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<sst xmlns="http://schemas.openxmlformats.org/spreadsheetml/2006/main" count="480" uniqueCount="480">
  <si>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</si>
  <si>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</si>
  <si>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</si>
  <si>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</si>
  <si>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</si>
  <si>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</si>
  <si>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</si>
  <si>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</si>
  <si>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</si>
  <si>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</si>
  <si>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</si>
  <si>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</si>
  <si>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</si>
  <si>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</si>
  <si>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</si>
  <si>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</si>
  <si>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</si>
  <si>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</si>
  <si>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</si>
  <si>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</si>
  <si>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</si>
  <si>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</si>
  <si>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</si>
  <si>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</si>
  <si>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</si>
  <si>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</si>
  <si>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</si>
  <si>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</si>
  <si>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</si>
  <si>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</si>
  <si>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</si>
  <si>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</si>
  <si>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</si>
  <si>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</si>
  <si>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</si>
  <si>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</si>
  <si>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</si>
  <si>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</si>
  <si>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</si>
  <si>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</si>
  <si>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</si>
  <si>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</si>
  <si>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</si>
  <si>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</si>
  <si>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</si>
  <si>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</si>
  <si>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</si>
  <si>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</si>
  <si>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</si>
  <si>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</si>
  <si>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</si>
  <si>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</si>
  <si>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</si>
  <si>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</si>
  <si>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</si>
  <si>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</si>
  <si>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</si>
  <si>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</si>
  <si>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</si>
  <si>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</si>
  <si>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</si>
  <si>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</si>
  <si>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</si>
  <si>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</si>
  <si>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</si>
  <si>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</si>
  <si>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</si>
  <si>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</si>
  <si>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</si>
  <si>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AU</t>
  </si>
  <si>
    <t xml:space="preserve">Australia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</si>
  <si>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</si>
  <si>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</si>
  <si>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</si>
  <si>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</si>
  <si>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</si>
  <si>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</si>
  <si>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</si>
  <si>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</si>
  <si>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</si>
  <si>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</si>
  <si>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</si>
  <si>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</si>
  <si>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</si>
  <si>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</si>
  <si>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</si>
  <si>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</si>
  <si>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</si>
  <si>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</si>
  <si>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</si>
  <si>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</si>
  <si>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AU-ACT</t>
  </si>
  <si>
    <t xml:space="preserve">Australian Capital Territory</t>
  </si>
  <si>
    <t xml:space="preserve">AU-NSW</t>
  </si>
  <si>
    <t xml:space="preserve">New South Wales</t>
  </si>
  <si>
    <t xml:space="preserve">AU-NT</t>
  </si>
  <si>
    <t xml:space="preserve">Northern Territory</t>
  </si>
  <si>
    <t xml:space="preserve">AU-QLD</t>
  </si>
  <si>
    <t xml:space="preserve">Queensland</t>
  </si>
  <si>
    <t xml:space="preserve">AU-SA</t>
  </si>
  <si>
    <t xml:space="preserve">South Australia</t>
  </si>
  <si>
    <t xml:space="preserve">AU-TAS</t>
  </si>
  <si>
    <t xml:space="preserve">Tasmania</t>
  </si>
  <si>
    <t xml:space="preserve">AU-VIC</t>
  </si>
  <si>
    <t xml:space="preserve">Victoria</t>
  </si>
  <si>
    <t xml:space="preserve">AU-WA</t>
  </si>
  <si>
    <t xml:space="preserve">Western Australia</t>
  </si>
  <si>
    <t xml:space="preserve">field</t>
  </si>
  <si>
    <t xml:space="preserve">label</t>
  </si>
  <si>
    <t xml:space="preserve">level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</si>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</sst>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0.0352</v>
      </c>
      <c r="E26" t="n">
        <v>0</v>
      </c>
      <c r="F26" t="n">
        <v>0.0352</v>
      </c>
      <c r="G26" t="n">
        <v>0.067</v>
      </c>
      <c r="H26" t="n">
        <v>0</v>
      </c>
      <c r="I26" t="n">
        <v>0.067</v>
      </c>
      <c r="J26" t="n">
        <v>0.2009</v>
      </c>
      <c r="K26" t="n">
        <v>0</v>
      </c>
      <c r="L26" t="n">
        <v>0.2009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0.2009</v>
      </c>
      <c r="T26" t="n">
        <v>0</v>
      </c>
      <c r="U26" t="n">
        <v>0.2009</v>
      </c>
      <c r="V26" t="n">
        <v>0.2009</v>
      </c>
      <c r="W26" t="n">
        <v>0</v>
      </c>
      <c r="X26" t="n">
        <v>0.2009</v>
      </c>
      <c r="Y26" t="n">
        <v>0.0201</v>
      </c>
      <c r="Z26" t="n">
        <v>0</v>
      </c>
      <c r="AA26" t="n">
        <v>0.0201</v>
      </c>
      <c r="AB26" t="n">
        <v>0</v>
      </c>
      <c r="AC26" t="n">
        <v>0</v>
      </c>
      <c r="AD26" t="n">
        <v>0</v>
      </c>
      <c r="AE26" t="n">
        <v>0.067</v>
      </c>
      <c r="AF26" t="n">
        <v>0</v>
      </c>
      <c r="AG26" t="n">
        <v>0.067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0.0352</v>
      </c>
      <c r="E27" t="n">
        <v>0</v>
      </c>
      <c r="F27" t="n">
        <v>0.0352</v>
      </c>
      <c r="G27" t="n">
        <v>0.067</v>
      </c>
      <c r="H27" t="n">
        <v>0</v>
      </c>
      <c r="I27" t="n">
        <v>0.067</v>
      </c>
      <c r="J27" t="n">
        <v>0.2009</v>
      </c>
      <c r="K27" t="n">
        <v>0</v>
      </c>
      <c r="L27" t="n">
        <v>0.2009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0.2009</v>
      </c>
      <c r="T27" t="n">
        <v>0</v>
      </c>
      <c r="U27" t="n">
        <v>0.2009</v>
      </c>
      <c r="V27" t="n">
        <v>0.2009</v>
      </c>
      <c r="W27" t="n">
        <v>0</v>
      </c>
      <c r="X27" t="n">
        <v>0.2009</v>
      </c>
      <c r="Y27" t="n">
        <v>0.0201</v>
      </c>
      <c r="Z27" t="n">
        <v>0</v>
      </c>
      <c r="AA27" t="n">
        <v>0.0201</v>
      </c>
      <c r="AB27" t="n">
        <v>0</v>
      </c>
      <c r="AC27" t="n">
        <v>0</v>
      </c>
      <c r="AD27" t="n">
        <v>0</v>
      </c>
      <c r="AE27" t="n">
        <v>0.067</v>
      </c>
      <c r="AF27" t="n">
        <v>0</v>
      </c>
      <c r="AG27" t="n">
        <v>0.067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0.0352</v>
      </c>
      <c r="E28" t="n">
        <v>0</v>
      </c>
      <c r="F28" t="n">
        <v>0.0352</v>
      </c>
      <c r="G28" t="n">
        <v>0.067</v>
      </c>
      <c r="H28" t="n">
        <v>0</v>
      </c>
      <c r="I28" t="n">
        <v>0.067</v>
      </c>
      <c r="J28" t="n">
        <v>0.2009</v>
      </c>
      <c r="K28" t="n">
        <v>0</v>
      </c>
      <c r="L28" t="n">
        <v>0.2009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0.2009</v>
      </c>
      <c r="T28" t="n">
        <v>0</v>
      </c>
      <c r="U28" t="n">
        <v>0.2009</v>
      </c>
      <c r="V28" t="n">
        <v>0.2009</v>
      </c>
      <c r="W28" t="n">
        <v>0</v>
      </c>
      <c r="X28" t="n">
        <v>0.2009</v>
      </c>
      <c r="Y28" t="n">
        <v>0.0201</v>
      </c>
      <c r="Z28" t="n">
        <v>0</v>
      </c>
      <c r="AA28" t="n">
        <v>0.0201</v>
      </c>
      <c r="AB28" t="n">
        <v>0</v>
      </c>
      <c r="AC28" t="n">
        <v>0</v>
      </c>
      <c r="AD28" t="n">
        <v>0</v>
      </c>
      <c r="AE28" t="n">
        <v>0.067</v>
      </c>
      <c r="AF28" t="n">
        <v>0</v>
      </c>
      <c r="AG28" t="n">
        <v>0.067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0.0352</v>
      </c>
      <c r="E29" t="n">
        <v>0</v>
      </c>
      <c r="F29" t="n">
        <v>0.0352</v>
      </c>
      <c r="G29" t="n">
        <v>0.067</v>
      </c>
      <c r="H29" t="n">
        <v>0</v>
      </c>
      <c r="I29" t="n">
        <v>0.067</v>
      </c>
      <c r="J29" t="n">
        <v>0.2009</v>
      </c>
      <c r="K29" t="n">
        <v>0</v>
      </c>
      <c r="L29" t="n">
        <v>0.2009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0.2009</v>
      </c>
      <c r="T29" t="n">
        <v>0</v>
      </c>
      <c r="U29" t="n">
        <v>0.2009</v>
      </c>
      <c r="V29" t="n">
        <v>0.2009</v>
      </c>
      <c r="W29" t="n">
        <v>0</v>
      </c>
      <c r="X29" t="n">
        <v>0.2009</v>
      </c>
      <c r="Y29" t="n">
        <v>0.0201</v>
      </c>
      <c r="Z29" t="n">
        <v>0</v>
      </c>
      <c r="AA29" t="n">
        <v>0.0201</v>
      </c>
      <c r="AB29" t="n">
        <v>0</v>
      </c>
      <c r="AC29" t="n">
        <v>0</v>
      </c>
      <c r="AD29" t="n">
        <v>0</v>
      </c>
      <c r="AE29" t="n">
        <v>0.067</v>
      </c>
      <c r="AF29" t="n">
        <v>0</v>
      </c>
      <c r="AG29" t="n">
        <v>0.067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0.0352</v>
      </c>
      <c r="E30" t="n">
        <v>0</v>
      </c>
      <c r="F30" t="n">
        <v>0.0352</v>
      </c>
      <c r="G30" t="n">
        <v>0.067</v>
      </c>
      <c r="H30" t="n">
        <v>0</v>
      </c>
      <c r="I30" t="n">
        <v>0.067</v>
      </c>
      <c r="J30" t="n">
        <v>0.2009</v>
      </c>
      <c r="K30" t="n">
        <v>0</v>
      </c>
      <c r="L30" t="n">
        <v>0.2009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0.2009</v>
      </c>
      <c r="T30" t="n">
        <v>0</v>
      </c>
      <c r="U30" t="n">
        <v>0.2009</v>
      </c>
      <c r="V30" t="n">
        <v>0.2009</v>
      </c>
      <c r="W30" t="n">
        <v>0</v>
      </c>
      <c r="X30" t="n">
        <v>0.2009</v>
      </c>
      <c r="Y30" t="n">
        <v>0.0201</v>
      </c>
      <c r="Z30" t="n">
        <v>0</v>
      </c>
      <c r="AA30" t="n">
        <v>0.0201</v>
      </c>
      <c r="AB30" t="n">
        <v>0</v>
      </c>
      <c r="AC30" t="n">
        <v>0</v>
      </c>
      <c r="AD30" t="n">
        <v>0</v>
      </c>
      <c r="AE30" t="n">
        <v>0.067</v>
      </c>
      <c r="AF30" t="n">
        <v>0</v>
      </c>
      <c r="AG30" t="n">
        <v>0.067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0.0352</v>
      </c>
      <c r="E31" t="n">
        <v>0</v>
      </c>
      <c r="F31" t="n">
        <v>0.0352</v>
      </c>
      <c r="G31" t="n">
        <v>0.067</v>
      </c>
      <c r="H31" t="n">
        <v>0</v>
      </c>
      <c r="I31" t="n">
        <v>0.067</v>
      </c>
      <c r="J31" t="n">
        <v>0.2009</v>
      </c>
      <c r="K31" t="n">
        <v>0</v>
      </c>
      <c r="L31" t="n">
        <v>0.2009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0.2009</v>
      </c>
      <c r="T31" t="n">
        <v>0</v>
      </c>
      <c r="U31" t="n">
        <v>0.2009</v>
      </c>
      <c r="V31" t="n">
        <v>0.2009</v>
      </c>
      <c r="W31" t="n">
        <v>0</v>
      </c>
      <c r="X31" t="n">
        <v>0.2009</v>
      </c>
      <c r="Y31" t="n">
        <v>0.0201</v>
      </c>
      <c r="Z31" t="n">
        <v>0</v>
      </c>
      <c r="AA31" t="n">
        <v>0.0201</v>
      </c>
      <c r="AB31" t="n">
        <v>0</v>
      </c>
      <c r="AC31" t="n">
        <v>0</v>
      </c>
      <c r="AD31" t="n">
        <v>0</v>
      </c>
      <c r="AE31" t="n">
        <v>0.067</v>
      </c>
      <c r="AF31" t="n">
        <v>0</v>
      </c>
      <c r="AG31" t="n">
        <v>0.067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0.0352</v>
      </c>
      <c r="E32" t="n">
        <v>0</v>
      </c>
      <c r="F32" t="n">
        <v>0.0352</v>
      </c>
      <c r="G32" t="n">
        <v>0.067</v>
      </c>
      <c r="H32" t="n">
        <v>0</v>
      </c>
      <c r="I32" t="n">
        <v>0.067</v>
      </c>
      <c r="J32" t="n">
        <v>0.2009</v>
      </c>
      <c r="K32" t="n">
        <v>0</v>
      </c>
      <c r="L32" t="n">
        <v>0.2009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0.2009</v>
      </c>
      <c r="T32" t="n">
        <v>0</v>
      </c>
      <c r="U32" t="n">
        <v>0.2009</v>
      </c>
      <c r="V32" t="n">
        <v>0.2009</v>
      </c>
      <c r="W32" t="n">
        <v>0</v>
      </c>
      <c r="X32" t="n">
        <v>0.2009</v>
      </c>
      <c r="Y32" t="n">
        <v>0.0201</v>
      </c>
      <c r="Z32" t="n">
        <v>0</v>
      </c>
      <c r="AA32" t="n">
        <v>0.0201</v>
      </c>
      <c r="AB32" t="n">
        <v>0</v>
      </c>
      <c r="AC32" t="n">
        <v>0</v>
      </c>
      <c r="AD32" t="n">
        <v>0</v>
      </c>
      <c r="AE32" t="n">
        <v>0.067</v>
      </c>
      <c r="AF32" t="n">
        <v>0</v>
      </c>
      <c r="AG32" t="n">
        <v>0.067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0.0352</v>
      </c>
      <c r="E33" t="n">
        <v>0</v>
      </c>
      <c r="F33" t="n">
        <v>0.0352</v>
      </c>
      <c r="G33" t="n">
        <v>0.067</v>
      </c>
      <c r="H33" t="n">
        <v>0</v>
      </c>
      <c r="I33" t="n">
        <v>0.067</v>
      </c>
      <c r="J33" t="n">
        <v>0.2009</v>
      </c>
      <c r="K33" t="n">
        <v>0</v>
      </c>
      <c r="L33" t="n">
        <v>0.2009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0.2009</v>
      </c>
      <c r="T33" t="n">
        <v>0</v>
      </c>
      <c r="U33" t="n">
        <v>0.2009</v>
      </c>
      <c r="V33" t="n">
        <v>0.2009</v>
      </c>
      <c r="W33" t="n">
        <v>0</v>
      </c>
      <c r="X33" t="n">
        <v>0.2009</v>
      </c>
      <c r="Y33" t="n">
        <v>0.0201</v>
      </c>
      <c r="Z33" t="n">
        <v>0</v>
      </c>
      <c r="AA33" t="n">
        <v>0.0201</v>
      </c>
      <c r="AB33" t="n">
        <v>0</v>
      </c>
      <c r="AC33" t="n">
        <v>0</v>
      </c>
      <c r="AD33" t="n">
        <v>0</v>
      </c>
      <c r="AE33" t="n">
        <v>0.067</v>
      </c>
      <c r="AF33" t="n">
        <v>0</v>
      </c>
      <c r="AG33" t="n">
        <v>0.067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0.0352</v>
      </c>
      <c r="E34" t="n">
        <v>0</v>
      </c>
      <c r="F34" t="n">
        <v>0.0352</v>
      </c>
      <c r="G34" t="n">
        <v>0.067</v>
      </c>
      <c r="H34" t="n">
        <v>0</v>
      </c>
      <c r="I34" t="n">
        <v>0.067</v>
      </c>
      <c r="J34" t="n">
        <v>0.2009</v>
      </c>
      <c r="K34" t="n">
        <v>0</v>
      </c>
      <c r="L34" t="n">
        <v>0.2009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0.2009</v>
      </c>
      <c r="T34" t="n">
        <v>0</v>
      </c>
      <c r="U34" t="n">
        <v>0.2009</v>
      </c>
      <c r="V34" t="n">
        <v>0.2009</v>
      </c>
      <c r="W34" t="n">
        <v>0</v>
      </c>
      <c r="X34" t="n">
        <v>0.2009</v>
      </c>
      <c r="Y34" t="n">
        <v>0.0201</v>
      </c>
      <c r="Z34" t="n">
        <v>0</v>
      </c>
      <c r="AA34" t="n">
        <v>0.0201</v>
      </c>
      <c r="AB34" t="n">
        <v>0</v>
      </c>
      <c r="AC34" t="n">
        <v>0</v>
      </c>
      <c r="AD34" t="n">
        <v>0</v>
      </c>
      <c r="AE34" t="n">
        <v>0.067</v>
      </c>
      <c r="AF34" t="n">
        <v>0</v>
      </c>
      <c r="AG34" t="n">
        <v>0.067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0.0352</v>
      </c>
      <c r="E35" t="n">
        <v>0</v>
      </c>
      <c r="F35" t="n">
        <v>0.0352</v>
      </c>
      <c r="G35" t="n">
        <v>0.067</v>
      </c>
      <c r="H35" t="n">
        <v>0</v>
      </c>
      <c r="I35" t="n">
        <v>0.067</v>
      </c>
      <c r="J35" t="n">
        <v>0.2009</v>
      </c>
      <c r="K35" t="n">
        <v>0</v>
      </c>
      <c r="L35" t="n">
        <v>0.2009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0.2009</v>
      </c>
      <c r="T35" t="n">
        <v>0</v>
      </c>
      <c r="U35" t="n">
        <v>0.2009</v>
      </c>
      <c r="V35" t="n">
        <v>0.2009</v>
      </c>
      <c r="W35" t="n">
        <v>0</v>
      </c>
      <c r="X35" t="n">
        <v>0.2009</v>
      </c>
      <c r="Y35" t="n">
        <v>0.0201</v>
      </c>
      <c r="Z35" t="n">
        <v>0</v>
      </c>
      <c r="AA35" t="n">
        <v>0.0201</v>
      </c>
      <c r="AB35" t="n">
        <v>0</v>
      </c>
      <c r="AC35" t="n">
        <v>0</v>
      </c>
      <c r="AD35" t="n">
        <v>0</v>
      </c>
      <c r="AE35" t="n">
        <v>0.067</v>
      </c>
      <c r="AF35" t="n">
        <v>0</v>
      </c>
      <c r="AG35" t="n">
        <v>0.067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0.0352</v>
      </c>
      <c r="E36" t="n">
        <v>0</v>
      </c>
      <c r="F36" t="n">
        <v>0.0352</v>
      </c>
      <c r="G36" t="n">
        <v>0.067</v>
      </c>
      <c r="H36" t="n">
        <v>0</v>
      </c>
      <c r="I36" t="n">
        <v>0.067</v>
      </c>
      <c r="J36" t="n">
        <v>0.2009</v>
      </c>
      <c r="K36" t="n">
        <v>0</v>
      </c>
      <c r="L36" t="n">
        <v>0.2009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0.2009</v>
      </c>
      <c r="T36" t="n">
        <v>0</v>
      </c>
      <c r="U36" t="n">
        <v>0.2009</v>
      </c>
      <c r="V36" t="n">
        <v>0.2009</v>
      </c>
      <c r="W36" t="n">
        <v>0</v>
      </c>
      <c r="X36" t="n">
        <v>0.2009</v>
      </c>
      <c r="Y36" t="n">
        <v>0.0201</v>
      </c>
      <c r="Z36" t="n">
        <v>0</v>
      </c>
      <c r="AA36" t="n">
        <v>0.0201</v>
      </c>
      <c r="AB36" t="n">
        <v>0</v>
      </c>
      <c r="AC36" t="n">
        <v>0</v>
      </c>
      <c r="AD36" t="n">
        <v>0</v>
      </c>
      <c r="AE36" t="n">
        <v>0.067</v>
      </c>
      <c r="AF36" t="n">
        <v>0</v>
      </c>
      <c r="AG36" t="n">
        <v>0.067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0.0352</v>
      </c>
      <c r="E37" t="n">
        <v>0</v>
      </c>
      <c r="F37" t="n">
        <v>0.0352</v>
      </c>
      <c r="G37" t="n">
        <v>0.067</v>
      </c>
      <c r="H37" t="n">
        <v>0</v>
      </c>
      <c r="I37" t="n">
        <v>0.067</v>
      </c>
      <c r="J37" t="n">
        <v>0.2009</v>
      </c>
      <c r="K37" t="n">
        <v>0</v>
      </c>
      <c r="L37" t="n">
        <v>0.2009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0.2009</v>
      </c>
      <c r="T37" t="n">
        <v>0</v>
      </c>
      <c r="U37" t="n">
        <v>0.2009</v>
      </c>
      <c r="V37" t="n">
        <v>0.2009</v>
      </c>
      <c r="W37" t="n">
        <v>0</v>
      </c>
      <c r="X37" t="n">
        <v>0.2009</v>
      </c>
      <c r="Y37" t="n">
        <v>0.0201</v>
      </c>
      <c r="Z37" t="n">
        <v>0</v>
      </c>
      <c r="AA37" t="n">
        <v>0.0201</v>
      </c>
      <c r="AB37" t="n">
        <v>0</v>
      </c>
      <c r="AC37" t="n">
        <v>0</v>
      </c>
      <c r="AD37" t="n">
        <v>0</v>
      </c>
      <c r="AE37" t="n">
        <v>0.067</v>
      </c>
      <c r="AF37" t="n">
        <v>0</v>
      </c>
      <c r="AG37" t="n">
        <v>0.067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0.0352</v>
      </c>
      <c r="E38" t="n">
        <v>0</v>
      </c>
      <c r="F38" t="n">
        <v>0.0352</v>
      </c>
      <c r="G38" t="n">
        <v>0.067</v>
      </c>
      <c r="H38" t="n">
        <v>0</v>
      </c>
      <c r="I38" t="n">
        <v>0.067</v>
      </c>
      <c r="J38" t="n">
        <v>0.2009</v>
      </c>
      <c r="K38" t="n">
        <v>0</v>
      </c>
      <c r="L38" t="n">
        <v>0.2009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0.2009</v>
      </c>
      <c r="T38" t="n">
        <v>0</v>
      </c>
      <c r="U38" t="n">
        <v>0.2009</v>
      </c>
      <c r="V38" t="n">
        <v>0.2009</v>
      </c>
      <c r="W38" t="n">
        <v>0</v>
      </c>
      <c r="X38" t="n">
        <v>0.2009</v>
      </c>
      <c r="Y38" t="n">
        <v>0.0201</v>
      </c>
      <c r="Z38" t="n">
        <v>0</v>
      </c>
      <c r="AA38" t="n">
        <v>0.0201</v>
      </c>
      <c r="AB38" t="n">
        <v>0</v>
      </c>
      <c r="AC38" t="n">
        <v>0</v>
      </c>
      <c r="AD38" t="n">
        <v>0</v>
      </c>
      <c r="AE38" t="n">
        <v>0.067</v>
      </c>
      <c r="AF38" t="n">
        <v>0</v>
      </c>
      <c r="AG38" t="n">
        <v>0.067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0.0352</v>
      </c>
      <c r="E39" t="n">
        <v>0</v>
      </c>
      <c r="F39" t="n">
        <v>0.0352</v>
      </c>
      <c r="G39" t="n">
        <v>0.067</v>
      </c>
      <c r="H39" t="n">
        <v>0</v>
      </c>
      <c r="I39" t="n">
        <v>0.067</v>
      </c>
      <c r="J39" t="n">
        <v>0.2009</v>
      </c>
      <c r="K39" t="n">
        <v>0</v>
      </c>
      <c r="L39" t="n">
        <v>0.2009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0.2009</v>
      </c>
      <c r="T39" t="n">
        <v>0</v>
      </c>
      <c r="U39" t="n">
        <v>0.2009</v>
      </c>
      <c r="V39" t="n">
        <v>0.2009</v>
      </c>
      <c r="W39" t="n">
        <v>0</v>
      </c>
      <c r="X39" t="n">
        <v>0.2009</v>
      </c>
      <c r="Y39" t="n">
        <v>0.0201</v>
      </c>
      <c r="Z39" t="n">
        <v>0</v>
      </c>
      <c r="AA39" t="n">
        <v>0.0201</v>
      </c>
      <c r="AB39" t="n">
        <v>0</v>
      </c>
      <c r="AC39" t="n">
        <v>0</v>
      </c>
      <c r="AD39" t="n">
        <v>0</v>
      </c>
      <c r="AE39" t="n">
        <v>0.067</v>
      </c>
      <c r="AF39" t="n">
        <v>0</v>
      </c>
      <c r="AG39" t="n">
        <v>0.067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0.0352</v>
      </c>
      <c r="E40" t="n">
        <v>0</v>
      </c>
      <c r="F40" t="n">
        <v>0.0352</v>
      </c>
      <c r="G40" t="n">
        <v>0.067</v>
      </c>
      <c r="H40" t="n">
        <v>0</v>
      </c>
      <c r="I40" t="n">
        <v>0.067</v>
      </c>
      <c r="J40" t="n">
        <v>0.2009</v>
      </c>
      <c r="K40" t="n">
        <v>0</v>
      </c>
      <c r="L40" t="n">
        <v>0.2009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0.2009</v>
      </c>
      <c r="T40" t="n">
        <v>0</v>
      </c>
      <c r="U40" t="n">
        <v>0.2009</v>
      </c>
      <c r="V40" t="n">
        <v>0.2009</v>
      </c>
      <c r="W40" t="n">
        <v>0</v>
      </c>
      <c r="X40" t="n">
        <v>0.2009</v>
      </c>
      <c r="Y40" t="n">
        <v>0.0201</v>
      </c>
      <c r="Z40" t="n">
        <v>0</v>
      </c>
      <c r="AA40" t="n">
        <v>0.0201</v>
      </c>
      <c r="AB40" t="n">
        <v>0</v>
      </c>
      <c r="AC40" t="n">
        <v>0</v>
      </c>
      <c r="AD40" t="n">
        <v>0</v>
      </c>
      <c r="AE40" t="n">
        <v>0.067</v>
      </c>
      <c r="AF40" t="n">
        <v>0</v>
      </c>
      <c r="AG40" t="n">
        <v>0.067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0.0352</v>
      </c>
      <c r="E41" t="n">
        <v>0</v>
      </c>
      <c r="F41" t="n">
        <v>0.0352</v>
      </c>
      <c r="G41" t="n">
        <v>0.067</v>
      </c>
      <c r="H41" t="n">
        <v>0</v>
      </c>
      <c r="I41" t="n">
        <v>0.067</v>
      </c>
      <c r="J41" t="n">
        <v>0.2009</v>
      </c>
      <c r="K41" t="n">
        <v>0</v>
      </c>
      <c r="L41" t="n">
        <v>0.2009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0.2009</v>
      </c>
      <c r="T41" t="n">
        <v>0</v>
      </c>
      <c r="U41" t="n">
        <v>0.2009</v>
      </c>
      <c r="V41" t="n">
        <v>0.2009</v>
      </c>
      <c r="W41" t="n">
        <v>0</v>
      </c>
      <c r="X41" t="n">
        <v>0.2009</v>
      </c>
      <c r="Y41" t="n">
        <v>0.0201</v>
      </c>
      <c r="Z41" t="n">
        <v>0</v>
      </c>
      <c r="AA41" t="n">
        <v>0.0201</v>
      </c>
      <c r="AB41" t="n">
        <v>0</v>
      </c>
      <c r="AC41" t="n">
        <v>0</v>
      </c>
      <c r="AD41" t="n">
        <v>0</v>
      </c>
      <c r="AE41" t="n">
        <v>0.067</v>
      </c>
      <c r="AF41" t="n">
        <v>0</v>
      </c>
      <c r="AG41" t="n">
        <v>0.067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0.0352</v>
      </c>
      <c r="E42" t="n">
        <v>0</v>
      </c>
      <c r="F42" t="n">
        <v>0.0352</v>
      </c>
      <c r="G42" t="n">
        <v>0.067</v>
      </c>
      <c r="H42" t="n">
        <v>0</v>
      </c>
      <c r="I42" t="n">
        <v>0.067</v>
      </c>
      <c r="J42" t="n">
        <v>0.2009</v>
      </c>
      <c r="K42" t="n">
        <v>0</v>
      </c>
      <c r="L42" t="n">
        <v>0.2009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0.2009</v>
      </c>
      <c r="T42" t="n">
        <v>0</v>
      </c>
      <c r="U42" t="n">
        <v>0.2009</v>
      </c>
      <c r="V42" t="n">
        <v>0.2009</v>
      </c>
      <c r="W42" t="n">
        <v>0</v>
      </c>
      <c r="X42" t="n">
        <v>0.2009</v>
      </c>
      <c r="Y42" t="n">
        <v>0.0201</v>
      </c>
      <c r="Z42" t="n">
        <v>0</v>
      </c>
      <c r="AA42" t="n">
        <v>0.0201</v>
      </c>
      <c r="AB42" t="n">
        <v>0</v>
      </c>
      <c r="AC42" t="n">
        <v>0</v>
      </c>
      <c r="AD42" t="n">
        <v>0</v>
      </c>
      <c r="AE42" t="n">
        <v>0.067</v>
      </c>
      <c r="AF42" t="n">
        <v>0</v>
      </c>
      <c r="AG42" t="n">
        <v>0.067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0.0352</v>
      </c>
      <c r="E43" t="n">
        <v>0</v>
      </c>
      <c r="F43" t="n">
        <v>0.0352</v>
      </c>
      <c r="G43" t="n">
        <v>0.067</v>
      </c>
      <c r="H43" t="n">
        <v>0</v>
      </c>
      <c r="I43" t="n">
        <v>0.067</v>
      </c>
      <c r="J43" t="n">
        <v>0.2009</v>
      </c>
      <c r="K43" t="n">
        <v>0</v>
      </c>
      <c r="L43" t="n">
        <v>0.2009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0.2009</v>
      </c>
      <c r="T43" t="n">
        <v>0</v>
      </c>
      <c r="U43" t="n">
        <v>0.2009</v>
      </c>
      <c r="V43" t="n">
        <v>0.2009</v>
      </c>
      <c r="W43" t="n">
        <v>0</v>
      </c>
      <c r="X43" t="n">
        <v>0.2009</v>
      </c>
      <c r="Y43" t="n">
        <v>0.0201</v>
      </c>
      <c r="Z43" t="n">
        <v>0</v>
      </c>
      <c r="AA43" t="n">
        <v>0.0201</v>
      </c>
      <c r="AB43" t="n">
        <v>0</v>
      </c>
      <c r="AC43" t="n">
        <v>0</v>
      </c>
      <c r="AD43" t="n">
        <v>0</v>
      </c>
      <c r="AE43" t="n">
        <v>0.067</v>
      </c>
      <c r="AF43" t="n">
        <v>0</v>
      </c>
      <c r="AG43" t="n">
        <v>0.067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0.0352</v>
      </c>
      <c r="E44" t="n">
        <v>0</v>
      </c>
      <c r="F44" t="n">
        <v>0.0352</v>
      </c>
      <c r="G44" t="n">
        <v>0.067</v>
      </c>
      <c r="H44" t="n">
        <v>0</v>
      </c>
      <c r="I44" t="n">
        <v>0.067</v>
      </c>
      <c r="J44" t="n">
        <v>0.2009</v>
      </c>
      <c r="K44" t="n">
        <v>0</v>
      </c>
      <c r="L44" t="n">
        <v>0.2009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0.2009</v>
      </c>
      <c r="T44" t="n">
        <v>0</v>
      </c>
      <c r="U44" t="n">
        <v>0.2009</v>
      </c>
      <c r="V44" t="n">
        <v>0.2009</v>
      </c>
      <c r="W44" t="n">
        <v>0</v>
      </c>
      <c r="X44" t="n">
        <v>0.2009</v>
      </c>
      <c r="Y44" t="n">
        <v>0.0201</v>
      </c>
      <c r="Z44" t="n">
        <v>0</v>
      </c>
      <c r="AA44" t="n">
        <v>0.0201</v>
      </c>
      <c r="AB44" t="n">
        <v>0</v>
      </c>
      <c r="AC44" t="n">
        <v>0</v>
      </c>
      <c r="AD44" t="n">
        <v>0</v>
      </c>
      <c r="AE44" t="n">
        <v>0.067</v>
      </c>
      <c r="AF44" t="n">
        <v>0</v>
      </c>
      <c r="AG44" t="n">
        <v>0.067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0.0352</v>
      </c>
      <c r="E45" t="n">
        <v>0</v>
      </c>
      <c r="F45" t="n">
        <v>0.0352</v>
      </c>
      <c r="G45" t="n">
        <v>0.067</v>
      </c>
      <c r="H45" t="n">
        <v>0</v>
      </c>
      <c r="I45" t="n">
        <v>0.067</v>
      </c>
      <c r="J45" t="n">
        <v>0.2009</v>
      </c>
      <c r="K45" t="n">
        <v>0</v>
      </c>
      <c r="L45" t="n">
        <v>0.2009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0.2009</v>
      </c>
      <c r="T45" t="n">
        <v>0</v>
      </c>
      <c r="U45" t="n">
        <v>0.2009</v>
      </c>
      <c r="V45" t="n">
        <v>0.2009</v>
      </c>
      <c r="W45" t="n">
        <v>0</v>
      </c>
      <c r="X45" t="n">
        <v>0.2009</v>
      </c>
      <c r="Y45" t="n">
        <v>0.0201</v>
      </c>
      <c r="Z45" t="n">
        <v>0</v>
      </c>
      <c r="AA45" t="n">
        <v>0.0201</v>
      </c>
      <c r="AB45" t="n">
        <v>0</v>
      </c>
      <c r="AC45" t="n">
        <v>0</v>
      </c>
      <c r="AD45" t="n">
        <v>0</v>
      </c>
      <c r="AE45" t="n">
        <v>0.067</v>
      </c>
      <c r="AF45" t="n">
        <v>0</v>
      </c>
      <c r="AG45" t="n">
        <v>0.067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0.0352</v>
      </c>
      <c r="E46" t="n">
        <v>0</v>
      </c>
      <c r="F46" t="n">
        <v>0.0352</v>
      </c>
      <c r="G46" t="n">
        <v>0.067</v>
      </c>
      <c r="H46" t="n">
        <v>0</v>
      </c>
      <c r="I46" t="n">
        <v>0.067</v>
      </c>
      <c r="J46" t="n">
        <v>0.2009</v>
      </c>
      <c r="K46" t="n">
        <v>0</v>
      </c>
      <c r="L46" t="n">
        <v>0.2009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0.2009</v>
      </c>
      <c r="T46" t="n">
        <v>0</v>
      </c>
      <c r="U46" t="n">
        <v>0.2009</v>
      </c>
      <c r="V46" t="n">
        <v>0.2009</v>
      </c>
      <c r="W46" t="n">
        <v>0</v>
      </c>
      <c r="X46" t="n">
        <v>0.2009</v>
      </c>
      <c r="Y46" t="n">
        <v>0.0201</v>
      </c>
      <c r="Z46" t="n">
        <v>0</v>
      </c>
      <c r="AA46" t="n">
        <v>0.0201</v>
      </c>
      <c r="AB46" t="n">
        <v>0</v>
      </c>
      <c r="AC46" t="n">
        <v>0</v>
      </c>
      <c r="AD46" t="n">
        <v>0</v>
      </c>
      <c r="AE46" t="n">
        <v>0.067</v>
      </c>
      <c r="AF46" t="n">
        <v>0</v>
      </c>
      <c r="AG46" t="n">
        <v>0.067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0.0352</v>
      </c>
      <c r="E47" t="n">
        <v>0</v>
      </c>
      <c r="F47" t="n">
        <v>0.0352</v>
      </c>
      <c r="G47" t="n">
        <v>0.067</v>
      </c>
      <c r="H47" t="n">
        <v>0</v>
      </c>
      <c r="I47" t="n">
        <v>0.067</v>
      </c>
      <c r="J47" t="n">
        <v>0.2009</v>
      </c>
      <c r="K47" t="n">
        <v>0</v>
      </c>
      <c r="L47" t="n">
        <v>0.2009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0.2009</v>
      </c>
      <c r="T47" t="n">
        <v>0</v>
      </c>
      <c r="U47" t="n">
        <v>0.2009</v>
      </c>
      <c r="V47" t="n">
        <v>0.2009</v>
      </c>
      <c r="W47" t="n">
        <v>0</v>
      </c>
      <c r="X47" t="n">
        <v>0.2009</v>
      </c>
      <c r="Y47" t="n">
        <v>0.0201</v>
      </c>
      <c r="Z47" t="n">
        <v>0</v>
      </c>
      <c r="AA47" t="n">
        <v>0.0201</v>
      </c>
      <c r="AB47" t="n">
        <v>0</v>
      </c>
      <c r="AC47" t="n">
        <v>0</v>
      </c>
      <c r="AD47" t="n">
        <v>0</v>
      </c>
      <c r="AE47" t="n">
        <v>0.067</v>
      </c>
      <c r="AF47" t="n">
        <v>0</v>
      </c>
      <c r="AG47" t="n">
        <v>0.067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0.0352</v>
      </c>
      <c r="E48" t="n">
        <v>0</v>
      </c>
      <c r="F48" t="n">
        <v>0.0352</v>
      </c>
      <c r="G48" t="n">
        <v>0.067</v>
      </c>
      <c r="H48" t="n">
        <v>0</v>
      </c>
      <c r="I48" t="n">
        <v>0.067</v>
      </c>
      <c r="J48" t="n">
        <v>0.2009</v>
      </c>
      <c r="K48" t="n">
        <v>0</v>
      </c>
      <c r="L48" t="n">
        <v>0.2009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0.2009</v>
      </c>
      <c r="T48" t="n">
        <v>0</v>
      </c>
      <c r="U48" t="n">
        <v>0.2009</v>
      </c>
      <c r="V48" t="n">
        <v>0.2009</v>
      </c>
      <c r="W48" t="n">
        <v>0</v>
      </c>
      <c r="X48" t="n">
        <v>0.2009</v>
      </c>
      <c r="Y48" t="n">
        <v>0.0201</v>
      </c>
      <c r="Z48" t="n">
        <v>0</v>
      </c>
      <c r="AA48" t="n">
        <v>0.0201</v>
      </c>
      <c r="AB48" t="n">
        <v>0</v>
      </c>
      <c r="AC48" t="n">
        <v>0</v>
      </c>
      <c r="AD48" t="n">
        <v>0</v>
      </c>
      <c r="AE48" t="n">
        <v>0.067</v>
      </c>
      <c r="AF48" t="n">
        <v>0</v>
      </c>
      <c r="AG48" t="n">
        <v>0.067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0.0352</v>
      </c>
      <c r="E49" t="n">
        <v>0</v>
      </c>
      <c r="F49" t="n">
        <v>0.0352</v>
      </c>
      <c r="G49" t="n">
        <v>0.067</v>
      </c>
      <c r="H49" t="n">
        <v>0</v>
      </c>
      <c r="I49" t="n">
        <v>0.067</v>
      </c>
      <c r="J49" t="n">
        <v>0.2009</v>
      </c>
      <c r="K49" t="n">
        <v>0</v>
      </c>
      <c r="L49" t="n">
        <v>0.2009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0.2009</v>
      </c>
      <c r="T49" t="n">
        <v>0</v>
      </c>
      <c r="U49" t="n">
        <v>0.2009</v>
      </c>
      <c r="V49" t="n">
        <v>0.2009</v>
      </c>
      <c r="W49" t="n">
        <v>0</v>
      </c>
      <c r="X49" t="n">
        <v>0.2009</v>
      </c>
      <c r="Y49" t="n">
        <v>0.0201</v>
      </c>
      <c r="Z49" t="n">
        <v>0</v>
      </c>
      <c r="AA49" t="n">
        <v>0.0201</v>
      </c>
      <c r="AB49" t="n">
        <v>0</v>
      </c>
      <c r="AC49" t="n">
        <v>0</v>
      </c>
      <c r="AD49" t="n">
        <v>0</v>
      </c>
      <c r="AE49" t="n">
        <v>0.067</v>
      </c>
      <c r="AF49" t="n">
        <v>0</v>
      </c>
      <c r="AG49" t="n">
        <v>0.067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0.0352</v>
      </c>
      <c r="E50" t="n">
        <v>0</v>
      </c>
      <c r="F50" t="n">
        <v>0.0352</v>
      </c>
      <c r="G50" t="n">
        <v>0.067</v>
      </c>
      <c r="H50" t="n">
        <v>0</v>
      </c>
      <c r="I50" t="n">
        <v>0.067</v>
      </c>
      <c r="J50" t="n">
        <v>0.2009</v>
      </c>
      <c r="K50" t="n">
        <v>0</v>
      </c>
      <c r="L50" t="n">
        <v>0.2009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0.2009</v>
      </c>
      <c r="T50" t="n">
        <v>0</v>
      </c>
      <c r="U50" t="n">
        <v>0.2009</v>
      </c>
      <c r="V50" t="n">
        <v>0.2009</v>
      </c>
      <c r="W50" t="n">
        <v>0</v>
      </c>
      <c r="X50" t="n">
        <v>0.2009</v>
      </c>
      <c r="Y50" t="n">
        <v>0.0201</v>
      </c>
      <c r="Z50" t="n">
        <v>0</v>
      </c>
      <c r="AA50" t="n">
        <v>0.0201</v>
      </c>
      <c r="AB50" t="n">
        <v>0</v>
      </c>
      <c r="AC50" t="n">
        <v>0</v>
      </c>
      <c r="AD50" t="n">
        <v>0</v>
      </c>
      <c r="AE50" t="n">
        <v>0.067</v>
      </c>
      <c r="AF50" t="n">
        <v>0</v>
      </c>
      <c r="AG50" t="n">
        <v>0.067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0.0352</v>
      </c>
      <c r="E51" t="n">
        <v>0</v>
      </c>
      <c r="F51" t="n">
        <v>0.0352</v>
      </c>
      <c r="G51" t="n">
        <v>0.067</v>
      </c>
      <c r="H51" t="n">
        <v>0</v>
      </c>
      <c r="I51" t="n">
        <v>0.067</v>
      </c>
      <c r="J51" t="n">
        <v>0.2009</v>
      </c>
      <c r="K51" t="n">
        <v>0</v>
      </c>
      <c r="L51" t="n">
        <v>0.2009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0.2009</v>
      </c>
      <c r="T51" t="n">
        <v>0</v>
      </c>
      <c r="U51" t="n">
        <v>0.2009</v>
      </c>
      <c r="V51" t="n">
        <v>0.2009</v>
      </c>
      <c r="W51" t="n">
        <v>0</v>
      </c>
      <c r="X51" t="n">
        <v>0.2009</v>
      </c>
      <c r="Y51" t="n">
        <v>0.0201</v>
      </c>
      <c r="Z51" t="n">
        <v>0</v>
      </c>
      <c r="AA51" t="n">
        <v>0.0201</v>
      </c>
      <c r="AB51" t="n">
        <v>0</v>
      </c>
      <c r="AC51" t="n">
        <v>0</v>
      </c>
      <c r="AD51" t="n">
        <v>0</v>
      </c>
      <c r="AE51" t="n">
        <v>0.067</v>
      </c>
      <c r="AF51" t="n">
        <v>0</v>
      </c>
      <c r="AG51" t="n">
        <v>0.067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0.0352</v>
      </c>
      <c r="E52" t="n">
        <v>0</v>
      </c>
      <c r="F52" t="n">
        <v>0.0352</v>
      </c>
      <c r="G52" t="n">
        <v>0.067</v>
      </c>
      <c r="H52" t="n">
        <v>0</v>
      </c>
      <c r="I52" t="n">
        <v>0.067</v>
      </c>
      <c r="J52" t="n">
        <v>0.2009</v>
      </c>
      <c r="K52" t="n">
        <v>0</v>
      </c>
      <c r="L52" t="n">
        <v>0.2009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0.2009</v>
      </c>
      <c r="T52" t="n">
        <v>0</v>
      </c>
      <c r="U52" t="n">
        <v>0.2009</v>
      </c>
      <c r="V52" t="n">
        <v>0.2009</v>
      </c>
      <c r="W52" t="n">
        <v>0</v>
      </c>
      <c r="X52" t="n">
        <v>0.2009</v>
      </c>
      <c r="Y52" t="n">
        <v>0.0201</v>
      </c>
      <c r="Z52" t="n">
        <v>0</v>
      </c>
      <c r="AA52" t="n">
        <v>0.0201</v>
      </c>
      <c r="AB52" t="n">
        <v>0</v>
      </c>
      <c r="AC52" t="n">
        <v>0</v>
      </c>
      <c r="AD52" t="n">
        <v>0</v>
      </c>
      <c r="AE52" t="n">
        <v>0.067</v>
      </c>
      <c r="AF52" t="n">
        <v>0</v>
      </c>
      <c r="AG52" t="n">
        <v>0.067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0.0352</v>
      </c>
      <c r="E53" t="n">
        <v>0</v>
      </c>
      <c r="F53" t="n">
        <v>0.0352</v>
      </c>
      <c r="G53" t="n">
        <v>0.067</v>
      </c>
      <c r="H53" t="n">
        <v>0</v>
      </c>
      <c r="I53" t="n">
        <v>0.067</v>
      </c>
      <c r="J53" t="n">
        <v>0.2009</v>
      </c>
      <c r="K53" t="n">
        <v>0</v>
      </c>
      <c r="L53" t="n">
        <v>0.2009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0.2009</v>
      </c>
      <c r="T53" t="n">
        <v>0</v>
      </c>
      <c r="U53" t="n">
        <v>0.2009</v>
      </c>
      <c r="V53" t="n">
        <v>0.2009</v>
      </c>
      <c r="W53" t="n">
        <v>0</v>
      </c>
      <c r="X53" t="n">
        <v>0.2009</v>
      </c>
      <c r="Y53" t="n">
        <v>0.0201</v>
      </c>
      <c r="Z53" t="n">
        <v>0</v>
      </c>
      <c r="AA53" t="n">
        <v>0.0201</v>
      </c>
      <c r="AB53" t="n">
        <v>0</v>
      </c>
      <c r="AC53" t="n">
        <v>0</v>
      </c>
      <c r="AD53" t="n">
        <v>0</v>
      </c>
      <c r="AE53" t="n">
        <v>0.067</v>
      </c>
      <c r="AF53" t="n">
        <v>0</v>
      </c>
      <c r="AG53" t="n">
        <v>0.067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0.0352</v>
      </c>
      <c r="E54" t="n">
        <v>0</v>
      </c>
      <c r="F54" t="n">
        <v>0.0352</v>
      </c>
      <c r="G54" t="n">
        <v>0.067</v>
      </c>
      <c r="H54" t="n">
        <v>0</v>
      </c>
      <c r="I54" t="n">
        <v>0.067</v>
      </c>
      <c r="J54" t="n">
        <v>0.2009</v>
      </c>
      <c r="K54" t="n">
        <v>0</v>
      </c>
      <c r="L54" t="n">
        <v>0.2009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0.2009</v>
      </c>
      <c r="T54" t="n">
        <v>0</v>
      </c>
      <c r="U54" t="n">
        <v>0.2009</v>
      </c>
      <c r="V54" t="n">
        <v>0.2009</v>
      </c>
      <c r="W54" t="n">
        <v>0</v>
      </c>
      <c r="X54" t="n">
        <v>0.2009</v>
      </c>
      <c r="Y54" t="n">
        <v>0.0201</v>
      </c>
      <c r="Z54" t="n">
        <v>0</v>
      </c>
      <c r="AA54" t="n">
        <v>0.0201</v>
      </c>
      <c r="AB54" t="n">
        <v>0</v>
      </c>
      <c r="AC54" t="n">
        <v>0</v>
      </c>
      <c r="AD54" t="n">
        <v>0</v>
      </c>
      <c r="AE54" t="n">
        <v>0.067</v>
      </c>
      <c r="AF54" t="n">
        <v>0</v>
      </c>
      <c r="AG54" t="n">
        <v>0.067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0.0352</v>
      </c>
      <c r="E55" t="n">
        <v>0</v>
      </c>
      <c r="F55" t="n">
        <v>0.0352</v>
      </c>
      <c r="G55" t="n">
        <v>0.067</v>
      </c>
      <c r="H55" t="n">
        <v>0</v>
      </c>
      <c r="I55" t="n">
        <v>0.067</v>
      </c>
      <c r="J55" t="n">
        <v>0.2009</v>
      </c>
      <c r="K55" t="n">
        <v>0</v>
      </c>
      <c r="L55" t="n">
        <v>0.2009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0.2009</v>
      </c>
      <c r="T55" t="n">
        <v>0</v>
      </c>
      <c r="U55" t="n">
        <v>0.2009</v>
      </c>
      <c r="V55" t="n">
        <v>0.2009</v>
      </c>
      <c r="W55" t="n">
        <v>0</v>
      </c>
      <c r="X55" t="n">
        <v>0.2009</v>
      </c>
      <c r="Y55" t="n">
        <v>0.0201</v>
      </c>
      <c r="Z55" t="n">
        <v>0</v>
      </c>
      <c r="AA55" t="n">
        <v>0.0201</v>
      </c>
      <c r="AB55" t="n">
        <v>0</v>
      </c>
      <c r="AC55" t="n">
        <v>0</v>
      </c>
      <c r="AD55" t="n">
        <v>0</v>
      </c>
      <c r="AE55" t="n">
        <v>0.067</v>
      </c>
      <c r="AF55" t="n">
        <v>0</v>
      </c>
      <c r="AG55" t="n">
        <v>0.067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0.0352</v>
      </c>
      <c r="E56" t="n">
        <v>0</v>
      </c>
      <c r="F56" t="n">
        <v>0.0352</v>
      </c>
      <c r="G56" t="n">
        <v>0.067</v>
      </c>
      <c r="H56" t="n">
        <v>0</v>
      </c>
      <c r="I56" t="n">
        <v>0.067</v>
      </c>
      <c r="J56" t="n">
        <v>0.2009</v>
      </c>
      <c r="K56" t="n">
        <v>0</v>
      </c>
      <c r="L56" t="n">
        <v>0.2009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0.2009</v>
      </c>
      <c r="T56" t="n">
        <v>0</v>
      </c>
      <c r="U56" t="n">
        <v>0.2009</v>
      </c>
      <c r="V56" t="n">
        <v>0.2009</v>
      </c>
      <c r="W56" t="n">
        <v>0</v>
      </c>
      <c r="X56" t="n">
        <v>0.2009</v>
      </c>
      <c r="Y56" t="n">
        <v>0.0201</v>
      </c>
      <c r="Z56" t="n">
        <v>0</v>
      </c>
      <c r="AA56" t="n">
        <v>0.0201</v>
      </c>
      <c r="AB56" t="n">
        <v>0</v>
      </c>
      <c r="AC56" t="n">
        <v>0</v>
      </c>
      <c r="AD56" t="n">
        <v>0</v>
      </c>
      <c r="AE56" t="n">
        <v>0.067</v>
      </c>
      <c r="AF56" t="n">
        <v>0</v>
      </c>
      <c r="AG56" t="n">
        <v>0.067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0.0352</v>
      </c>
      <c r="E57" t="n">
        <v>0</v>
      </c>
      <c r="F57" t="n">
        <v>0.0352</v>
      </c>
      <c r="G57" t="n">
        <v>0.067</v>
      </c>
      <c r="H57" t="n">
        <v>0</v>
      </c>
      <c r="I57" t="n">
        <v>0.067</v>
      </c>
      <c r="J57" t="n">
        <v>0.2009</v>
      </c>
      <c r="K57" t="n">
        <v>0</v>
      </c>
      <c r="L57" t="n">
        <v>0.2009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0.2009</v>
      </c>
      <c r="T57" t="n">
        <v>0</v>
      </c>
      <c r="U57" t="n">
        <v>0.2009</v>
      </c>
      <c r="V57" t="n">
        <v>0.2009</v>
      </c>
      <c r="W57" t="n">
        <v>0</v>
      </c>
      <c r="X57" t="n">
        <v>0.2009</v>
      </c>
      <c r="Y57" t="n">
        <v>0.0201</v>
      </c>
      <c r="Z57" t="n">
        <v>0</v>
      </c>
      <c r="AA57" t="n">
        <v>0.0201</v>
      </c>
      <c r="AB57" t="n">
        <v>0</v>
      </c>
      <c r="AC57" t="n">
        <v>0</v>
      </c>
      <c r="AD57" t="n">
        <v>0</v>
      </c>
      <c r="AE57" t="n">
        <v>0.067</v>
      </c>
      <c r="AF57" t="n">
        <v>0</v>
      </c>
      <c r="AG57" t="n">
        <v>0.067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0.0751</v>
      </c>
      <c r="E58" t="n">
        <v>0.05</v>
      </c>
      <c r="F58" t="n">
        <v>0.0352</v>
      </c>
      <c r="G58" t="n">
        <v>0.1558</v>
      </c>
      <c r="H58" t="n">
        <v>0.1111</v>
      </c>
      <c r="I58" t="n">
        <v>0.067</v>
      </c>
      <c r="J58" t="n">
        <v>0.4673</v>
      </c>
      <c r="K58" t="n">
        <v>0.3333</v>
      </c>
      <c r="L58" t="n">
        <v>0.2009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0.2009</v>
      </c>
      <c r="T58" t="n">
        <v>0</v>
      </c>
      <c r="U58" t="n">
        <v>0.2009</v>
      </c>
      <c r="V58" t="n">
        <v>0.2009</v>
      </c>
      <c r="W58" t="n">
        <v>0</v>
      </c>
      <c r="X58" t="n">
        <v>0.2009</v>
      </c>
      <c r="Y58" t="n">
        <v>0.1</v>
      </c>
      <c r="Z58" t="n">
        <v>0.1</v>
      </c>
      <c r="AA58" t="n">
        <v>0.0201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0.067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0.0751</v>
      </c>
      <c r="E59" t="n">
        <v>0.05</v>
      </c>
      <c r="F59" t="n">
        <v>0.0352</v>
      </c>
      <c r="G59" t="n">
        <v>0.1558</v>
      </c>
      <c r="H59" t="n">
        <v>0.1111</v>
      </c>
      <c r="I59" t="n">
        <v>0.067</v>
      </c>
      <c r="J59" t="n">
        <v>0.4673</v>
      </c>
      <c r="K59" t="n">
        <v>0.3333</v>
      </c>
      <c r="L59" t="n">
        <v>0.2009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0.2009</v>
      </c>
      <c r="T59" t="n">
        <v>0</v>
      </c>
      <c r="U59" t="n">
        <v>0.2009</v>
      </c>
      <c r="V59" t="n">
        <v>0.2009</v>
      </c>
      <c r="W59" t="n">
        <v>0</v>
      </c>
      <c r="X59" t="n">
        <v>0.2009</v>
      </c>
      <c r="Y59" t="n">
        <v>0.1</v>
      </c>
      <c r="Z59" t="n">
        <v>0.1</v>
      </c>
      <c r="AA59" t="n">
        <v>0.0201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0.067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0.0751</v>
      </c>
      <c r="E60" t="n">
        <v>0.05</v>
      </c>
      <c r="F60" t="n">
        <v>0.0352</v>
      </c>
      <c r="G60" t="n">
        <v>0.1558</v>
      </c>
      <c r="H60" t="n">
        <v>0.1111</v>
      </c>
      <c r="I60" t="n">
        <v>0.067</v>
      </c>
      <c r="J60" t="n">
        <v>0.4673</v>
      </c>
      <c r="K60" t="n">
        <v>0.3333</v>
      </c>
      <c r="L60" t="n">
        <v>0.2009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0.2009</v>
      </c>
      <c r="T60" t="n">
        <v>0</v>
      </c>
      <c r="U60" t="n">
        <v>0.2009</v>
      </c>
      <c r="V60" t="n">
        <v>0.2009</v>
      </c>
      <c r="W60" t="n">
        <v>0</v>
      </c>
      <c r="X60" t="n">
        <v>0.2009</v>
      </c>
      <c r="Y60" t="n">
        <v>0.1</v>
      </c>
      <c r="Z60" t="n">
        <v>0.1</v>
      </c>
      <c r="AA60" t="n">
        <v>0.0201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0.067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0.0751</v>
      </c>
      <c r="E61" t="n">
        <v>0.05</v>
      </c>
      <c r="F61" t="n">
        <v>0.0352</v>
      </c>
      <c r="G61" t="n">
        <v>0.1558</v>
      </c>
      <c r="H61" t="n">
        <v>0.1111</v>
      </c>
      <c r="I61" t="n">
        <v>0.067</v>
      </c>
      <c r="J61" t="n">
        <v>0.4673</v>
      </c>
      <c r="K61" t="n">
        <v>0.3333</v>
      </c>
      <c r="L61" t="n">
        <v>0.2009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0.2009</v>
      </c>
      <c r="T61" t="n">
        <v>0</v>
      </c>
      <c r="U61" t="n">
        <v>0.2009</v>
      </c>
      <c r="V61" t="n">
        <v>0.2009</v>
      </c>
      <c r="W61" t="n">
        <v>0</v>
      </c>
      <c r="X61" t="n">
        <v>0.2009</v>
      </c>
      <c r="Y61" t="n">
        <v>0.1</v>
      </c>
      <c r="Z61" t="n">
        <v>0.1</v>
      </c>
      <c r="AA61" t="n">
        <v>0.0201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0.067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0.0751</v>
      </c>
      <c r="E62" t="n">
        <v>0.05</v>
      </c>
      <c r="F62" t="n">
        <v>0.0352</v>
      </c>
      <c r="G62" t="n">
        <v>0.1558</v>
      </c>
      <c r="H62" t="n">
        <v>0.1111</v>
      </c>
      <c r="I62" t="n">
        <v>0.067</v>
      </c>
      <c r="J62" t="n">
        <v>0.4673</v>
      </c>
      <c r="K62" t="n">
        <v>0.3333</v>
      </c>
      <c r="L62" t="n">
        <v>0.2009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0.2009</v>
      </c>
      <c r="T62" t="n">
        <v>0</v>
      </c>
      <c r="U62" t="n">
        <v>0.2009</v>
      </c>
      <c r="V62" t="n">
        <v>0.2009</v>
      </c>
      <c r="W62" t="n">
        <v>0</v>
      </c>
      <c r="X62" t="n">
        <v>0.2009</v>
      </c>
      <c r="Y62" t="n">
        <v>0.1</v>
      </c>
      <c r="Z62" t="n">
        <v>0.1</v>
      </c>
      <c r="AA62" t="n">
        <v>0.0201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0.067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0.0751</v>
      </c>
      <c r="E63" t="n">
        <v>0.05</v>
      </c>
      <c r="F63" t="n">
        <v>0.0352</v>
      </c>
      <c r="G63" t="n">
        <v>0.1558</v>
      </c>
      <c r="H63" t="n">
        <v>0.1111</v>
      </c>
      <c r="I63" t="n">
        <v>0.067</v>
      </c>
      <c r="J63" t="n">
        <v>0.4673</v>
      </c>
      <c r="K63" t="n">
        <v>0.3333</v>
      </c>
      <c r="L63" t="n">
        <v>0.2009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0.2009</v>
      </c>
      <c r="T63" t="n">
        <v>0</v>
      </c>
      <c r="U63" t="n">
        <v>0.2009</v>
      </c>
      <c r="V63" t="n">
        <v>0.2009</v>
      </c>
      <c r="W63" t="n">
        <v>0</v>
      </c>
      <c r="X63" t="n">
        <v>0.2009</v>
      </c>
      <c r="Y63" t="n">
        <v>0.1</v>
      </c>
      <c r="Z63" t="n">
        <v>0.1</v>
      </c>
      <c r="AA63" t="n">
        <v>0.0201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0.067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0.0751</v>
      </c>
      <c r="E64" t="n">
        <v>0.05</v>
      </c>
      <c r="F64" t="n">
        <v>0.0352</v>
      </c>
      <c r="G64" t="n">
        <v>0.1558</v>
      </c>
      <c r="H64" t="n">
        <v>0.1111</v>
      </c>
      <c r="I64" t="n">
        <v>0.067</v>
      </c>
      <c r="J64" t="n">
        <v>0.4673</v>
      </c>
      <c r="K64" t="n">
        <v>0.3333</v>
      </c>
      <c r="L64" t="n">
        <v>0.2009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0.2009</v>
      </c>
      <c r="T64" t="n">
        <v>0</v>
      </c>
      <c r="U64" t="n">
        <v>0.2009</v>
      </c>
      <c r="V64" t="n">
        <v>0.2009</v>
      </c>
      <c r="W64" t="n">
        <v>0</v>
      </c>
      <c r="X64" t="n">
        <v>0.2009</v>
      </c>
      <c r="Y64" t="n">
        <v>0.1</v>
      </c>
      <c r="Z64" t="n">
        <v>0.1</v>
      </c>
      <c r="AA64" t="n">
        <v>0.0201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0.067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0.0751</v>
      </c>
      <c r="E65" t="n">
        <v>0.05</v>
      </c>
      <c r="F65" t="n">
        <v>0.0352</v>
      </c>
      <c r="G65" t="n">
        <v>0.1558</v>
      </c>
      <c r="H65" t="n">
        <v>0.1111</v>
      </c>
      <c r="I65" t="n">
        <v>0.067</v>
      </c>
      <c r="J65" t="n">
        <v>0.4673</v>
      </c>
      <c r="K65" t="n">
        <v>0.3333</v>
      </c>
      <c r="L65" t="n">
        <v>0.2009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0.2009</v>
      </c>
      <c r="T65" t="n">
        <v>0</v>
      </c>
      <c r="U65" t="n">
        <v>0.2009</v>
      </c>
      <c r="V65" t="n">
        <v>0.2009</v>
      </c>
      <c r="W65" t="n">
        <v>0</v>
      </c>
      <c r="X65" t="n">
        <v>0.2009</v>
      </c>
      <c r="Y65" t="n">
        <v>0.1</v>
      </c>
      <c r="Z65" t="n">
        <v>0.1</v>
      </c>
      <c r="AA65" t="n">
        <v>0.0201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0.067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0.0751</v>
      </c>
      <c r="E66" t="n">
        <v>0.05</v>
      </c>
      <c r="F66" t="n">
        <v>0.0352</v>
      </c>
      <c r="G66" t="n">
        <v>0.1558</v>
      </c>
      <c r="H66" t="n">
        <v>0.1111</v>
      </c>
      <c r="I66" t="n">
        <v>0.067</v>
      </c>
      <c r="J66" t="n">
        <v>0.4673</v>
      </c>
      <c r="K66" t="n">
        <v>0.3333</v>
      </c>
      <c r="L66" t="n">
        <v>0.2009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0.2009</v>
      </c>
      <c r="T66" t="n">
        <v>0</v>
      </c>
      <c r="U66" t="n">
        <v>0.2009</v>
      </c>
      <c r="V66" t="n">
        <v>0.2009</v>
      </c>
      <c r="W66" t="n">
        <v>0</v>
      </c>
      <c r="X66" t="n">
        <v>0.2009</v>
      </c>
      <c r="Y66" t="n">
        <v>0.1</v>
      </c>
      <c r="Z66" t="n">
        <v>0.1</v>
      </c>
      <c r="AA66" t="n">
        <v>0.0201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0.067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0.0751</v>
      </c>
      <c r="E67" t="n">
        <v>0.05</v>
      </c>
      <c r="F67" t="n">
        <v>0.0352</v>
      </c>
      <c r="G67" t="n">
        <v>0.1558</v>
      </c>
      <c r="H67" t="n">
        <v>0.1111</v>
      </c>
      <c r="I67" t="n">
        <v>0.067</v>
      </c>
      <c r="J67" t="n">
        <v>0.4673</v>
      </c>
      <c r="K67" t="n">
        <v>0.3333</v>
      </c>
      <c r="L67" t="n">
        <v>0.2009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0.2009</v>
      </c>
      <c r="T67" t="n">
        <v>0</v>
      </c>
      <c r="U67" t="n">
        <v>0.2009</v>
      </c>
      <c r="V67" t="n">
        <v>0.2009</v>
      </c>
      <c r="W67" t="n">
        <v>0</v>
      </c>
      <c r="X67" t="n">
        <v>0.2009</v>
      </c>
      <c r="Y67" t="n">
        <v>0.1</v>
      </c>
      <c r="Z67" t="n">
        <v>0.1</v>
      </c>
      <c r="AA67" t="n">
        <v>0.0201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0.067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0.0751</v>
      </c>
      <c r="E68" t="n">
        <v>0.05</v>
      </c>
      <c r="F68" t="n">
        <v>0.0352</v>
      </c>
      <c r="G68" t="n">
        <v>0.1558</v>
      </c>
      <c r="H68" t="n">
        <v>0.1111</v>
      </c>
      <c r="I68" t="n">
        <v>0.067</v>
      </c>
      <c r="J68" t="n">
        <v>0.4673</v>
      </c>
      <c r="K68" t="n">
        <v>0.3333</v>
      </c>
      <c r="L68" t="n">
        <v>0.2009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0.2009</v>
      </c>
      <c r="T68" t="n">
        <v>0</v>
      </c>
      <c r="U68" t="n">
        <v>0.2009</v>
      </c>
      <c r="V68" t="n">
        <v>0.2009</v>
      </c>
      <c r="W68" t="n">
        <v>0</v>
      </c>
      <c r="X68" t="n">
        <v>0.2009</v>
      </c>
      <c r="Y68" t="n">
        <v>0.1</v>
      </c>
      <c r="Z68" t="n">
        <v>0.1</v>
      </c>
      <c r="AA68" t="n">
        <v>0.0201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0.067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0.0751</v>
      </c>
      <c r="E69" t="n">
        <v>0.05</v>
      </c>
      <c r="F69" t="n">
        <v>0.0352</v>
      </c>
      <c r="G69" t="n">
        <v>0.1558</v>
      </c>
      <c r="H69" t="n">
        <v>0.1111</v>
      </c>
      <c r="I69" t="n">
        <v>0.067</v>
      </c>
      <c r="J69" t="n">
        <v>0.4673</v>
      </c>
      <c r="K69" t="n">
        <v>0.3333</v>
      </c>
      <c r="L69" t="n">
        <v>0.2009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0.2009</v>
      </c>
      <c r="T69" t="n">
        <v>0</v>
      </c>
      <c r="U69" t="n">
        <v>0.2009</v>
      </c>
      <c r="V69" t="n">
        <v>0.2009</v>
      </c>
      <c r="W69" t="n">
        <v>0</v>
      </c>
      <c r="X69" t="n">
        <v>0.2009</v>
      </c>
      <c r="Y69" t="n">
        <v>0.1</v>
      </c>
      <c r="Z69" t="n">
        <v>0.1</v>
      </c>
      <c r="AA69" t="n">
        <v>0.0201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0.067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0.0751</v>
      </c>
      <c r="E70" t="n">
        <v>0.05</v>
      </c>
      <c r="F70" t="n">
        <v>0.0352</v>
      </c>
      <c r="G70" t="n">
        <v>0.1558</v>
      </c>
      <c r="H70" t="n">
        <v>0.1111</v>
      </c>
      <c r="I70" t="n">
        <v>0.067</v>
      </c>
      <c r="J70" t="n">
        <v>0.4673</v>
      </c>
      <c r="K70" t="n">
        <v>0.3333</v>
      </c>
      <c r="L70" t="n">
        <v>0.2009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0.2009</v>
      </c>
      <c r="T70" t="n">
        <v>0</v>
      </c>
      <c r="U70" t="n">
        <v>0.2009</v>
      </c>
      <c r="V70" t="n">
        <v>0.2009</v>
      </c>
      <c r="W70" t="n">
        <v>0</v>
      </c>
      <c r="X70" t="n">
        <v>0.2009</v>
      </c>
      <c r="Y70" t="n">
        <v>0.1</v>
      </c>
      <c r="Z70" t="n">
        <v>0.1</v>
      </c>
      <c r="AA70" t="n">
        <v>0.0201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0.067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0.0751</v>
      </c>
      <c r="E71" t="n">
        <v>0.05</v>
      </c>
      <c r="F71" t="n">
        <v>0.0352</v>
      </c>
      <c r="G71" t="n">
        <v>0.1558</v>
      </c>
      <c r="H71" t="n">
        <v>0.1111</v>
      </c>
      <c r="I71" t="n">
        <v>0.067</v>
      </c>
      <c r="J71" t="n">
        <v>0.4673</v>
      </c>
      <c r="K71" t="n">
        <v>0.3333</v>
      </c>
      <c r="L71" t="n">
        <v>0.2009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0.2009</v>
      </c>
      <c r="T71" t="n">
        <v>0</v>
      </c>
      <c r="U71" t="n">
        <v>0.2009</v>
      </c>
      <c r="V71" t="n">
        <v>0.2009</v>
      </c>
      <c r="W71" t="n">
        <v>0</v>
      </c>
      <c r="X71" t="n">
        <v>0.2009</v>
      </c>
      <c r="Y71" t="n">
        <v>0.1</v>
      </c>
      <c r="Z71" t="n">
        <v>0.1</v>
      </c>
      <c r="AA71" t="n">
        <v>0.0201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0.067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0.0751</v>
      </c>
      <c r="E72" t="n">
        <v>0.05</v>
      </c>
      <c r="F72" t="n">
        <v>0.0352</v>
      </c>
      <c r="G72" t="n">
        <v>0.1558</v>
      </c>
      <c r="H72" t="n">
        <v>0.1111</v>
      </c>
      <c r="I72" t="n">
        <v>0.067</v>
      </c>
      <c r="J72" t="n">
        <v>0.4673</v>
      </c>
      <c r="K72" t="n">
        <v>0.3333</v>
      </c>
      <c r="L72" t="n">
        <v>0.2009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0.2009</v>
      </c>
      <c r="T72" t="n">
        <v>0</v>
      </c>
      <c r="U72" t="n">
        <v>0.2009</v>
      </c>
      <c r="V72" t="n">
        <v>0.2009</v>
      </c>
      <c r="W72" t="n">
        <v>0</v>
      </c>
      <c r="X72" t="n">
        <v>0.2009</v>
      </c>
      <c r="Y72" t="n">
        <v>0.1</v>
      </c>
      <c r="Z72" t="n">
        <v>0.1</v>
      </c>
      <c r="AA72" t="n">
        <v>0.0201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0.067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0.183</v>
      </c>
      <c r="E73" t="n">
        <v>0.125</v>
      </c>
      <c r="F73" t="n">
        <v>0.0736</v>
      </c>
      <c r="G73" t="n">
        <v>0.4668</v>
      </c>
      <c r="H73" t="n">
        <v>0.4444</v>
      </c>
      <c r="I73" t="n">
        <v>0.067</v>
      </c>
      <c r="J73" t="n">
        <v>0.7336</v>
      </c>
      <c r="K73" t="n">
        <v>0.6667</v>
      </c>
      <c r="L73" t="n">
        <v>0.2009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0.5857</v>
      </c>
      <c r="T73" t="n">
        <v>0</v>
      </c>
      <c r="U73" t="n">
        <v>0.5857</v>
      </c>
      <c r="V73" t="n">
        <v>0.5857</v>
      </c>
      <c r="W73" t="n">
        <v>0</v>
      </c>
      <c r="X73" t="n">
        <v>0.5857</v>
      </c>
      <c r="Y73" t="n">
        <v>0.1042</v>
      </c>
      <c r="Z73" t="n">
        <v>0.1</v>
      </c>
      <c r="AA73" t="n">
        <v>0.0264</v>
      </c>
      <c r="AB73" t="n">
        <v>0</v>
      </c>
      <c r="AC73" t="n">
        <v>0</v>
      </c>
      <c r="AD73" t="n">
        <v>0</v>
      </c>
      <c r="AE73" t="n">
        <v>0.3474</v>
      </c>
      <c r="AF73" t="n">
        <v>0.3333</v>
      </c>
      <c r="AG73" t="n">
        <v>0.088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0.183</v>
      </c>
      <c r="E74" t="n">
        <v>0.125</v>
      </c>
      <c r="F74" t="n">
        <v>0.0736</v>
      </c>
      <c r="G74" t="n">
        <v>0.4668</v>
      </c>
      <c r="H74" t="n">
        <v>0.4444</v>
      </c>
      <c r="I74" t="n">
        <v>0.067</v>
      </c>
      <c r="J74" t="n">
        <v>0.7336</v>
      </c>
      <c r="K74" t="n">
        <v>0.6667</v>
      </c>
      <c r="L74" t="n">
        <v>0.2009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0.5857</v>
      </c>
      <c r="T74" t="n">
        <v>0</v>
      </c>
      <c r="U74" t="n">
        <v>0.5857</v>
      </c>
      <c r="V74" t="n">
        <v>0.5857</v>
      </c>
      <c r="W74" t="n">
        <v>0</v>
      </c>
      <c r="X74" t="n">
        <v>0.5857</v>
      </c>
      <c r="Y74" t="n">
        <v>0.1042</v>
      </c>
      <c r="Z74" t="n">
        <v>0.1</v>
      </c>
      <c r="AA74" t="n">
        <v>0.0264</v>
      </c>
      <c r="AB74" t="n">
        <v>0</v>
      </c>
      <c r="AC74" t="n">
        <v>0</v>
      </c>
      <c r="AD74" t="n">
        <v>0</v>
      </c>
      <c r="AE74" t="n">
        <v>0.3474</v>
      </c>
      <c r="AF74" t="n">
        <v>0.3333</v>
      </c>
      <c r="AG74" t="n">
        <v>0.088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0.2954</v>
      </c>
      <c r="E75" t="n">
        <v>0.225</v>
      </c>
      <c r="F75" t="n">
        <v>0.1202</v>
      </c>
      <c r="G75" t="n">
        <v>0.8231</v>
      </c>
      <c r="H75" t="n">
        <v>0.7778</v>
      </c>
      <c r="I75" t="n">
        <v>0.1703</v>
      </c>
      <c r="J75" t="n">
        <v>0.7681</v>
      </c>
      <c r="K75" t="n">
        <v>0.6667</v>
      </c>
      <c r="L75" t="n">
        <v>0.3042</v>
      </c>
      <c r="M75" t="n">
        <v>1</v>
      </c>
      <c r="N75" t="n">
        <v>1</v>
      </c>
      <c r="O75" t="n">
        <v>0.1033</v>
      </c>
      <c r="P75" t="n">
        <v>0.7011</v>
      </c>
      <c r="Q75" t="n">
        <v>0.6667</v>
      </c>
      <c r="R75" t="n">
        <v>0.1033</v>
      </c>
      <c r="S75" t="n">
        <v>0.5857</v>
      </c>
      <c r="T75" t="n">
        <v>0</v>
      </c>
      <c r="U75" t="n">
        <v>0.5857</v>
      </c>
      <c r="V75" t="n">
        <v>0.5857</v>
      </c>
      <c r="W75" t="n">
        <v>0</v>
      </c>
      <c r="X75" t="n">
        <v>0.5857</v>
      </c>
      <c r="Y75" t="n">
        <v>0.1651</v>
      </c>
      <c r="Z75" t="n">
        <v>0.1</v>
      </c>
      <c r="AA75" t="n">
        <v>0.0976</v>
      </c>
      <c r="AB75" t="n">
        <v>0</v>
      </c>
      <c r="AC75" t="n">
        <v>0</v>
      </c>
      <c r="AD75" t="n">
        <v>0</v>
      </c>
      <c r="AE75" t="n">
        <v>0.5502</v>
      </c>
      <c r="AF75" t="n">
        <v>0.3333</v>
      </c>
      <c r="AG75" t="n">
        <v>0.3253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0.2954</v>
      </c>
      <c r="E76" t="n">
        <v>0.225</v>
      </c>
      <c r="F76" t="n">
        <v>0.1202</v>
      </c>
      <c r="G76" t="n">
        <v>0.8231</v>
      </c>
      <c r="H76" t="n">
        <v>0.7778</v>
      </c>
      <c r="I76" t="n">
        <v>0.1703</v>
      </c>
      <c r="J76" t="n">
        <v>0.7681</v>
      </c>
      <c r="K76" t="n">
        <v>0.6667</v>
      </c>
      <c r="L76" t="n">
        <v>0.3042</v>
      </c>
      <c r="M76" t="n">
        <v>1</v>
      </c>
      <c r="N76" t="n">
        <v>1</v>
      </c>
      <c r="O76" t="n">
        <v>0.1033</v>
      </c>
      <c r="P76" t="n">
        <v>0.7011</v>
      </c>
      <c r="Q76" t="n">
        <v>0.6667</v>
      </c>
      <c r="R76" t="n">
        <v>0.1033</v>
      </c>
      <c r="S76" t="n">
        <v>0.5857</v>
      </c>
      <c r="T76" t="n">
        <v>0</v>
      </c>
      <c r="U76" t="n">
        <v>0.5857</v>
      </c>
      <c r="V76" t="n">
        <v>0.5857</v>
      </c>
      <c r="W76" t="n">
        <v>0</v>
      </c>
      <c r="X76" t="n">
        <v>0.5857</v>
      </c>
      <c r="Y76" t="n">
        <v>0.1651</v>
      </c>
      <c r="Z76" t="n">
        <v>0.1</v>
      </c>
      <c r="AA76" t="n">
        <v>0.0976</v>
      </c>
      <c r="AB76" t="n">
        <v>0</v>
      </c>
      <c r="AC76" t="n">
        <v>0</v>
      </c>
      <c r="AD76" t="n">
        <v>0</v>
      </c>
      <c r="AE76" t="n">
        <v>0.5502</v>
      </c>
      <c r="AF76" t="n">
        <v>0.3333</v>
      </c>
      <c r="AG76" t="n">
        <v>0.3253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0.2954</v>
      </c>
      <c r="E77" t="n">
        <v>0.225</v>
      </c>
      <c r="F77" t="n">
        <v>0.1227</v>
      </c>
      <c r="G77" t="n">
        <v>0.8231</v>
      </c>
      <c r="H77" t="n">
        <v>0.7778</v>
      </c>
      <c r="I77" t="n">
        <v>0.1703</v>
      </c>
      <c r="J77" t="n">
        <v>0.7681</v>
      </c>
      <c r="K77" t="n">
        <v>0.6667</v>
      </c>
      <c r="L77" t="n">
        <v>0.3042</v>
      </c>
      <c r="M77" t="n">
        <v>1</v>
      </c>
      <c r="N77" t="n">
        <v>1</v>
      </c>
      <c r="O77" t="n">
        <v>0.1033</v>
      </c>
      <c r="P77" t="n">
        <v>0.7011</v>
      </c>
      <c r="Q77" t="n">
        <v>0.6667</v>
      </c>
      <c r="R77" t="n">
        <v>0.1033</v>
      </c>
      <c r="S77" t="n">
        <v>0.5857</v>
      </c>
      <c r="T77" t="n">
        <v>0</v>
      </c>
      <c r="U77" t="n">
        <v>0.5857</v>
      </c>
      <c r="V77" t="n">
        <v>0.5857</v>
      </c>
      <c r="W77" t="n">
        <v>0</v>
      </c>
      <c r="X77" t="n">
        <v>0.5857</v>
      </c>
      <c r="Y77" t="n">
        <v>0.1651</v>
      </c>
      <c r="Z77" t="n">
        <v>0.1</v>
      </c>
      <c r="AA77" t="n">
        <v>0.0976</v>
      </c>
      <c r="AB77" t="n">
        <v>0</v>
      </c>
      <c r="AC77" t="n">
        <v>0</v>
      </c>
      <c r="AD77" t="n">
        <v>0</v>
      </c>
      <c r="AE77" t="n">
        <v>0.5502</v>
      </c>
      <c r="AF77" t="n">
        <v>0.3333</v>
      </c>
      <c r="AG77" t="n">
        <v>0.3253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0.2954</v>
      </c>
      <c r="E78" t="n">
        <v>0.225</v>
      </c>
      <c r="F78" t="n">
        <v>0.1227</v>
      </c>
      <c r="G78" t="n">
        <v>0.8231</v>
      </c>
      <c r="H78" t="n">
        <v>0.7778</v>
      </c>
      <c r="I78" t="n">
        <v>0.1703</v>
      </c>
      <c r="J78" t="n">
        <v>0.7681</v>
      </c>
      <c r="K78" t="n">
        <v>0.6667</v>
      </c>
      <c r="L78" t="n">
        <v>0.3042</v>
      </c>
      <c r="M78" t="n">
        <v>1</v>
      </c>
      <c r="N78" t="n">
        <v>1</v>
      </c>
      <c r="O78" t="n">
        <v>0.1033</v>
      </c>
      <c r="P78" t="n">
        <v>0.7011</v>
      </c>
      <c r="Q78" t="n">
        <v>0.6667</v>
      </c>
      <c r="R78" t="n">
        <v>0.1033</v>
      </c>
      <c r="S78" t="n">
        <v>0.5857</v>
      </c>
      <c r="T78" t="n">
        <v>0</v>
      </c>
      <c r="U78" t="n">
        <v>0.5857</v>
      </c>
      <c r="V78" t="n">
        <v>0.5857</v>
      </c>
      <c r="W78" t="n">
        <v>0</v>
      </c>
      <c r="X78" t="n">
        <v>0.5857</v>
      </c>
      <c r="Y78" t="n">
        <v>0.1651</v>
      </c>
      <c r="Z78" t="n">
        <v>0.1</v>
      </c>
      <c r="AA78" t="n">
        <v>0.0976</v>
      </c>
      <c r="AB78" t="n">
        <v>0</v>
      </c>
      <c r="AC78" t="n">
        <v>0</v>
      </c>
      <c r="AD78" t="n">
        <v>0</v>
      </c>
      <c r="AE78" t="n">
        <v>0.5502</v>
      </c>
      <c r="AF78" t="n">
        <v>0.3333</v>
      </c>
      <c r="AG78" t="n">
        <v>0.3253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0.3756</v>
      </c>
      <c r="E79" t="n">
        <v>0.3</v>
      </c>
      <c r="F79" t="n">
        <v>0.1279</v>
      </c>
      <c r="G79" t="n">
        <v>0.8231</v>
      </c>
      <c r="H79" t="n">
        <v>0.7778</v>
      </c>
      <c r="I79" t="n">
        <v>0.1703</v>
      </c>
      <c r="J79" t="n">
        <v>0.7681</v>
      </c>
      <c r="K79" t="n">
        <v>0.6667</v>
      </c>
      <c r="L79" t="n">
        <v>0.3042</v>
      </c>
      <c r="M79" t="n">
        <v>1</v>
      </c>
      <c r="N79" t="n">
        <v>1</v>
      </c>
      <c r="O79" t="n">
        <v>0.1033</v>
      </c>
      <c r="P79" t="n">
        <v>0.7011</v>
      </c>
      <c r="Q79" t="n">
        <v>0.6667</v>
      </c>
      <c r="R79" t="n">
        <v>0.1033</v>
      </c>
      <c r="S79" t="n">
        <v>0.6547</v>
      </c>
      <c r="T79" t="n">
        <v>0</v>
      </c>
      <c r="U79" t="n">
        <v>0.6547</v>
      </c>
      <c r="V79" t="n">
        <v>0.6547</v>
      </c>
      <c r="W79" t="n">
        <v>0</v>
      </c>
      <c r="X79" t="n">
        <v>0.6547</v>
      </c>
      <c r="Y79" t="n">
        <v>0.1651</v>
      </c>
      <c r="Z79" t="n">
        <v>0.1</v>
      </c>
      <c r="AA79" t="n">
        <v>0.0976</v>
      </c>
      <c r="AB79" t="n">
        <v>0</v>
      </c>
      <c r="AC79" t="n">
        <v>0</v>
      </c>
      <c r="AD79" t="n">
        <v>0</v>
      </c>
      <c r="AE79" t="n">
        <v>0.5502</v>
      </c>
      <c r="AF79" t="n">
        <v>0.3333</v>
      </c>
      <c r="AG79" t="n">
        <v>0.3253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0.3842</v>
      </c>
      <c r="E80" t="n">
        <v>0.3</v>
      </c>
      <c r="F80" t="n">
        <v>0.1495</v>
      </c>
      <c r="G80" t="n">
        <v>0.8231</v>
      </c>
      <c r="H80" t="n">
        <v>0.7778</v>
      </c>
      <c r="I80" t="n">
        <v>0.1703</v>
      </c>
      <c r="J80" t="n">
        <v>0.7681</v>
      </c>
      <c r="K80" t="n">
        <v>0.6667</v>
      </c>
      <c r="L80" t="n">
        <v>0.3042</v>
      </c>
      <c r="M80" t="n">
        <v>1</v>
      </c>
      <c r="N80" t="n">
        <v>1</v>
      </c>
      <c r="O80" t="n">
        <v>0.1033</v>
      </c>
      <c r="P80" t="n">
        <v>0.7011</v>
      </c>
      <c r="Q80" t="n">
        <v>0.6667</v>
      </c>
      <c r="R80" t="n">
        <v>0.1033</v>
      </c>
      <c r="S80" t="n">
        <v>0.6547</v>
      </c>
      <c r="T80" t="n">
        <v>0</v>
      </c>
      <c r="U80" t="n">
        <v>0.6547</v>
      </c>
      <c r="V80" t="n">
        <v>0.6547</v>
      </c>
      <c r="W80" t="n">
        <v>0</v>
      </c>
      <c r="X80" t="n">
        <v>0.6547</v>
      </c>
      <c r="Y80" t="n">
        <v>0.1651</v>
      </c>
      <c r="Z80" t="n">
        <v>0.1</v>
      </c>
      <c r="AA80" t="n">
        <v>0.0976</v>
      </c>
      <c r="AB80" t="n">
        <v>0</v>
      </c>
      <c r="AC80" t="n">
        <v>0</v>
      </c>
      <c r="AD80" t="n">
        <v>0</v>
      </c>
      <c r="AE80" t="n">
        <v>0.5502</v>
      </c>
      <c r="AF80" t="n">
        <v>0.3333</v>
      </c>
      <c r="AG80" t="n">
        <v>0.3253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0.4181</v>
      </c>
      <c r="AR80" t="n">
        <v>0.375</v>
      </c>
      <c r="AS80" t="n">
        <v>0.1077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0.1723</v>
      </c>
      <c r="AZ80" t="n">
        <v>0.1723</v>
      </c>
      <c r="BA80" t="n">
        <v>0</v>
      </c>
      <c r="BB80" t="n">
        <v>0.1723</v>
      </c>
      <c r="BC80" t="n">
        <v>1</v>
      </c>
      <c r="BD80" t="n">
        <v>1</v>
      </c>
      <c r="BE80" t="n">
        <v>0.1723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0.3842</v>
      </c>
      <c r="E81" t="n">
        <v>0.3</v>
      </c>
      <c r="F81" t="n">
        <v>0.1495</v>
      </c>
      <c r="G81" t="n">
        <v>0.8231</v>
      </c>
      <c r="H81" t="n">
        <v>0.7778</v>
      </c>
      <c r="I81" t="n">
        <v>0.1703</v>
      </c>
      <c r="J81" t="n">
        <v>0.7681</v>
      </c>
      <c r="K81" t="n">
        <v>0.6667</v>
      </c>
      <c r="L81" t="n">
        <v>0.3042</v>
      </c>
      <c r="M81" t="n">
        <v>1</v>
      </c>
      <c r="N81" t="n">
        <v>1</v>
      </c>
      <c r="O81" t="n">
        <v>0.1033</v>
      </c>
      <c r="P81" t="n">
        <v>0.7011</v>
      </c>
      <c r="Q81" t="n">
        <v>0.6667</v>
      </c>
      <c r="R81" t="n">
        <v>0.1033</v>
      </c>
      <c r="S81" t="n">
        <v>0.6547</v>
      </c>
      <c r="T81" t="n">
        <v>0</v>
      </c>
      <c r="U81" t="n">
        <v>0.6547</v>
      </c>
      <c r="V81" t="n">
        <v>0.6547</v>
      </c>
      <c r="W81" t="n">
        <v>0</v>
      </c>
      <c r="X81" t="n">
        <v>0.6547</v>
      </c>
      <c r="Y81" t="n">
        <v>0.1651</v>
      </c>
      <c r="Z81" t="n">
        <v>0.1</v>
      </c>
      <c r="AA81" t="n">
        <v>0.0976</v>
      </c>
      <c r="AB81" t="n">
        <v>0</v>
      </c>
      <c r="AC81" t="n">
        <v>0</v>
      </c>
      <c r="AD81" t="n">
        <v>0</v>
      </c>
      <c r="AE81" t="n">
        <v>0.5502</v>
      </c>
      <c r="AF81" t="n">
        <v>0.3333</v>
      </c>
      <c r="AG81" t="n">
        <v>0.3253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0.4181</v>
      </c>
      <c r="AR81" t="n">
        <v>0.375</v>
      </c>
      <c r="AS81" t="n">
        <v>0.1077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0.1723</v>
      </c>
      <c r="AZ81" t="n">
        <v>0.1723</v>
      </c>
      <c r="BA81" t="n">
        <v>0</v>
      </c>
      <c r="BB81" t="n">
        <v>0.1723</v>
      </c>
      <c r="BC81" t="n">
        <v>1</v>
      </c>
      <c r="BD81" t="n">
        <v>1</v>
      </c>
      <c r="BE81" t="n">
        <v>0.1723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0.3842</v>
      </c>
      <c r="E82" t="n">
        <v>0.3</v>
      </c>
      <c r="F82" t="n">
        <v>0.1495</v>
      </c>
      <c r="G82" t="n">
        <v>0.8231</v>
      </c>
      <c r="H82" t="n">
        <v>0.7778</v>
      </c>
      <c r="I82" t="n">
        <v>0.1703</v>
      </c>
      <c r="J82" t="n">
        <v>0.7681</v>
      </c>
      <c r="K82" t="n">
        <v>0.6667</v>
      </c>
      <c r="L82" t="n">
        <v>0.3042</v>
      </c>
      <c r="M82" t="n">
        <v>1</v>
      </c>
      <c r="N82" t="n">
        <v>1</v>
      </c>
      <c r="O82" t="n">
        <v>0.1033</v>
      </c>
      <c r="P82" t="n">
        <v>0.7011</v>
      </c>
      <c r="Q82" t="n">
        <v>0.6667</v>
      </c>
      <c r="R82" t="n">
        <v>0.1033</v>
      </c>
      <c r="S82" t="n">
        <v>0.6547</v>
      </c>
      <c r="T82" t="n">
        <v>0</v>
      </c>
      <c r="U82" t="n">
        <v>0.6547</v>
      </c>
      <c r="V82" t="n">
        <v>0.6547</v>
      </c>
      <c r="W82" t="n">
        <v>0</v>
      </c>
      <c r="X82" t="n">
        <v>0.6547</v>
      </c>
      <c r="Y82" t="n">
        <v>0.1651</v>
      </c>
      <c r="Z82" t="n">
        <v>0.1</v>
      </c>
      <c r="AA82" t="n">
        <v>0.0976</v>
      </c>
      <c r="AB82" t="n">
        <v>0</v>
      </c>
      <c r="AC82" t="n">
        <v>0</v>
      </c>
      <c r="AD82" t="n">
        <v>0</v>
      </c>
      <c r="AE82" t="n">
        <v>0.5502</v>
      </c>
      <c r="AF82" t="n">
        <v>0.3333</v>
      </c>
      <c r="AG82" t="n">
        <v>0.3253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0.4181</v>
      </c>
      <c r="AR82" t="n">
        <v>0.375</v>
      </c>
      <c r="AS82" t="n">
        <v>0.1077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0.1723</v>
      </c>
      <c r="AZ82" t="n">
        <v>0.1723</v>
      </c>
      <c r="BA82" t="n">
        <v>0</v>
      </c>
      <c r="BB82" t="n">
        <v>0.1723</v>
      </c>
      <c r="BC82" t="n">
        <v>1</v>
      </c>
      <c r="BD82" t="n">
        <v>1</v>
      </c>
      <c r="BE82" t="n">
        <v>0.1723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0.3842</v>
      </c>
      <c r="E83" t="n">
        <v>0.3</v>
      </c>
      <c r="F83" t="n">
        <v>0.1495</v>
      </c>
      <c r="G83" t="n">
        <v>0.8231</v>
      </c>
      <c r="H83" t="n">
        <v>0.7778</v>
      </c>
      <c r="I83" t="n">
        <v>0.1703</v>
      </c>
      <c r="J83" t="n">
        <v>0.7681</v>
      </c>
      <c r="K83" t="n">
        <v>0.6667</v>
      </c>
      <c r="L83" t="n">
        <v>0.3042</v>
      </c>
      <c r="M83" t="n">
        <v>1</v>
      </c>
      <c r="N83" t="n">
        <v>1</v>
      </c>
      <c r="O83" t="n">
        <v>0.1033</v>
      </c>
      <c r="P83" t="n">
        <v>0.7011</v>
      </c>
      <c r="Q83" t="n">
        <v>0.6667</v>
      </c>
      <c r="R83" t="n">
        <v>0.1033</v>
      </c>
      <c r="S83" t="n">
        <v>0.6547</v>
      </c>
      <c r="T83" t="n">
        <v>0</v>
      </c>
      <c r="U83" t="n">
        <v>0.6547</v>
      </c>
      <c r="V83" t="n">
        <v>0.6547</v>
      </c>
      <c r="W83" t="n">
        <v>0</v>
      </c>
      <c r="X83" t="n">
        <v>0.6547</v>
      </c>
      <c r="Y83" t="n">
        <v>0.1651</v>
      </c>
      <c r="Z83" t="n">
        <v>0.1</v>
      </c>
      <c r="AA83" t="n">
        <v>0.0976</v>
      </c>
      <c r="AB83" t="n">
        <v>0</v>
      </c>
      <c r="AC83" t="n">
        <v>0</v>
      </c>
      <c r="AD83" t="n">
        <v>0</v>
      </c>
      <c r="AE83" t="n">
        <v>0.5502</v>
      </c>
      <c r="AF83" t="n">
        <v>0.3333</v>
      </c>
      <c r="AG83" t="n">
        <v>0.3253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0.4181</v>
      </c>
      <c r="AR83" t="n">
        <v>0.375</v>
      </c>
      <c r="AS83" t="n">
        <v>0.1077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0.1723</v>
      </c>
      <c r="AZ83" t="n">
        <v>0.1723</v>
      </c>
      <c r="BA83" t="n">
        <v>0</v>
      </c>
      <c r="BB83" t="n">
        <v>0.1723</v>
      </c>
      <c r="BC83" t="n">
        <v>1</v>
      </c>
      <c r="BD83" t="n">
        <v>1</v>
      </c>
      <c r="BE83" t="n">
        <v>0.1723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0.3847</v>
      </c>
      <c r="E84" t="n">
        <v>0.3</v>
      </c>
      <c r="F84" t="n">
        <v>0.151</v>
      </c>
      <c r="G84" t="n">
        <v>0.8254</v>
      </c>
      <c r="H84" t="n">
        <v>0.7778</v>
      </c>
      <c r="I84" t="n">
        <v>0.1773</v>
      </c>
      <c r="J84" t="n">
        <v>0.7751</v>
      </c>
      <c r="K84" t="n">
        <v>0.6667</v>
      </c>
      <c r="L84" t="n">
        <v>0.3253</v>
      </c>
      <c r="M84" t="n">
        <v>1</v>
      </c>
      <c r="N84" t="n">
        <v>1</v>
      </c>
      <c r="O84" t="n">
        <v>0.1033</v>
      </c>
      <c r="P84" t="n">
        <v>0.7011</v>
      </c>
      <c r="Q84" t="n">
        <v>0.6667</v>
      </c>
      <c r="R84" t="n">
        <v>0.1033</v>
      </c>
      <c r="S84" t="n">
        <v>0.6547</v>
      </c>
      <c r="T84" t="n">
        <v>0</v>
      </c>
      <c r="U84" t="n">
        <v>0.6547</v>
      </c>
      <c r="V84" t="n">
        <v>0.6547</v>
      </c>
      <c r="W84" t="n">
        <v>0</v>
      </c>
      <c r="X84" t="n">
        <v>0.6547</v>
      </c>
      <c r="Y84" t="n">
        <v>0.1651</v>
      </c>
      <c r="Z84" t="n">
        <v>0.1</v>
      </c>
      <c r="AA84" t="n">
        <v>0.0976</v>
      </c>
      <c r="AB84" t="n">
        <v>0</v>
      </c>
      <c r="AC84" t="n">
        <v>0</v>
      </c>
      <c r="AD84" t="n">
        <v>0</v>
      </c>
      <c r="AE84" t="n">
        <v>0.5502</v>
      </c>
      <c r="AF84" t="n">
        <v>0.3333</v>
      </c>
      <c r="AG84" t="n">
        <v>0.3253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0.4181</v>
      </c>
      <c r="AR84" t="n">
        <v>0.375</v>
      </c>
      <c r="AS84" t="n">
        <v>0.1077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0.1723</v>
      </c>
      <c r="AZ84" t="n">
        <v>0.1723</v>
      </c>
      <c r="BA84" t="n">
        <v>0</v>
      </c>
      <c r="BB84" t="n">
        <v>0.1723</v>
      </c>
      <c r="BC84" t="n">
        <v>1</v>
      </c>
      <c r="BD84" t="n">
        <v>1</v>
      </c>
      <c r="BE84" t="n">
        <v>0.1723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0.3985</v>
      </c>
      <c r="E85" t="n">
        <v>0.3</v>
      </c>
      <c r="F85" t="n">
        <v>0.1804</v>
      </c>
      <c r="G85" t="n">
        <v>0.8407</v>
      </c>
      <c r="H85" t="n">
        <v>0.7778</v>
      </c>
      <c r="I85" t="n">
        <v>0.2463</v>
      </c>
      <c r="J85" t="n">
        <v>0.7981</v>
      </c>
      <c r="K85" t="n">
        <v>0.6667</v>
      </c>
      <c r="L85" t="n">
        <v>0.3943</v>
      </c>
      <c r="M85" t="n">
        <v>1</v>
      </c>
      <c r="N85" t="n">
        <v>1</v>
      </c>
      <c r="O85" t="n">
        <v>0.1723</v>
      </c>
      <c r="P85" t="n">
        <v>0.7241</v>
      </c>
      <c r="Q85" t="n">
        <v>0.6667</v>
      </c>
      <c r="R85" t="n">
        <v>0.1723</v>
      </c>
      <c r="S85" t="n">
        <v>0.6547</v>
      </c>
      <c r="T85" t="n">
        <v>0</v>
      </c>
      <c r="U85" t="n">
        <v>0.6547</v>
      </c>
      <c r="V85" t="n">
        <v>0.6547</v>
      </c>
      <c r="W85" t="n">
        <v>0</v>
      </c>
      <c r="X85" t="n">
        <v>0.6547</v>
      </c>
      <c r="Y85" t="n">
        <v>0.1789</v>
      </c>
      <c r="Z85" t="n">
        <v>0.1</v>
      </c>
      <c r="AA85" t="n">
        <v>0.1183</v>
      </c>
      <c r="AB85" t="n">
        <v>0</v>
      </c>
      <c r="AC85" t="n">
        <v>0</v>
      </c>
      <c r="AD85" t="n">
        <v>0</v>
      </c>
      <c r="AE85" t="n">
        <v>0.5962</v>
      </c>
      <c r="AF85" t="n">
        <v>0.3333</v>
      </c>
      <c r="AG85" t="n">
        <v>0.3943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0.4181</v>
      </c>
      <c r="AR85" t="n">
        <v>0.375</v>
      </c>
      <c r="AS85" t="n">
        <v>0.1077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0.1723</v>
      </c>
      <c r="AZ85" t="n">
        <v>0.1723</v>
      </c>
      <c r="BA85" t="n">
        <v>0</v>
      </c>
      <c r="BB85" t="n">
        <v>0.1723</v>
      </c>
      <c r="BC85" t="n">
        <v>1</v>
      </c>
      <c r="BD85" t="n">
        <v>1</v>
      </c>
      <c r="BE85" t="n">
        <v>0.1723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0.3985</v>
      </c>
      <c r="E86" t="n">
        <v>0.3</v>
      </c>
      <c r="F86" t="n">
        <v>0.1804</v>
      </c>
      <c r="G86" t="n">
        <v>0.8407</v>
      </c>
      <c r="H86" t="n">
        <v>0.7778</v>
      </c>
      <c r="I86" t="n">
        <v>0.2463</v>
      </c>
      <c r="J86" t="n">
        <v>0.7981</v>
      </c>
      <c r="K86" t="n">
        <v>0.6667</v>
      </c>
      <c r="L86" t="n">
        <v>0.3943</v>
      </c>
      <c r="M86" t="n">
        <v>1</v>
      </c>
      <c r="N86" t="n">
        <v>1</v>
      </c>
      <c r="O86" t="n">
        <v>0.1723</v>
      </c>
      <c r="P86" t="n">
        <v>0.7241</v>
      </c>
      <c r="Q86" t="n">
        <v>0.6667</v>
      </c>
      <c r="R86" t="n">
        <v>0.1723</v>
      </c>
      <c r="S86" t="n">
        <v>0.6547</v>
      </c>
      <c r="T86" t="n">
        <v>0</v>
      </c>
      <c r="U86" t="n">
        <v>0.6547</v>
      </c>
      <c r="V86" t="n">
        <v>0.6547</v>
      </c>
      <c r="W86" t="n">
        <v>0</v>
      </c>
      <c r="X86" t="n">
        <v>0.6547</v>
      </c>
      <c r="Y86" t="n">
        <v>0.1789</v>
      </c>
      <c r="Z86" t="n">
        <v>0.1</v>
      </c>
      <c r="AA86" t="n">
        <v>0.1183</v>
      </c>
      <c r="AB86" t="n">
        <v>0</v>
      </c>
      <c r="AC86" t="n">
        <v>0</v>
      </c>
      <c r="AD86" t="n">
        <v>0</v>
      </c>
      <c r="AE86" t="n">
        <v>0.5962</v>
      </c>
      <c r="AF86" t="n">
        <v>0.3333</v>
      </c>
      <c r="AG86" t="n">
        <v>0.3943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0.4181</v>
      </c>
      <c r="AR86" t="n">
        <v>0.375</v>
      </c>
      <c r="AS86" t="n">
        <v>0.1077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0.1723</v>
      </c>
      <c r="AZ86" t="n">
        <v>0.1723</v>
      </c>
      <c r="BA86" t="n">
        <v>0</v>
      </c>
      <c r="BB86" t="n">
        <v>0.1723</v>
      </c>
      <c r="BC86" t="n">
        <v>1</v>
      </c>
      <c r="BD86" t="n">
        <v>1</v>
      </c>
      <c r="BE86" t="n">
        <v>0.1723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0.3985</v>
      </c>
      <c r="E87" t="n">
        <v>0.3</v>
      </c>
      <c r="F87" t="n">
        <v>0.1804</v>
      </c>
      <c r="G87" t="n">
        <v>0.8407</v>
      </c>
      <c r="H87" t="n">
        <v>0.7778</v>
      </c>
      <c r="I87" t="n">
        <v>0.2463</v>
      </c>
      <c r="J87" t="n">
        <v>0.7981</v>
      </c>
      <c r="K87" t="n">
        <v>0.6667</v>
      </c>
      <c r="L87" t="n">
        <v>0.3943</v>
      </c>
      <c r="M87" t="n">
        <v>1</v>
      </c>
      <c r="N87" t="n">
        <v>1</v>
      </c>
      <c r="O87" t="n">
        <v>0.1723</v>
      </c>
      <c r="P87" t="n">
        <v>0.7241</v>
      </c>
      <c r="Q87" t="n">
        <v>0.6667</v>
      </c>
      <c r="R87" t="n">
        <v>0.1723</v>
      </c>
      <c r="S87" t="n">
        <v>0.6547</v>
      </c>
      <c r="T87" t="n">
        <v>0</v>
      </c>
      <c r="U87" t="n">
        <v>0.6547</v>
      </c>
      <c r="V87" t="n">
        <v>0.6547</v>
      </c>
      <c r="W87" t="n">
        <v>0</v>
      </c>
      <c r="X87" t="n">
        <v>0.6547</v>
      </c>
      <c r="Y87" t="n">
        <v>0.1789</v>
      </c>
      <c r="Z87" t="n">
        <v>0.1</v>
      </c>
      <c r="AA87" t="n">
        <v>0.1183</v>
      </c>
      <c r="AB87" t="n">
        <v>0</v>
      </c>
      <c r="AC87" t="n">
        <v>0</v>
      </c>
      <c r="AD87" t="n">
        <v>0</v>
      </c>
      <c r="AE87" t="n">
        <v>0.5962</v>
      </c>
      <c r="AF87" t="n">
        <v>0.3333</v>
      </c>
      <c r="AG87" t="n">
        <v>0.3943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0.4181</v>
      </c>
      <c r="AR87" t="n">
        <v>0.375</v>
      </c>
      <c r="AS87" t="n">
        <v>0.1077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0.1723</v>
      </c>
      <c r="AZ87" t="n">
        <v>0.1723</v>
      </c>
      <c r="BA87" t="n">
        <v>0</v>
      </c>
      <c r="BB87" t="n">
        <v>0.1723</v>
      </c>
      <c r="BC87" t="n">
        <v>1</v>
      </c>
      <c r="BD87" t="n">
        <v>1</v>
      </c>
      <c r="BE87" t="n">
        <v>0.1723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0.4801</v>
      </c>
      <c r="E88" t="n">
        <v>0.3</v>
      </c>
      <c r="F88" t="n">
        <v>0.2859</v>
      </c>
      <c r="G88" t="n">
        <v>0.8407</v>
      </c>
      <c r="H88" t="n">
        <v>0.7778</v>
      </c>
      <c r="I88" t="n">
        <v>0.2463</v>
      </c>
      <c r="J88" t="n">
        <v>0.7981</v>
      </c>
      <c r="K88" t="n">
        <v>0.6667</v>
      </c>
      <c r="L88" t="n">
        <v>0.3943</v>
      </c>
      <c r="M88" t="n">
        <v>1</v>
      </c>
      <c r="N88" t="n">
        <v>1</v>
      </c>
      <c r="O88" t="n">
        <v>0.1723</v>
      </c>
      <c r="P88" t="n">
        <v>0.7241</v>
      </c>
      <c r="Q88" t="n">
        <v>0.6667</v>
      </c>
      <c r="R88" t="n">
        <v>0.1723</v>
      </c>
      <c r="S88" t="n">
        <v>0.6547</v>
      </c>
      <c r="T88" t="n">
        <v>0</v>
      </c>
      <c r="U88" t="n">
        <v>0.6547</v>
      </c>
      <c r="V88" t="n">
        <v>0.6547</v>
      </c>
      <c r="W88" t="n">
        <v>0</v>
      </c>
      <c r="X88" t="n">
        <v>0.6547</v>
      </c>
      <c r="Y88" t="n">
        <v>0.3148</v>
      </c>
      <c r="Z88" t="n">
        <v>0.1</v>
      </c>
      <c r="AA88" t="n">
        <v>0.2542</v>
      </c>
      <c r="AB88" t="n">
        <v>0.2719</v>
      </c>
      <c r="AC88" t="n">
        <v>0</v>
      </c>
      <c r="AD88" t="n">
        <v>0.2719</v>
      </c>
      <c r="AE88" t="n">
        <v>0.5962</v>
      </c>
      <c r="AF88" t="n">
        <v>0.3333</v>
      </c>
      <c r="AG88" t="n">
        <v>0.3943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0.4978</v>
      </c>
      <c r="AR88" t="n">
        <v>0.375</v>
      </c>
      <c r="AS88" t="n">
        <v>0.307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0.4912</v>
      </c>
      <c r="AZ88" t="n">
        <v>0.4912</v>
      </c>
      <c r="BA88" t="n">
        <v>0</v>
      </c>
      <c r="BB88" t="n">
        <v>0.4912</v>
      </c>
      <c r="BC88" t="n">
        <v>1</v>
      </c>
      <c r="BD88" t="n">
        <v>1</v>
      </c>
      <c r="BE88" t="n">
        <v>0.4912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0.4801</v>
      </c>
      <c r="E89" t="n">
        <v>0.3</v>
      </c>
      <c r="F89" t="n">
        <v>0.2859</v>
      </c>
      <c r="G89" t="n">
        <v>0.8407</v>
      </c>
      <c r="H89" t="n">
        <v>0.7778</v>
      </c>
      <c r="I89" t="n">
        <v>0.2463</v>
      </c>
      <c r="J89" t="n">
        <v>0.7981</v>
      </c>
      <c r="K89" t="n">
        <v>0.6667</v>
      </c>
      <c r="L89" t="n">
        <v>0.3943</v>
      </c>
      <c r="M89" t="n">
        <v>1</v>
      </c>
      <c r="N89" t="n">
        <v>1</v>
      </c>
      <c r="O89" t="n">
        <v>0.1723</v>
      </c>
      <c r="P89" t="n">
        <v>0.7241</v>
      </c>
      <c r="Q89" t="n">
        <v>0.6667</v>
      </c>
      <c r="R89" t="n">
        <v>0.1723</v>
      </c>
      <c r="S89" t="n">
        <v>0.6547</v>
      </c>
      <c r="T89" t="n">
        <v>0</v>
      </c>
      <c r="U89" t="n">
        <v>0.6547</v>
      </c>
      <c r="V89" t="n">
        <v>0.6547</v>
      </c>
      <c r="W89" t="n">
        <v>0</v>
      </c>
      <c r="X89" t="n">
        <v>0.6547</v>
      </c>
      <c r="Y89" t="n">
        <v>0.3148</v>
      </c>
      <c r="Z89" t="n">
        <v>0.1</v>
      </c>
      <c r="AA89" t="n">
        <v>0.2542</v>
      </c>
      <c r="AB89" t="n">
        <v>0.2719</v>
      </c>
      <c r="AC89" t="n">
        <v>0</v>
      </c>
      <c r="AD89" t="n">
        <v>0.2719</v>
      </c>
      <c r="AE89" t="n">
        <v>0.5962</v>
      </c>
      <c r="AF89" t="n">
        <v>0.3333</v>
      </c>
      <c r="AG89" t="n">
        <v>0.3943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0.4978</v>
      </c>
      <c r="AR89" t="n">
        <v>0.375</v>
      </c>
      <c r="AS89" t="n">
        <v>0.307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0.4912</v>
      </c>
      <c r="AZ89" t="n">
        <v>0.4912</v>
      </c>
      <c r="BA89" t="n">
        <v>0</v>
      </c>
      <c r="BB89" t="n">
        <v>0.4912</v>
      </c>
      <c r="BC89" t="n">
        <v>1</v>
      </c>
      <c r="BD89" t="n">
        <v>1</v>
      </c>
      <c r="BE89" t="n">
        <v>0.4912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0.5153</v>
      </c>
      <c r="E90" t="n">
        <v>0.3</v>
      </c>
      <c r="F90" t="n">
        <v>0.321</v>
      </c>
      <c r="G90" t="n">
        <v>0.8407</v>
      </c>
      <c r="H90" t="n">
        <v>0.7778</v>
      </c>
      <c r="I90" t="n">
        <v>0.2463</v>
      </c>
      <c r="J90" t="n">
        <v>0.7981</v>
      </c>
      <c r="K90" t="n">
        <v>0.6667</v>
      </c>
      <c r="L90" t="n">
        <v>0.3943</v>
      </c>
      <c r="M90" t="n">
        <v>1</v>
      </c>
      <c r="N90" t="n">
        <v>1</v>
      </c>
      <c r="O90" t="n">
        <v>0.1723</v>
      </c>
      <c r="P90" t="n">
        <v>0.7241</v>
      </c>
      <c r="Q90" t="n">
        <v>0.6667</v>
      </c>
      <c r="R90" t="n">
        <v>0.1723</v>
      </c>
      <c r="S90" t="n">
        <v>0.6547</v>
      </c>
      <c r="T90" t="n">
        <v>0</v>
      </c>
      <c r="U90" t="n">
        <v>0.6547</v>
      </c>
      <c r="V90" t="n">
        <v>0.6547</v>
      </c>
      <c r="W90" t="n">
        <v>0</v>
      </c>
      <c r="X90" t="n">
        <v>0.6547</v>
      </c>
      <c r="Y90" t="n">
        <v>0.3952</v>
      </c>
      <c r="Z90" t="n">
        <v>0.1</v>
      </c>
      <c r="AA90" t="n">
        <v>0.3346</v>
      </c>
      <c r="AB90" t="n">
        <v>0.4327</v>
      </c>
      <c r="AC90" t="n">
        <v>0</v>
      </c>
      <c r="AD90" t="n">
        <v>0.4327</v>
      </c>
      <c r="AE90" t="n">
        <v>0.5962</v>
      </c>
      <c r="AF90" t="n">
        <v>0.3333</v>
      </c>
      <c r="AG90" t="n">
        <v>0.3943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0.4978</v>
      </c>
      <c r="AR90" t="n">
        <v>0.375</v>
      </c>
      <c r="AS90" t="n">
        <v>0.307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0.4912</v>
      </c>
      <c r="AZ90" t="n">
        <v>0.4912</v>
      </c>
      <c r="BA90" t="n">
        <v>0</v>
      </c>
      <c r="BB90" t="n">
        <v>0.4912</v>
      </c>
      <c r="BC90" t="n">
        <v>1</v>
      </c>
      <c r="BD90" t="n">
        <v>1</v>
      </c>
      <c r="BE90" t="n">
        <v>0.4912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0.5153</v>
      </c>
      <c r="E91" t="n">
        <v>0.3</v>
      </c>
      <c r="F91" t="n">
        <v>0.321</v>
      </c>
      <c r="G91" t="n">
        <v>0.8407</v>
      </c>
      <c r="H91" t="n">
        <v>0.7778</v>
      </c>
      <c r="I91" t="n">
        <v>0.2463</v>
      </c>
      <c r="J91" t="n">
        <v>0.7981</v>
      </c>
      <c r="K91" t="n">
        <v>0.6667</v>
      </c>
      <c r="L91" t="n">
        <v>0.3943</v>
      </c>
      <c r="M91" t="n">
        <v>1</v>
      </c>
      <c r="N91" t="n">
        <v>1</v>
      </c>
      <c r="O91" t="n">
        <v>0.1723</v>
      </c>
      <c r="P91" t="n">
        <v>0.7241</v>
      </c>
      <c r="Q91" t="n">
        <v>0.6667</v>
      </c>
      <c r="R91" t="n">
        <v>0.1723</v>
      </c>
      <c r="S91" t="n">
        <v>0.6547</v>
      </c>
      <c r="T91" t="n">
        <v>0</v>
      </c>
      <c r="U91" t="n">
        <v>0.6547</v>
      </c>
      <c r="V91" t="n">
        <v>0.6547</v>
      </c>
      <c r="W91" t="n">
        <v>0</v>
      </c>
      <c r="X91" t="n">
        <v>0.6547</v>
      </c>
      <c r="Y91" t="n">
        <v>0.3952</v>
      </c>
      <c r="Z91" t="n">
        <v>0.1</v>
      </c>
      <c r="AA91" t="n">
        <v>0.3346</v>
      </c>
      <c r="AB91" t="n">
        <v>0.4327</v>
      </c>
      <c r="AC91" t="n">
        <v>0</v>
      </c>
      <c r="AD91" t="n">
        <v>0.4327</v>
      </c>
      <c r="AE91" t="n">
        <v>0.5962</v>
      </c>
      <c r="AF91" t="n">
        <v>0.3333</v>
      </c>
      <c r="AG91" t="n">
        <v>0.3943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0.4978</v>
      </c>
      <c r="AR91" t="n">
        <v>0.375</v>
      </c>
      <c r="AS91" t="n">
        <v>0.307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0.4912</v>
      </c>
      <c r="AZ91" t="n">
        <v>0.4912</v>
      </c>
      <c r="BA91" t="n">
        <v>0</v>
      </c>
      <c r="BB91" t="n">
        <v>0.4912</v>
      </c>
      <c r="BC91" t="n">
        <v>1</v>
      </c>
      <c r="BD91" t="n">
        <v>1</v>
      </c>
      <c r="BE91" t="n">
        <v>0.4912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0.5153</v>
      </c>
      <c r="E92" t="n">
        <v>0.3</v>
      </c>
      <c r="F92" t="n">
        <v>0.321</v>
      </c>
      <c r="G92" t="n">
        <v>0.8407</v>
      </c>
      <c r="H92" t="n">
        <v>0.7778</v>
      </c>
      <c r="I92" t="n">
        <v>0.2463</v>
      </c>
      <c r="J92" t="n">
        <v>0.7981</v>
      </c>
      <c r="K92" t="n">
        <v>0.6667</v>
      </c>
      <c r="L92" t="n">
        <v>0.3943</v>
      </c>
      <c r="M92" t="n">
        <v>1</v>
      </c>
      <c r="N92" t="n">
        <v>1</v>
      </c>
      <c r="O92" t="n">
        <v>0.1723</v>
      </c>
      <c r="P92" t="n">
        <v>0.7241</v>
      </c>
      <c r="Q92" t="n">
        <v>0.6667</v>
      </c>
      <c r="R92" t="n">
        <v>0.1723</v>
      </c>
      <c r="S92" t="n">
        <v>0.6547</v>
      </c>
      <c r="T92" t="n">
        <v>0</v>
      </c>
      <c r="U92" t="n">
        <v>0.6547</v>
      </c>
      <c r="V92" t="n">
        <v>0.6547</v>
      </c>
      <c r="W92" t="n">
        <v>0</v>
      </c>
      <c r="X92" t="n">
        <v>0.6547</v>
      </c>
      <c r="Y92" t="n">
        <v>0.3952</v>
      </c>
      <c r="Z92" t="n">
        <v>0.1</v>
      </c>
      <c r="AA92" t="n">
        <v>0.3346</v>
      </c>
      <c r="AB92" t="n">
        <v>0.4327</v>
      </c>
      <c r="AC92" t="n">
        <v>0</v>
      </c>
      <c r="AD92" t="n">
        <v>0.4327</v>
      </c>
      <c r="AE92" t="n">
        <v>0.5962</v>
      </c>
      <c r="AF92" t="n">
        <v>0.3333</v>
      </c>
      <c r="AG92" t="n">
        <v>0.3943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0.4978</v>
      </c>
      <c r="AR92" t="n">
        <v>0.375</v>
      </c>
      <c r="AS92" t="n">
        <v>0.307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0.4912</v>
      </c>
      <c r="AZ92" t="n">
        <v>0.4912</v>
      </c>
      <c r="BA92" t="n">
        <v>0</v>
      </c>
      <c r="BB92" t="n">
        <v>0.4912</v>
      </c>
      <c r="BC92" t="n">
        <v>1</v>
      </c>
      <c r="BD92" t="n">
        <v>1</v>
      </c>
      <c r="BE92" t="n">
        <v>0.4912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0.5153</v>
      </c>
      <c r="E93" t="n">
        <v>0.3</v>
      </c>
      <c r="F93" t="n">
        <v>0.321</v>
      </c>
      <c r="G93" t="n">
        <v>0.8407</v>
      </c>
      <c r="H93" t="n">
        <v>0.7778</v>
      </c>
      <c r="I93" t="n">
        <v>0.2463</v>
      </c>
      <c r="J93" t="n">
        <v>0.7981</v>
      </c>
      <c r="K93" t="n">
        <v>0.6667</v>
      </c>
      <c r="L93" t="n">
        <v>0.3943</v>
      </c>
      <c r="M93" t="n">
        <v>1</v>
      </c>
      <c r="N93" t="n">
        <v>1</v>
      </c>
      <c r="O93" t="n">
        <v>0.1723</v>
      </c>
      <c r="P93" t="n">
        <v>0.7241</v>
      </c>
      <c r="Q93" t="n">
        <v>0.6667</v>
      </c>
      <c r="R93" t="n">
        <v>0.1723</v>
      </c>
      <c r="S93" t="n">
        <v>0.6547</v>
      </c>
      <c r="T93" t="n">
        <v>0</v>
      </c>
      <c r="U93" t="n">
        <v>0.6547</v>
      </c>
      <c r="V93" t="n">
        <v>0.6547</v>
      </c>
      <c r="W93" t="n">
        <v>0</v>
      </c>
      <c r="X93" t="n">
        <v>0.6547</v>
      </c>
      <c r="Y93" t="n">
        <v>0.3952</v>
      </c>
      <c r="Z93" t="n">
        <v>0.1</v>
      </c>
      <c r="AA93" t="n">
        <v>0.3346</v>
      </c>
      <c r="AB93" t="n">
        <v>0.4327</v>
      </c>
      <c r="AC93" t="n">
        <v>0</v>
      </c>
      <c r="AD93" t="n">
        <v>0.4327</v>
      </c>
      <c r="AE93" t="n">
        <v>0.5962</v>
      </c>
      <c r="AF93" t="n">
        <v>0.3333</v>
      </c>
      <c r="AG93" t="n">
        <v>0.3943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0.4978</v>
      </c>
      <c r="AR93" t="n">
        <v>0.375</v>
      </c>
      <c r="AS93" t="n">
        <v>0.307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0.4912</v>
      </c>
      <c r="AZ93" t="n">
        <v>0.4912</v>
      </c>
      <c r="BA93" t="n">
        <v>0</v>
      </c>
      <c r="BB93" t="n">
        <v>0.4912</v>
      </c>
      <c r="BC93" t="n">
        <v>1</v>
      </c>
      <c r="BD93" t="n">
        <v>1</v>
      </c>
      <c r="BE93" t="n">
        <v>0.4912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0.5153</v>
      </c>
      <c r="E94" t="n">
        <v>0.3</v>
      </c>
      <c r="F94" t="n">
        <v>0.321</v>
      </c>
      <c r="G94" t="n">
        <v>0.8407</v>
      </c>
      <c r="H94" t="n">
        <v>0.7778</v>
      </c>
      <c r="I94" t="n">
        <v>0.2463</v>
      </c>
      <c r="J94" t="n">
        <v>0.7981</v>
      </c>
      <c r="K94" t="n">
        <v>0.6667</v>
      </c>
      <c r="L94" t="n">
        <v>0.3943</v>
      </c>
      <c r="M94" t="n">
        <v>1</v>
      </c>
      <c r="N94" t="n">
        <v>1</v>
      </c>
      <c r="O94" t="n">
        <v>0.1723</v>
      </c>
      <c r="P94" t="n">
        <v>0.7241</v>
      </c>
      <c r="Q94" t="n">
        <v>0.6667</v>
      </c>
      <c r="R94" t="n">
        <v>0.1723</v>
      </c>
      <c r="S94" t="n">
        <v>0.6547</v>
      </c>
      <c r="T94" t="n">
        <v>0</v>
      </c>
      <c r="U94" t="n">
        <v>0.6547</v>
      </c>
      <c r="V94" t="n">
        <v>0.6547</v>
      </c>
      <c r="W94" t="n">
        <v>0</v>
      </c>
      <c r="X94" t="n">
        <v>0.6547</v>
      </c>
      <c r="Y94" t="n">
        <v>0.3952</v>
      </c>
      <c r="Z94" t="n">
        <v>0.1</v>
      </c>
      <c r="AA94" t="n">
        <v>0.3346</v>
      </c>
      <c r="AB94" t="n">
        <v>0.4327</v>
      </c>
      <c r="AC94" t="n">
        <v>0</v>
      </c>
      <c r="AD94" t="n">
        <v>0.4327</v>
      </c>
      <c r="AE94" t="n">
        <v>0.5962</v>
      </c>
      <c r="AF94" t="n">
        <v>0.3333</v>
      </c>
      <c r="AG94" t="n">
        <v>0.3943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0.4978</v>
      </c>
      <c r="AR94" t="n">
        <v>0.375</v>
      </c>
      <c r="AS94" t="n">
        <v>0.307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0.4912</v>
      </c>
      <c r="AZ94" t="n">
        <v>0.4912</v>
      </c>
      <c r="BA94" t="n">
        <v>0</v>
      </c>
      <c r="BB94" t="n">
        <v>0.4912</v>
      </c>
      <c r="BC94" t="n">
        <v>1</v>
      </c>
      <c r="BD94" t="n">
        <v>1</v>
      </c>
      <c r="BE94" t="n">
        <v>0.4912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0.5153</v>
      </c>
      <c r="E95" t="n">
        <v>0.3</v>
      </c>
      <c r="F95" t="n">
        <v>0.321</v>
      </c>
      <c r="G95" t="n">
        <v>0.8407</v>
      </c>
      <c r="H95" t="n">
        <v>0.7778</v>
      </c>
      <c r="I95" t="n">
        <v>0.2463</v>
      </c>
      <c r="J95" t="n">
        <v>0.7981</v>
      </c>
      <c r="K95" t="n">
        <v>0.6667</v>
      </c>
      <c r="L95" t="n">
        <v>0.3943</v>
      </c>
      <c r="M95" t="n">
        <v>1</v>
      </c>
      <c r="N95" t="n">
        <v>1</v>
      </c>
      <c r="O95" t="n">
        <v>0.1723</v>
      </c>
      <c r="P95" t="n">
        <v>0.7241</v>
      </c>
      <c r="Q95" t="n">
        <v>0.6667</v>
      </c>
      <c r="R95" t="n">
        <v>0.1723</v>
      </c>
      <c r="S95" t="n">
        <v>0.6547</v>
      </c>
      <c r="T95" t="n">
        <v>0</v>
      </c>
      <c r="U95" t="n">
        <v>0.6547</v>
      </c>
      <c r="V95" t="n">
        <v>0.6547</v>
      </c>
      <c r="W95" t="n">
        <v>0</v>
      </c>
      <c r="X95" t="n">
        <v>0.6547</v>
      </c>
      <c r="Y95" t="n">
        <v>0.3952</v>
      </c>
      <c r="Z95" t="n">
        <v>0.1</v>
      </c>
      <c r="AA95" t="n">
        <v>0.3346</v>
      </c>
      <c r="AB95" t="n">
        <v>0.4327</v>
      </c>
      <c r="AC95" t="n">
        <v>0</v>
      </c>
      <c r="AD95" t="n">
        <v>0.4327</v>
      </c>
      <c r="AE95" t="n">
        <v>0.5962</v>
      </c>
      <c r="AF95" t="n">
        <v>0.3333</v>
      </c>
      <c r="AG95" t="n">
        <v>0.3943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0.4978</v>
      </c>
      <c r="AR95" t="n">
        <v>0.375</v>
      </c>
      <c r="AS95" t="n">
        <v>0.307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0.4912</v>
      </c>
      <c r="AZ95" t="n">
        <v>0.4912</v>
      </c>
      <c r="BA95" t="n">
        <v>0</v>
      </c>
      <c r="BB95" t="n">
        <v>0.4912</v>
      </c>
      <c r="BC95" t="n">
        <v>1</v>
      </c>
      <c r="BD95" t="n">
        <v>1</v>
      </c>
      <c r="BE95" t="n">
        <v>0.4912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0.5153</v>
      </c>
      <c r="E96" t="n">
        <v>0.3</v>
      </c>
      <c r="F96" t="n">
        <v>0.321</v>
      </c>
      <c r="G96" t="n">
        <v>0.8407</v>
      </c>
      <c r="H96" t="n">
        <v>0.7778</v>
      </c>
      <c r="I96" t="n">
        <v>0.2463</v>
      </c>
      <c r="J96" t="n">
        <v>0.7981</v>
      </c>
      <c r="K96" t="n">
        <v>0.6667</v>
      </c>
      <c r="L96" t="n">
        <v>0.3943</v>
      </c>
      <c r="M96" t="n">
        <v>1</v>
      </c>
      <c r="N96" t="n">
        <v>1</v>
      </c>
      <c r="O96" t="n">
        <v>0.1723</v>
      </c>
      <c r="P96" t="n">
        <v>0.7241</v>
      </c>
      <c r="Q96" t="n">
        <v>0.6667</v>
      </c>
      <c r="R96" t="n">
        <v>0.1723</v>
      </c>
      <c r="S96" t="n">
        <v>0.6547</v>
      </c>
      <c r="T96" t="n">
        <v>0</v>
      </c>
      <c r="U96" t="n">
        <v>0.6547</v>
      </c>
      <c r="V96" t="n">
        <v>0.6547</v>
      </c>
      <c r="W96" t="n">
        <v>0</v>
      </c>
      <c r="X96" t="n">
        <v>0.6547</v>
      </c>
      <c r="Y96" t="n">
        <v>0.3952</v>
      </c>
      <c r="Z96" t="n">
        <v>0.1</v>
      </c>
      <c r="AA96" t="n">
        <v>0.3346</v>
      </c>
      <c r="AB96" t="n">
        <v>0.4327</v>
      </c>
      <c r="AC96" t="n">
        <v>0</v>
      </c>
      <c r="AD96" t="n">
        <v>0.4327</v>
      </c>
      <c r="AE96" t="n">
        <v>0.5962</v>
      </c>
      <c r="AF96" t="n">
        <v>0.3333</v>
      </c>
      <c r="AG96" t="n">
        <v>0.3943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0.4978</v>
      </c>
      <c r="AR96" t="n">
        <v>0.375</v>
      </c>
      <c r="AS96" t="n">
        <v>0.307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0.4912</v>
      </c>
      <c r="AZ96" t="n">
        <v>0.4912</v>
      </c>
      <c r="BA96" t="n">
        <v>0</v>
      </c>
      <c r="BB96" t="n">
        <v>0.4912</v>
      </c>
      <c r="BC96" t="n">
        <v>1</v>
      </c>
      <c r="BD96" t="n">
        <v>1</v>
      </c>
      <c r="BE96" t="n">
        <v>0.4912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0.5253</v>
      </c>
      <c r="E97" t="n">
        <v>0.3</v>
      </c>
      <c r="F97" t="n">
        <v>0.3461</v>
      </c>
      <c r="G97" t="n">
        <v>0.8407</v>
      </c>
      <c r="H97" t="n">
        <v>0.7778</v>
      </c>
      <c r="I97" t="n">
        <v>0.2463</v>
      </c>
      <c r="J97" t="n">
        <v>0.7981</v>
      </c>
      <c r="K97" t="n">
        <v>0.6667</v>
      </c>
      <c r="L97" t="n">
        <v>0.3943</v>
      </c>
      <c r="M97" t="n">
        <v>1</v>
      </c>
      <c r="N97" t="n">
        <v>1</v>
      </c>
      <c r="O97" t="n">
        <v>0.1723</v>
      </c>
      <c r="P97" t="n">
        <v>0.7241</v>
      </c>
      <c r="Q97" t="n">
        <v>0.6667</v>
      </c>
      <c r="R97" t="n">
        <v>0.1723</v>
      </c>
      <c r="S97" t="n">
        <v>0.6547</v>
      </c>
      <c r="T97" t="n">
        <v>0</v>
      </c>
      <c r="U97" t="n">
        <v>0.6547</v>
      </c>
      <c r="V97" t="n">
        <v>0.6547</v>
      </c>
      <c r="W97" t="n">
        <v>0</v>
      </c>
      <c r="X97" t="n">
        <v>0.6547</v>
      </c>
      <c r="Y97" t="n">
        <v>0.3952</v>
      </c>
      <c r="Z97" t="n">
        <v>0.1</v>
      </c>
      <c r="AA97" t="n">
        <v>0.3346</v>
      </c>
      <c r="AB97" t="n">
        <v>0.4327</v>
      </c>
      <c r="AC97" t="n">
        <v>0</v>
      </c>
      <c r="AD97" t="n">
        <v>0.4327</v>
      </c>
      <c r="AE97" t="n">
        <v>0.5962</v>
      </c>
      <c r="AF97" t="n">
        <v>0.3333</v>
      </c>
      <c r="AG97" t="n">
        <v>0.3943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0.548</v>
      </c>
      <c r="AR97" t="n">
        <v>0.375</v>
      </c>
      <c r="AS97" t="n">
        <v>0.4326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0.6921</v>
      </c>
      <c r="AZ97" t="n">
        <v>0.6921</v>
      </c>
      <c r="BA97" t="n">
        <v>0</v>
      </c>
      <c r="BB97" t="n">
        <v>0.6921</v>
      </c>
      <c r="BC97" t="n">
        <v>1</v>
      </c>
      <c r="BD97" t="n">
        <v>1</v>
      </c>
      <c r="BE97" t="n">
        <v>0.6921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0.5253</v>
      </c>
      <c r="E98" t="n">
        <v>0.3</v>
      </c>
      <c r="F98" t="n">
        <v>0.3461</v>
      </c>
      <c r="G98" t="n">
        <v>0.8407</v>
      </c>
      <c r="H98" t="n">
        <v>0.7778</v>
      </c>
      <c r="I98" t="n">
        <v>0.2463</v>
      </c>
      <c r="J98" t="n">
        <v>0.7981</v>
      </c>
      <c r="K98" t="n">
        <v>0.6667</v>
      </c>
      <c r="L98" t="n">
        <v>0.3943</v>
      </c>
      <c r="M98" t="n">
        <v>1</v>
      </c>
      <c r="N98" t="n">
        <v>1</v>
      </c>
      <c r="O98" t="n">
        <v>0.1723</v>
      </c>
      <c r="P98" t="n">
        <v>0.7241</v>
      </c>
      <c r="Q98" t="n">
        <v>0.6667</v>
      </c>
      <c r="R98" t="n">
        <v>0.1723</v>
      </c>
      <c r="S98" t="n">
        <v>0.6547</v>
      </c>
      <c r="T98" t="n">
        <v>0</v>
      </c>
      <c r="U98" t="n">
        <v>0.6547</v>
      </c>
      <c r="V98" t="n">
        <v>0.6547</v>
      </c>
      <c r="W98" t="n">
        <v>0</v>
      </c>
      <c r="X98" t="n">
        <v>0.6547</v>
      </c>
      <c r="Y98" t="n">
        <v>0.3952</v>
      </c>
      <c r="Z98" t="n">
        <v>0.1</v>
      </c>
      <c r="AA98" t="n">
        <v>0.3346</v>
      </c>
      <c r="AB98" t="n">
        <v>0.4327</v>
      </c>
      <c r="AC98" t="n">
        <v>0</v>
      </c>
      <c r="AD98" t="n">
        <v>0.4327</v>
      </c>
      <c r="AE98" t="n">
        <v>0.5962</v>
      </c>
      <c r="AF98" t="n">
        <v>0.3333</v>
      </c>
      <c r="AG98" t="n">
        <v>0.3943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0.548</v>
      </c>
      <c r="AR98" t="n">
        <v>0.375</v>
      </c>
      <c r="AS98" t="n">
        <v>0.4326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0.6921</v>
      </c>
      <c r="AZ98" t="n">
        <v>0.6921</v>
      </c>
      <c r="BA98" t="n">
        <v>0</v>
      </c>
      <c r="BB98" t="n">
        <v>0.6921</v>
      </c>
      <c r="BC98" t="n">
        <v>1</v>
      </c>
      <c r="BD98" t="n">
        <v>1</v>
      </c>
      <c r="BE98" t="n">
        <v>0.6921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0.5253</v>
      </c>
      <c r="E99" t="n">
        <v>0.3</v>
      </c>
      <c r="F99" t="n">
        <v>0.3461</v>
      </c>
      <c r="G99" t="n">
        <v>0.8407</v>
      </c>
      <c r="H99" t="n">
        <v>0.7778</v>
      </c>
      <c r="I99" t="n">
        <v>0.2463</v>
      </c>
      <c r="J99" t="n">
        <v>0.7981</v>
      </c>
      <c r="K99" t="n">
        <v>0.6667</v>
      </c>
      <c r="L99" t="n">
        <v>0.3943</v>
      </c>
      <c r="M99" t="n">
        <v>1</v>
      </c>
      <c r="N99" t="n">
        <v>1</v>
      </c>
      <c r="O99" t="n">
        <v>0.1723</v>
      </c>
      <c r="P99" t="n">
        <v>0.7241</v>
      </c>
      <c r="Q99" t="n">
        <v>0.6667</v>
      </c>
      <c r="R99" t="n">
        <v>0.1723</v>
      </c>
      <c r="S99" t="n">
        <v>0.6547</v>
      </c>
      <c r="T99" t="n">
        <v>0</v>
      </c>
      <c r="U99" t="n">
        <v>0.6547</v>
      </c>
      <c r="V99" t="n">
        <v>0.6547</v>
      </c>
      <c r="W99" t="n">
        <v>0</v>
      </c>
      <c r="X99" t="n">
        <v>0.6547</v>
      </c>
      <c r="Y99" t="n">
        <v>0.3952</v>
      </c>
      <c r="Z99" t="n">
        <v>0.1</v>
      </c>
      <c r="AA99" t="n">
        <v>0.3346</v>
      </c>
      <c r="AB99" t="n">
        <v>0.4327</v>
      </c>
      <c r="AC99" t="n">
        <v>0</v>
      </c>
      <c r="AD99" t="n">
        <v>0.4327</v>
      </c>
      <c r="AE99" t="n">
        <v>0.5962</v>
      </c>
      <c r="AF99" t="n">
        <v>0.3333</v>
      </c>
      <c r="AG99" t="n">
        <v>0.3943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0.548</v>
      </c>
      <c r="AR99" t="n">
        <v>0.375</v>
      </c>
      <c r="AS99" t="n">
        <v>0.4326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0.6921</v>
      </c>
      <c r="AZ99" t="n">
        <v>0.6921</v>
      </c>
      <c r="BA99" t="n">
        <v>0</v>
      </c>
      <c r="BB99" t="n">
        <v>0.6921</v>
      </c>
      <c r="BC99" t="n">
        <v>1</v>
      </c>
      <c r="BD99" t="n">
        <v>1</v>
      </c>
      <c r="BE99" t="n">
        <v>0.6921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0.5263</v>
      </c>
      <c r="E100" t="n">
        <v>0.3</v>
      </c>
      <c r="F100" t="n">
        <v>0.3488</v>
      </c>
      <c r="G100" t="n">
        <v>0.8407</v>
      </c>
      <c r="H100" t="n">
        <v>0.7778</v>
      </c>
      <c r="I100" t="n">
        <v>0.2463</v>
      </c>
      <c r="J100" t="n">
        <v>0.7981</v>
      </c>
      <c r="K100" t="n">
        <v>0.6667</v>
      </c>
      <c r="L100" t="n">
        <v>0.3943</v>
      </c>
      <c r="M100" t="n">
        <v>1</v>
      </c>
      <c r="N100" t="n">
        <v>1</v>
      </c>
      <c r="O100" t="n">
        <v>0.1723</v>
      </c>
      <c r="P100" t="n">
        <v>0.7241</v>
      </c>
      <c r="Q100" t="n">
        <v>0.6667</v>
      </c>
      <c r="R100" t="n">
        <v>0.1723</v>
      </c>
      <c r="S100" t="n">
        <v>0.6547</v>
      </c>
      <c r="T100" t="n">
        <v>0</v>
      </c>
      <c r="U100" t="n">
        <v>0.6547</v>
      </c>
      <c r="V100" t="n">
        <v>0.6547</v>
      </c>
      <c r="W100" t="n">
        <v>0</v>
      </c>
      <c r="X100" t="n">
        <v>0.6547</v>
      </c>
      <c r="Y100" t="n">
        <v>0.3952</v>
      </c>
      <c r="Z100" t="n">
        <v>0.1</v>
      </c>
      <c r="AA100" t="n">
        <v>0.3346</v>
      </c>
      <c r="AB100" t="n">
        <v>0.4327</v>
      </c>
      <c r="AC100" t="n">
        <v>0</v>
      </c>
      <c r="AD100" t="n">
        <v>0.4327</v>
      </c>
      <c r="AE100" t="n">
        <v>0.5962</v>
      </c>
      <c r="AF100" t="n">
        <v>0.3333</v>
      </c>
      <c r="AG100" t="n">
        <v>0.3943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0.5533</v>
      </c>
      <c r="AR100" t="n">
        <v>0.375</v>
      </c>
      <c r="AS100" t="n">
        <v>0.4457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0.7131</v>
      </c>
      <c r="AZ100" t="n">
        <v>0.7131</v>
      </c>
      <c r="BA100" t="n">
        <v>0</v>
      </c>
      <c r="BB100" t="n">
        <v>0.7131</v>
      </c>
      <c r="BC100" t="n">
        <v>1</v>
      </c>
      <c r="BD100" t="n">
        <v>1</v>
      </c>
      <c r="BE100" t="n">
        <v>0.7131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0.5263</v>
      </c>
      <c r="E101" t="n">
        <v>0.3</v>
      </c>
      <c r="F101" t="n">
        <v>0.3488</v>
      </c>
      <c r="G101" t="n">
        <v>0.8407</v>
      </c>
      <c r="H101" t="n">
        <v>0.7778</v>
      </c>
      <c r="I101" t="n">
        <v>0.2463</v>
      </c>
      <c r="J101" t="n">
        <v>0.7981</v>
      </c>
      <c r="K101" t="n">
        <v>0.6667</v>
      </c>
      <c r="L101" t="n">
        <v>0.3943</v>
      </c>
      <c r="M101" t="n">
        <v>1</v>
      </c>
      <c r="N101" t="n">
        <v>1</v>
      </c>
      <c r="O101" t="n">
        <v>0.1723</v>
      </c>
      <c r="P101" t="n">
        <v>0.7241</v>
      </c>
      <c r="Q101" t="n">
        <v>0.6667</v>
      </c>
      <c r="R101" t="n">
        <v>0.1723</v>
      </c>
      <c r="S101" t="n">
        <v>0.6547</v>
      </c>
      <c r="T101" t="n">
        <v>0</v>
      </c>
      <c r="U101" t="n">
        <v>0.6547</v>
      </c>
      <c r="V101" t="n">
        <v>0.6547</v>
      </c>
      <c r="W101" t="n">
        <v>0</v>
      </c>
      <c r="X101" t="n">
        <v>0.6547</v>
      </c>
      <c r="Y101" t="n">
        <v>0.3952</v>
      </c>
      <c r="Z101" t="n">
        <v>0.1</v>
      </c>
      <c r="AA101" t="n">
        <v>0.3346</v>
      </c>
      <c r="AB101" t="n">
        <v>0.4327</v>
      </c>
      <c r="AC101" t="n">
        <v>0</v>
      </c>
      <c r="AD101" t="n">
        <v>0.4327</v>
      </c>
      <c r="AE101" t="n">
        <v>0.5962</v>
      </c>
      <c r="AF101" t="n">
        <v>0.3333</v>
      </c>
      <c r="AG101" t="n">
        <v>0.3943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0.5533</v>
      </c>
      <c r="AR101" t="n">
        <v>0.375</v>
      </c>
      <c r="AS101" t="n">
        <v>0.4457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0.7131</v>
      </c>
      <c r="AZ101" t="n">
        <v>0.7131</v>
      </c>
      <c r="BA101" t="n">
        <v>0</v>
      </c>
      <c r="BB101" t="n">
        <v>0.7131</v>
      </c>
      <c r="BC101" t="n">
        <v>1</v>
      </c>
      <c r="BD101" t="n">
        <v>1</v>
      </c>
      <c r="BE101" t="n">
        <v>0.7131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0.5263</v>
      </c>
      <c r="E102" t="n">
        <v>0.3</v>
      </c>
      <c r="F102" t="n">
        <v>0.3488</v>
      </c>
      <c r="G102" t="n">
        <v>0.8407</v>
      </c>
      <c r="H102" t="n">
        <v>0.7778</v>
      </c>
      <c r="I102" t="n">
        <v>0.2463</v>
      </c>
      <c r="J102" t="n">
        <v>0.7981</v>
      </c>
      <c r="K102" t="n">
        <v>0.6667</v>
      </c>
      <c r="L102" t="n">
        <v>0.3943</v>
      </c>
      <c r="M102" t="n">
        <v>1</v>
      </c>
      <c r="N102" t="n">
        <v>1</v>
      </c>
      <c r="O102" t="n">
        <v>0.1723</v>
      </c>
      <c r="P102" t="n">
        <v>0.7241</v>
      </c>
      <c r="Q102" t="n">
        <v>0.6667</v>
      </c>
      <c r="R102" t="n">
        <v>0.1723</v>
      </c>
      <c r="S102" t="n">
        <v>0.6547</v>
      </c>
      <c r="T102" t="n">
        <v>0</v>
      </c>
      <c r="U102" t="n">
        <v>0.6547</v>
      </c>
      <c r="V102" t="n">
        <v>0.6547</v>
      </c>
      <c r="W102" t="n">
        <v>0</v>
      </c>
      <c r="X102" t="n">
        <v>0.6547</v>
      </c>
      <c r="Y102" t="n">
        <v>0.3952</v>
      </c>
      <c r="Z102" t="n">
        <v>0.1</v>
      </c>
      <c r="AA102" t="n">
        <v>0.3346</v>
      </c>
      <c r="AB102" t="n">
        <v>0.4327</v>
      </c>
      <c r="AC102" t="n">
        <v>0</v>
      </c>
      <c r="AD102" t="n">
        <v>0.4327</v>
      </c>
      <c r="AE102" t="n">
        <v>0.5962</v>
      </c>
      <c r="AF102" t="n">
        <v>0.3333</v>
      </c>
      <c r="AG102" t="n">
        <v>0.3943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0.5533</v>
      </c>
      <c r="AR102" t="n">
        <v>0.375</v>
      </c>
      <c r="AS102" t="n">
        <v>0.4457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0.7131</v>
      </c>
      <c r="AZ102" t="n">
        <v>0.7131</v>
      </c>
      <c r="BA102" t="n">
        <v>0</v>
      </c>
      <c r="BB102" t="n">
        <v>0.7131</v>
      </c>
      <c r="BC102" t="n">
        <v>1</v>
      </c>
      <c r="BD102" t="n">
        <v>1</v>
      </c>
      <c r="BE102" t="n">
        <v>0.7131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0.5263</v>
      </c>
      <c r="E103" t="n">
        <v>0.3</v>
      </c>
      <c r="F103" t="n">
        <v>0.3488</v>
      </c>
      <c r="G103" t="n">
        <v>0.8407</v>
      </c>
      <c r="H103" t="n">
        <v>0.7778</v>
      </c>
      <c r="I103" t="n">
        <v>0.2463</v>
      </c>
      <c r="J103" t="n">
        <v>0.7981</v>
      </c>
      <c r="K103" t="n">
        <v>0.6667</v>
      </c>
      <c r="L103" t="n">
        <v>0.3943</v>
      </c>
      <c r="M103" t="n">
        <v>1</v>
      </c>
      <c r="N103" t="n">
        <v>1</v>
      </c>
      <c r="O103" t="n">
        <v>0.1723</v>
      </c>
      <c r="P103" t="n">
        <v>0.7241</v>
      </c>
      <c r="Q103" t="n">
        <v>0.6667</v>
      </c>
      <c r="R103" t="n">
        <v>0.1723</v>
      </c>
      <c r="S103" t="n">
        <v>0.6547</v>
      </c>
      <c r="T103" t="n">
        <v>0</v>
      </c>
      <c r="U103" t="n">
        <v>0.6547</v>
      </c>
      <c r="V103" t="n">
        <v>0.6547</v>
      </c>
      <c r="W103" t="n">
        <v>0</v>
      </c>
      <c r="X103" t="n">
        <v>0.6547</v>
      </c>
      <c r="Y103" t="n">
        <v>0.3952</v>
      </c>
      <c r="Z103" t="n">
        <v>0.1</v>
      </c>
      <c r="AA103" t="n">
        <v>0.3346</v>
      </c>
      <c r="AB103" t="n">
        <v>0.4327</v>
      </c>
      <c r="AC103" t="n">
        <v>0</v>
      </c>
      <c r="AD103" t="n">
        <v>0.4327</v>
      </c>
      <c r="AE103" t="n">
        <v>0.5962</v>
      </c>
      <c r="AF103" t="n">
        <v>0.3333</v>
      </c>
      <c r="AG103" t="n">
        <v>0.3943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0.5533</v>
      </c>
      <c r="AR103" t="n">
        <v>0.375</v>
      </c>
      <c r="AS103" t="n">
        <v>0.4457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0.7131</v>
      </c>
      <c r="AZ103" t="n">
        <v>0.7131</v>
      </c>
      <c r="BA103" t="n">
        <v>0</v>
      </c>
      <c r="BB103" t="n">
        <v>0.7131</v>
      </c>
      <c r="BC103" t="n">
        <v>1</v>
      </c>
      <c r="BD103" t="n">
        <v>1</v>
      </c>
      <c r="BE103" t="n">
        <v>0.7131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0.5263</v>
      </c>
      <c r="E104" t="n">
        <v>0.3</v>
      </c>
      <c r="F104" t="n">
        <v>0.3488</v>
      </c>
      <c r="G104" t="n">
        <v>0.8407</v>
      </c>
      <c r="H104" t="n">
        <v>0.7778</v>
      </c>
      <c r="I104" t="n">
        <v>0.2463</v>
      </c>
      <c r="J104" t="n">
        <v>0.7981</v>
      </c>
      <c r="K104" t="n">
        <v>0.6667</v>
      </c>
      <c r="L104" t="n">
        <v>0.3943</v>
      </c>
      <c r="M104" t="n">
        <v>1</v>
      </c>
      <c r="N104" t="n">
        <v>1</v>
      </c>
      <c r="O104" t="n">
        <v>0.1723</v>
      </c>
      <c r="P104" t="n">
        <v>0.7241</v>
      </c>
      <c r="Q104" t="n">
        <v>0.6667</v>
      </c>
      <c r="R104" t="n">
        <v>0.1723</v>
      </c>
      <c r="S104" t="n">
        <v>0.6547</v>
      </c>
      <c r="T104" t="n">
        <v>0</v>
      </c>
      <c r="U104" t="n">
        <v>0.6547</v>
      </c>
      <c r="V104" t="n">
        <v>0.6547</v>
      </c>
      <c r="W104" t="n">
        <v>0</v>
      </c>
      <c r="X104" t="n">
        <v>0.6547</v>
      </c>
      <c r="Y104" t="n">
        <v>0.3952</v>
      </c>
      <c r="Z104" t="n">
        <v>0.1</v>
      </c>
      <c r="AA104" t="n">
        <v>0.3346</v>
      </c>
      <c r="AB104" t="n">
        <v>0.4327</v>
      </c>
      <c r="AC104" t="n">
        <v>0</v>
      </c>
      <c r="AD104" t="n">
        <v>0.4327</v>
      </c>
      <c r="AE104" t="n">
        <v>0.5962</v>
      </c>
      <c r="AF104" t="n">
        <v>0.3333</v>
      </c>
      <c r="AG104" t="n">
        <v>0.3943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0.5533</v>
      </c>
      <c r="AR104" t="n">
        <v>0.375</v>
      </c>
      <c r="AS104" t="n">
        <v>0.4457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0.7131</v>
      </c>
      <c r="AZ104" t="n">
        <v>0.7131</v>
      </c>
      <c r="BA104" t="n">
        <v>0</v>
      </c>
      <c r="BB104" t="n">
        <v>0.7131</v>
      </c>
      <c r="BC104" t="n">
        <v>1</v>
      </c>
      <c r="BD104" t="n">
        <v>1</v>
      </c>
      <c r="BE104" t="n">
        <v>0.7131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0.5263</v>
      </c>
      <c r="E105" t="n">
        <v>0.3</v>
      </c>
      <c r="F105" t="n">
        <v>0.3488</v>
      </c>
      <c r="G105" t="n">
        <v>0.8407</v>
      </c>
      <c r="H105" t="n">
        <v>0.7778</v>
      </c>
      <c r="I105" t="n">
        <v>0.2463</v>
      </c>
      <c r="J105" t="n">
        <v>0.7981</v>
      </c>
      <c r="K105" t="n">
        <v>0.6667</v>
      </c>
      <c r="L105" t="n">
        <v>0.3943</v>
      </c>
      <c r="M105" t="n">
        <v>1</v>
      </c>
      <c r="N105" t="n">
        <v>1</v>
      </c>
      <c r="O105" t="n">
        <v>0.1723</v>
      </c>
      <c r="P105" t="n">
        <v>0.7241</v>
      </c>
      <c r="Q105" t="n">
        <v>0.6667</v>
      </c>
      <c r="R105" t="n">
        <v>0.1723</v>
      </c>
      <c r="S105" t="n">
        <v>0.6547</v>
      </c>
      <c r="T105" t="n">
        <v>0</v>
      </c>
      <c r="U105" t="n">
        <v>0.6547</v>
      </c>
      <c r="V105" t="n">
        <v>0.6547</v>
      </c>
      <c r="W105" t="n">
        <v>0</v>
      </c>
      <c r="X105" t="n">
        <v>0.6547</v>
      </c>
      <c r="Y105" t="n">
        <v>0.3952</v>
      </c>
      <c r="Z105" t="n">
        <v>0.1</v>
      </c>
      <c r="AA105" t="n">
        <v>0.3346</v>
      </c>
      <c r="AB105" t="n">
        <v>0.4327</v>
      </c>
      <c r="AC105" t="n">
        <v>0</v>
      </c>
      <c r="AD105" t="n">
        <v>0.4327</v>
      </c>
      <c r="AE105" t="n">
        <v>0.5962</v>
      </c>
      <c r="AF105" t="n">
        <v>0.3333</v>
      </c>
      <c r="AG105" t="n">
        <v>0.3943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0.5533</v>
      </c>
      <c r="AR105" t="n">
        <v>0.375</v>
      </c>
      <c r="AS105" t="n">
        <v>0.4457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0.7131</v>
      </c>
      <c r="AZ105" t="n">
        <v>0.7131</v>
      </c>
      <c r="BA105" t="n">
        <v>0</v>
      </c>
      <c r="BB105" t="n">
        <v>0.7131</v>
      </c>
      <c r="BC105" t="n">
        <v>1</v>
      </c>
      <c r="BD105" t="n">
        <v>1</v>
      </c>
      <c r="BE105" t="n">
        <v>0.7131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0.5263</v>
      </c>
      <c r="E106" t="n">
        <v>0.3</v>
      </c>
      <c r="F106" t="n">
        <v>0.3488</v>
      </c>
      <c r="G106" t="n">
        <v>0.8407</v>
      </c>
      <c r="H106" t="n">
        <v>0.7778</v>
      </c>
      <c r="I106" t="n">
        <v>0.2463</v>
      </c>
      <c r="J106" t="n">
        <v>0.7981</v>
      </c>
      <c r="K106" t="n">
        <v>0.6667</v>
      </c>
      <c r="L106" t="n">
        <v>0.3943</v>
      </c>
      <c r="M106" t="n">
        <v>1</v>
      </c>
      <c r="N106" t="n">
        <v>1</v>
      </c>
      <c r="O106" t="n">
        <v>0.1723</v>
      </c>
      <c r="P106" t="n">
        <v>0.7241</v>
      </c>
      <c r="Q106" t="n">
        <v>0.6667</v>
      </c>
      <c r="R106" t="n">
        <v>0.1723</v>
      </c>
      <c r="S106" t="n">
        <v>0.6547</v>
      </c>
      <c r="T106" t="n">
        <v>0</v>
      </c>
      <c r="U106" t="n">
        <v>0.6547</v>
      </c>
      <c r="V106" t="n">
        <v>0.6547</v>
      </c>
      <c r="W106" t="n">
        <v>0</v>
      </c>
      <c r="X106" t="n">
        <v>0.6547</v>
      </c>
      <c r="Y106" t="n">
        <v>0.3952</v>
      </c>
      <c r="Z106" t="n">
        <v>0.1</v>
      </c>
      <c r="AA106" t="n">
        <v>0.3346</v>
      </c>
      <c r="AB106" t="n">
        <v>0.4327</v>
      </c>
      <c r="AC106" t="n">
        <v>0</v>
      </c>
      <c r="AD106" t="n">
        <v>0.4327</v>
      </c>
      <c r="AE106" t="n">
        <v>0.5962</v>
      </c>
      <c r="AF106" t="n">
        <v>0.3333</v>
      </c>
      <c r="AG106" t="n">
        <v>0.3943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0.5533</v>
      </c>
      <c r="AR106" t="n">
        <v>0.375</v>
      </c>
      <c r="AS106" t="n">
        <v>0.4457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0.7131</v>
      </c>
      <c r="AZ106" t="n">
        <v>0.7131</v>
      </c>
      <c r="BA106" t="n">
        <v>0</v>
      </c>
      <c r="BB106" t="n">
        <v>0.7131</v>
      </c>
      <c r="BC106" t="n">
        <v>1</v>
      </c>
      <c r="BD106" t="n">
        <v>1</v>
      </c>
      <c r="BE106" t="n">
        <v>0.7131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0.5263</v>
      </c>
      <c r="E107" t="n">
        <v>0.3</v>
      </c>
      <c r="F107" t="n">
        <v>0.3488</v>
      </c>
      <c r="G107" t="n">
        <v>0.8407</v>
      </c>
      <c r="H107" t="n">
        <v>0.7778</v>
      </c>
      <c r="I107" t="n">
        <v>0.2463</v>
      </c>
      <c r="J107" t="n">
        <v>0.7981</v>
      </c>
      <c r="K107" t="n">
        <v>0.6667</v>
      </c>
      <c r="L107" t="n">
        <v>0.3943</v>
      </c>
      <c r="M107" t="n">
        <v>1</v>
      </c>
      <c r="N107" t="n">
        <v>1</v>
      </c>
      <c r="O107" t="n">
        <v>0.1723</v>
      </c>
      <c r="P107" t="n">
        <v>0.7241</v>
      </c>
      <c r="Q107" t="n">
        <v>0.6667</v>
      </c>
      <c r="R107" t="n">
        <v>0.1723</v>
      </c>
      <c r="S107" t="n">
        <v>0.6547</v>
      </c>
      <c r="T107" t="n">
        <v>0</v>
      </c>
      <c r="U107" t="n">
        <v>0.6547</v>
      </c>
      <c r="V107" t="n">
        <v>0.6547</v>
      </c>
      <c r="W107" t="n">
        <v>0</v>
      </c>
      <c r="X107" t="n">
        <v>0.6547</v>
      </c>
      <c r="Y107" t="n">
        <v>0.3952</v>
      </c>
      <c r="Z107" t="n">
        <v>0.1</v>
      </c>
      <c r="AA107" t="n">
        <v>0.3346</v>
      </c>
      <c r="AB107" t="n">
        <v>0.4327</v>
      </c>
      <c r="AC107" t="n">
        <v>0</v>
      </c>
      <c r="AD107" t="n">
        <v>0.4327</v>
      </c>
      <c r="AE107" t="n">
        <v>0.5962</v>
      </c>
      <c r="AF107" t="n">
        <v>0.3333</v>
      </c>
      <c r="AG107" t="n">
        <v>0.3943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0.5533</v>
      </c>
      <c r="AR107" t="n">
        <v>0.375</v>
      </c>
      <c r="AS107" t="n">
        <v>0.4457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0.7131</v>
      </c>
      <c r="AZ107" t="n">
        <v>0.7131</v>
      </c>
      <c r="BA107" t="n">
        <v>0</v>
      </c>
      <c r="BB107" t="n">
        <v>0.7131</v>
      </c>
      <c r="BC107" t="n">
        <v>1</v>
      </c>
      <c r="BD107" t="n">
        <v>1</v>
      </c>
      <c r="BE107" t="n">
        <v>0.7131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0.5263</v>
      </c>
      <c r="E108" t="n">
        <v>0.3</v>
      </c>
      <c r="F108" t="n">
        <v>0.3488</v>
      </c>
      <c r="G108" t="n">
        <v>0.8407</v>
      </c>
      <c r="H108" t="n">
        <v>0.7778</v>
      </c>
      <c r="I108" t="n">
        <v>0.2463</v>
      </c>
      <c r="J108" t="n">
        <v>0.7981</v>
      </c>
      <c r="K108" t="n">
        <v>0.6667</v>
      </c>
      <c r="L108" t="n">
        <v>0.3943</v>
      </c>
      <c r="M108" t="n">
        <v>1</v>
      </c>
      <c r="N108" t="n">
        <v>1</v>
      </c>
      <c r="O108" t="n">
        <v>0.1723</v>
      </c>
      <c r="P108" t="n">
        <v>0.7241</v>
      </c>
      <c r="Q108" t="n">
        <v>0.6667</v>
      </c>
      <c r="R108" t="n">
        <v>0.1723</v>
      </c>
      <c r="S108" t="n">
        <v>0.6547</v>
      </c>
      <c r="T108" t="n">
        <v>0</v>
      </c>
      <c r="U108" t="n">
        <v>0.6547</v>
      </c>
      <c r="V108" t="n">
        <v>0.6547</v>
      </c>
      <c r="W108" t="n">
        <v>0</v>
      </c>
      <c r="X108" t="n">
        <v>0.6547</v>
      </c>
      <c r="Y108" t="n">
        <v>0.3952</v>
      </c>
      <c r="Z108" t="n">
        <v>0.1</v>
      </c>
      <c r="AA108" t="n">
        <v>0.3346</v>
      </c>
      <c r="AB108" t="n">
        <v>0.4327</v>
      </c>
      <c r="AC108" t="n">
        <v>0</v>
      </c>
      <c r="AD108" t="n">
        <v>0.4327</v>
      </c>
      <c r="AE108" t="n">
        <v>0.5962</v>
      </c>
      <c r="AF108" t="n">
        <v>0.3333</v>
      </c>
      <c r="AG108" t="n">
        <v>0.3943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0.5533</v>
      </c>
      <c r="AR108" t="n">
        <v>0.375</v>
      </c>
      <c r="AS108" t="n">
        <v>0.4457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0.7131</v>
      </c>
      <c r="AZ108" t="n">
        <v>0.7131</v>
      </c>
      <c r="BA108" t="n">
        <v>0</v>
      </c>
      <c r="BB108" t="n">
        <v>0.7131</v>
      </c>
      <c r="BC108" t="n">
        <v>1</v>
      </c>
      <c r="BD108" t="n">
        <v>1</v>
      </c>
      <c r="BE108" t="n">
        <v>0.7131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0.5263</v>
      </c>
      <c r="E109" t="n">
        <v>0.3</v>
      </c>
      <c r="F109" t="n">
        <v>0.3488</v>
      </c>
      <c r="G109" t="n">
        <v>0.8407</v>
      </c>
      <c r="H109" t="n">
        <v>0.7778</v>
      </c>
      <c r="I109" t="n">
        <v>0.2463</v>
      </c>
      <c r="J109" t="n">
        <v>0.7981</v>
      </c>
      <c r="K109" t="n">
        <v>0.6667</v>
      </c>
      <c r="L109" t="n">
        <v>0.3943</v>
      </c>
      <c r="M109" t="n">
        <v>1</v>
      </c>
      <c r="N109" t="n">
        <v>1</v>
      </c>
      <c r="O109" t="n">
        <v>0.1723</v>
      </c>
      <c r="P109" t="n">
        <v>0.7241</v>
      </c>
      <c r="Q109" t="n">
        <v>0.6667</v>
      </c>
      <c r="R109" t="n">
        <v>0.1723</v>
      </c>
      <c r="S109" t="n">
        <v>0.6547</v>
      </c>
      <c r="T109" t="n">
        <v>0</v>
      </c>
      <c r="U109" t="n">
        <v>0.6547</v>
      </c>
      <c r="V109" t="n">
        <v>0.6547</v>
      </c>
      <c r="W109" t="n">
        <v>0</v>
      </c>
      <c r="X109" t="n">
        <v>0.6547</v>
      </c>
      <c r="Y109" t="n">
        <v>0.3952</v>
      </c>
      <c r="Z109" t="n">
        <v>0.1</v>
      </c>
      <c r="AA109" t="n">
        <v>0.3346</v>
      </c>
      <c r="AB109" t="n">
        <v>0.4327</v>
      </c>
      <c r="AC109" t="n">
        <v>0</v>
      </c>
      <c r="AD109" t="n">
        <v>0.4327</v>
      </c>
      <c r="AE109" t="n">
        <v>0.5962</v>
      </c>
      <c r="AF109" t="n">
        <v>0.3333</v>
      </c>
      <c r="AG109" t="n">
        <v>0.3943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0.5533</v>
      </c>
      <c r="AR109" t="n">
        <v>0.375</v>
      </c>
      <c r="AS109" t="n">
        <v>0.4457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0.7131</v>
      </c>
      <c r="AZ109" t="n">
        <v>0.7131</v>
      </c>
      <c r="BA109" t="n">
        <v>0</v>
      </c>
      <c r="BB109" t="n">
        <v>0.7131</v>
      </c>
      <c r="BC109" t="n">
        <v>1</v>
      </c>
      <c r="BD109" t="n">
        <v>1</v>
      </c>
      <c r="BE109" t="n">
        <v>0.7131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0.5263</v>
      </c>
      <c r="E110" t="n">
        <v>0.3</v>
      </c>
      <c r="F110" t="n">
        <v>0.3488</v>
      </c>
      <c r="G110" t="n">
        <v>0.8407</v>
      </c>
      <c r="H110" t="n">
        <v>0.7778</v>
      </c>
      <c r="I110" t="n">
        <v>0.2463</v>
      </c>
      <c r="J110" t="n">
        <v>0.7981</v>
      </c>
      <c r="K110" t="n">
        <v>0.6667</v>
      </c>
      <c r="L110" t="n">
        <v>0.3943</v>
      </c>
      <c r="M110" t="n">
        <v>1</v>
      </c>
      <c r="N110" t="n">
        <v>1</v>
      </c>
      <c r="O110" t="n">
        <v>0.1723</v>
      </c>
      <c r="P110" t="n">
        <v>0.7241</v>
      </c>
      <c r="Q110" t="n">
        <v>0.6667</v>
      </c>
      <c r="R110" t="n">
        <v>0.1723</v>
      </c>
      <c r="S110" t="n">
        <v>0.6547</v>
      </c>
      <c r="T110" t="n">
        <v>0</v>
      </c>
      <c r="U110" t="n">
        <v>0.6547</v>
      </c>
      <c r="V110" t="n">
        <v>0.6547</v>
      </c>
      <c r="W110" t="n">
        <v>0</v>
      </c>
      <c r="X110" t="n">
        <v>0.6547</v>
      </c>
      <c r="Y110" t="n">
        <v>0.3952</v>
      </c>
      <c r="Z110" t="n">
        <v>0.1</v>
      </c>
      <c r="AA110" t="n">
        <v>0.3346</v>
      </c>
      <c r="AB110" t="n">
        <v>0.4327</v>
      </c>
      <c r="AC110" t="n">
        <v>0</v>
      </c>
      <c r="AD110" t="n">
        <v>0.4327</v>
      </c>
      <c r="AE110" t="n">
        <v>0.5962</v>
      </c>
      <c r="AF110" t="n">
        <v>0.3333</v>
      </c>
      <c r="AG110" t="n">
        <v>0.3943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0.5533</v>
      </c>
      <c r="AR110" t="n">
        <v>0.375</v>
      </c>
      <c r="AS110" t="n">
        <v>0.4457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0.7131</v>
      </c>
      <c r="AZ110" t="n">
        <v>0.7131</v>
      </c>
      <c r="BA110" t="n">
        <v>0</v>
      </c>
      <c r="BB110" t="n">
        <v>0.7131</v>
      </c>
      <c r="BC110" t="n">
        <v>1</v>
      </c>
      <c r="BD110" t="n">
        <v>1</v>
      </c>
      <c r="BE110" t="n">
        <v>0.7131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0.5263</v>
      </c>
      <c r="E111" t="n">
        <v>0.3</v>
      </c>
      <c r="F111" t="n">
        <v>0.3488</v>
      </c>
      <c r="G111" t="n">
        <v>0.8407</v>
      </c>
      <c r="H111" t="n">
        <v>0.7778</v>
      </c>
      <c r="I111" t="n">
        <v>0.2463</v>
      </c>
      <c r="J111" t="n">
        <v>0.7981</v>
      </c>
      <c r="K111" t="n">
        <v>0.6667</v>
      </c>
      <c r="L111" t="n">
        <v>0.3943</v>
      </c>
      <c r="M111" t="n">
        <v>1</v>
      </c>
      <c r="N111" t="n">
        <v>1</v>
      </c>
      <c r="O111" t="n">
        <v>0.1723</v>
      </c>
      <c r="P111" t="n">
        <v>0.7241</v>
      </c>
      <c r="Q111" t="n">
        <v>0.6667</v>
      </c>
      <c r="R111" t="n">
        <v>0.1723</v>
      </c>
      <c r="S111" t="n">
        <v>0.6547</v>
      </c>
      <c r="T111" t="n">
        <v>0</v>
      </c>
      <c r="U111" t="n">
        <v>0.6547</v>
      </c>
      <c r="V111" t="n">
        <v>0.6547</v>
      </c>
      <c r="W111" t="n">
        <v>0</v>
      </c>
      <c r="X111" t="n">
        <v>0.6547</v>
      </c>
      <c r="Y111" t="n">
        <v>0.3952</v>
      </c>
      <c r="Z111" t="n">
        <v>0.1</v>
      </c>
      <c r="AA111" t="n">
        <v>0.3346</v>
      </c>
      <c r="AB111" t="n">
        <v>0.4327</v>
      </c>
      <c r="AC111" t="n">
        <v>0</v>
      </c>
      <c r="AD111" t="n">
        <v>0.4327</v>
      </c>
      <c r="AE111" t="n">
        <v>0.5962</v>
      </c>
      <c r="AF111" t="n">
        <v>0.3333</v>
      </c>
      <c r="AG111" t="n">
        <v>0.3943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0.5533</v>
      </c>
      <c r="AR111" t="n">
        <v>0.375</v>
      </c>
      <c r="AS111" t="n">
        <v>0.4457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0.7131</v>
      </c>
      <c r="AZ111" t="n">
        <v>0.7131</v>
      </c>
      <c r="BA111" t="n">
        <v>0</v>
      </c>
      <c r="BB111" t="n">
        <v>0.7131</v>
      </c>
      <c r="BC111" t="n">
        <v>1</v>
      </c>
      <c r="BD111" t="n">
        <v>1</v>
      </c>
      <c r="BE111" t="n">
        <v>0.7131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0.5263</v>
      </c>
      <c r="E112" t="n">
        <v>0.3</v>
      </c>
      <c r="F112" t="n">
        <v>0.3488</v>
      </c>
      <c r="G112" t="n">
        <v>0.8407</v>
      </c>
      <c r="H112" t="n">
        <v>0.7778</v>
      </c>
      <c r="I112" t="n">
        <v>0.2463</v>
      </c>
      <c r="J112" t="n">
        <v>0.7981</v>
      </c>
      <c r="K112" t="n">
        <v>0.6667</v>
      </c>
      <c r="L112" t="n">
        <v>0.3943</v>
      </c>
      <c r="M112" t="n">
        <v>1</v>
      </c>
      <c r="N112" t="n">
        <v>1</v>
      </c>
      <c r="O112" t="n">
        <v>0.1723</v>
      </c>
      <c r="P112" t="n">
        <v>0.7241</v>
      </c>
      <c r="Q112" t="n">
        <v>0.6667</v>
      </c>
      <c r="R112" t="n">
        <v>0.1723</v>
      </c>
      <c r="S112" t="n">
        <v>0.6547</v>
      </c>
      <c r="T112" t="n">
        <v>0</v>
      </c>
      <c r="U112" t="n">
        <v>0.6547</v>
      </c>
      <c r="V112" t="n">
        <v>0.6547</v>
      </c>
      <c r="W112" t="n">
        <v>0</v>
      </c>
      <c r="X112" t="n">
        <v>0.6547</v>
      </c>
      <c r="Y112" t="n">
        <v>0.3952</v>
      </c>
      <c r="Z112" t="n">
        <v>0.1</v>
      </c>
      <c r="AA112" t="n">
        <v>0.3346</v>
      </c>
      <c r="AB112" t="n">
        <v>0.4327</v>
      </c>
      <c r="AC112" t="n">
        <v>0</v>
      </c>
      <c r="AD112" t="n">
        <v>0.4327</v>
      </c>
      <c r="AE112" t="n">
        <v>0.5962</v>
      </c>
      <c r="AF112" t="n">
        <v>0.3333</v>
      </c>
      <c r="AG112" t="n">
        <v>0.3943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0.5533</v>
      </c>
      <c r="AR112" t="n">
        <v>0.375</v>
      </c>
      <c r="AS112" t="n">
        <v>0.4457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0.7131</v>
      </c>
      <c r="AZ112" t="n">
        <v>0.7131</v>
      </c>
      <c r="BA112" t="n">
        <v>0</v>
      </c>
      <c r="BB112" t="n">
        <v>0.7131</v>
      </c>
      <c r="BC112" t="n">
        <v>1</v>
      </c>
      <c r="BD112" t="n">
        <v>1</v>
      </c>
      <c r="BE112" t="n">
        <v>0.7131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0.5263</v>
      </c>
      <c r="E113" t="n">
        <v>0.3</v>
      </c>
      <c r="F113" t="n">
        <v>0.3488</v>
      </c>
      <c r="G113" t="n">
        <v>0.8407</v>
      </c>
      <c r="H113" t="n">
        <v>0.7778</v>
      </c>
      <c r="I113" t="n">
        <v>0.2463</v>
      </c>
      <c r="J113" t="n">
        <v>0.7981</v>
      </c>
      <c r="K113" t="n">
        <v>0.6667</v>
      </c>
      <c r="L113" t="n">
        <v>0.3943</v>
      </c>
      <c r="M113" t="n">
        <v>1</v>
      </c>
      <c r="N113" t="n">
        <v>1</v>
      </c>
      <c r="O113" t="n">
        <v>0.1723</v>
      </c>
      <c r="P113" t="n">
        <v>0.7241</v>
      </c>
      <c r="Q113" t="n">
        <v>0.6667</v>
      </c>
      <c r="R113" t="n">
        <v>0.1723</v>
      </c>
      <c r="S113" t="n">
        <v>0.6547</v>
      </c>
      <c r="T113" t="n">
        <v>0</v>
      </c>
      <c r="U113" t="n">
        <v>0.6547</v>
      </c>
      <c r="V113" t="n">
        <v>0.6547</v>
      </c>
      <c r="W113" t="n">
        <v>0</v>
      </c>
      <c r="X113" t="n">
        <v>0.6547</v>
      </c>
      <c r="Y113" t="n">
        <v>0.3952</v>
      </c>
      <c r="Z113" t="n">
        <v>0.1</v>
      </c>
      <c r="AA113" t="n">
        <v>0.3346</v>
      </c>
      <c r="AB113" t="n">
        <v>0.4327</v>
      </c>
      <c r="AC113" t="n">
        <v>0</v>
      </c>
      <c r="AD113" t="n">
        <v>0.4327</v>
      </c>
      <c r="AE113" t="n">
        <v>0.5962</v>
      </c>
      <c r="AF113" t="n">
        <v>0.3333</v>
      </c>
      <c r="AG113" t="n">
        <v>0.3943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0.5533</v>
      </c>
      <c r="AR113" t="n">
        <v>0.375</v>
      </c>
      <c r="AS113" t="n">
        <v>0.4457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0.7131</v>
      </c>
      <c r="AZ113" t="n">
        <v>0.7131</v>
      </c>
      <c r="BA113" t="n">
        <v>0</v>
      </c>
      <c r="BB113" t="n">
        <v>0.7131</v>
      </c>
      <c r="BC113" t="n">
        <v>1</v>
      </c>
      <c r="BD113" t="n">
        <v>1</v>
      </c>
      <c r="BE113" t="n">
        <v>0.7131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0.5263</v>
      </c>
      <c r="E114" t="n">
        <v>0.3</v>
      </c>
      <c r="F114" t="n">
        <v>0.3488</v>
      </c>
      <c r="G114" t="n">
        <v>0.8407</v>
      </c>
      <c r="H114" t="n">
        <v>0.7778</v>
      </c>
      <c r="I114" t="n">
        <v>0.2463</v>
      </c>
      <c r="J114" t="n">
        <v>0.7981</v>
      </c>
      <c r="K114" t="n">
        <v>0.6667</v>
      </c>
      <c r="L114" t="n">
        <v>0.3943</v>
      </c>
      <c r="M114" t="n">
        <v>1</v>
      </c>
      <c r="N114" t="n">
        <v>1</v>
      </c>
      <c r="O114" t="n">
        <v>0.1723</v>
      </c>
      <c r="P114" t="n">
        <v>0.7241</v>
      </c>
      <c r="Q114" t="n">
        <v>0.6667</v>
      </c>
      <c r="R114" t="n">
        <v>0.1723</v>
      </c>
      <c r="S114" t="n">
        <v>0.6547</v>
      </c>
      <c r="T114" t="n">
        <v>0</v>
      </c>
      <c r="U114" t="n">
        <v>0.6547</v>
      </c>
      <c r="V114" t="n">
        <v>0.6547</v>
      </c>
      <c r="W114" t="n">
        <v>0</v>
      </c>
      <c r="X114" t="n">
        <v>0.6547</v>
      </c>
      <c r="Y114" t="n">
        <v>0.3952</v>
      </c>
      <c r="Z114" t="n">
        <v>0.1</v>
      </c>
      <c r="AA114" t="n">
        <v>0.3346</v>
      </c>
      <c r="AB114" t="n">
        <v>0.4327</v>
      </c>
      <c r="AC114" t="n">
        <v>0</v>
      </c>
      <c r="AD114" t="n">
        <v>0.4327</v>
      </c>
      <c r="AE114" t="n">
        <v>0.5962</v>
      </c>
      <c r="AF114" t="n">
        <v>0.3333</v>
      </c>
      <c r="AG114" t="n">
        <v>0.3943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0.5533</v>
      </c>
      <c r="AR114" t="n">
        <v>0.375</v>
      </c>
      <c r="AS114" t="n">
        <v>0.4457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0.7131</v>
      </c>
      <c r="AZ114" t="n">
        <v>0.7131</v>
      </c>
      <c r="BA114" t="n">
        <v>0</v>
      </c>
      <c r="BB114" t="n">
        <v>0.7131</v>
      </c>
      <c r="BC114" t="n">
        <v>1</v>
      </c>
      <c r="BD114" t="n">
        <v>1</v>
      </c>
      <c r="BE114" t="n">
        <v>0.7131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0.5263</v>
      </c>
      <c r="E115" t="n">
        <v>0.3</v>
      </c>
      <c r="F115" t="n">
        <v>0.3488</v>
      </c>
      <c r="G115" t="n">
        <v>0.8407</v>
      </c>
      <c r="H115" t="n">
        <v>0.7778</v>
      </c>
      <c r="I115" t="n">
        <v>0.2463</v>
      </c>
      <c r="J115" t="n">
        <v>0.7981</v>
      </c>
      <c r="K115" t="n">
        <v>0.6667</v>
      </c>
      <c r="L115" t="n">
        <v>0.3943</v>
      </c>
      <c r="M115" t="n">
        <v>1</v>
      </c>
      <c r="N115" t="n">
        <v>1</v>
      </c>
      <c r="O115" t="n">
        <v>0.1723</v>
      </c>
      <c r="P115" t="n">
        <v>0.7241</v>
      </c>
      <c r="Q115" t="n">
        <v>0.6667</v>
      </c>
      <c r="R115" t="n">
        <v>0.1723</v>
      </c>
      <c r="S115" t="n">
        <v>0.6547</v>
      </c>
      <c r="T115" t="n">
        <v>0</v>
      </c>
      <c r="U115" t="n">
        <v>0.6547</v>
      </c>
      <c r="V115" t="n">
        <v>0.6547</v>
      </c>
      <c r="W115" t="n">
        <v>0</v>
      </c>
      <c r="X115" t="n">
        <v>0.6547</v>
      </c>
      <c r="Y115" t="n">
        <v>0.3952</v>
      </c>
      <c r="Z115" t="n">
        <v>0.1</v>
      </c>
      <c r="AA115" t="n">
        <v>0.3346</v>
      </c>
      <c r="AB115" t="n">
        <v>0.4327</v>
      </c>
      <c r="AC115" t="n">
        <v>0</v>
      </c>
      <c r="AD115" t="n">
        <v>0.4327</v>
      </c>
      <c r="AE115" t="n">
        <v>0.5962</v>
      </c>
      <c r="AF115" t="n">
        <v>0.3333</v>
      </c>
      <c r="AG115" t="n">
        <v>0.3943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0.5533</v>
      </c>
      <c r="AR115" t="n">
        <v>0.375</v>
      </c>
      <c r="AS115" t="n">
        <v>0.4457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0.7131</v>
      </c>
      <c r="AZ115" t="n">
        <v>0.7131</v>
      </c>
      <c r="BA115" t="n">
        <v>0</v>
      </c>
      <c r="BB115" t="n">
        <v>0.7131</v>
      </c>
      <c r="BC115" t="n">
        <v>1</v>
      </c>
      <c r="BD115" t="n">
        <v>1</v>
      </c>
      <c r="BE115" t="n">
        <v>0.7131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0.5263</v>
      </c>
      <c r="E116" t="n">
        <v>0.3</v>
      </c>
      <c r="F116" t="n">
        <v>0.3488</v>
      </c>
      <c r="G116" t="n">
        <v>0.8407</v>
      </c>
      <c r="H116" t="n">
        <v>0.7778</v>
      </c>
      <c r="I116" t="n">
        <v>0.2463</v>
      </c>
      <c r="J116" t="n">
        <v>0.7981</v>
      </c>
      <c r="K116" t="n">
        <v>0.6667</v>
      </c>
      <c r="L116" t="n">
        <v>0.3943</v>
      </c>
      <c r="M116" t="n">
        <v>1</v>
      </c>
      <c r="N116" t="n">
        <v>1</v>
      </c>
      <c r="O116" t="n">
        <v>0.1723</v>
      </c>
      <c r="P116" t="n">
        <v>0.7241</v>
      </c>
      <c r="Q116" t="n">
        <v>0.6667</v>
      </c>
      <c r="R116" t="n">
        <v>0.1723</v>
      </c>
      <c r="S116" t="n">
        <v>0.6547</v>
      </c>
      <c r="T116" t="n">
        <v>0</v>
      </c>
      <c r="U116" t="n">
        <v>0.6547</v>
      </c>
      <c r="V116" t="n">
        <v>0.6547</v>
      </c>
      <c r="W116" t="n">
        <v>0</v>
      </c>
      <c r="X116" t="n">
        <v>0.6547</v>
      </c>
      <c r="Y116" t="n">
        <v>0.3952</v>
      </c>
      <c r="Z116" t="n">
        <v>0.1</v>
      </c>
      <c r="AA116" t="n">
        <v>0.3346</v>
      </c>
      <c r="AB116" t="n">
        <v>0.4327</v>
      </c>
      <c r="AC116" t="n">
        <v>0</v>
      </c>
      <c r="AD116" t="n">
        <v>0.4327</v>
      </c>
      <c r="AE116" t="n">
        <v>0.5962</v>
      </c>
      <c r="AF116" t="n">
        <v>0.3333</v>
      </c>
      <c r="AG116" t="n">
        <v>0.3943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0.5533</v>
      </c>
      <c r="AR116" t="n">
        <v>0.375</v>
      </c>
      <c r="AS116" t="n">
        <v>0.4457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0.7131</v>
      </c>
      <c r="AZ116" t="n">
        <v>0.7131</v>
      </c>
      <c r="BA116" t="n">
        <v>0</v>
      </c>
      <c r="BB116" t="n">
        <v>0.7131</v>
      </c>
      <c r="BC116" t="n">
        <v>1</v>
      </c>
      <c r="BD116" t="n">
        <v>1</v>
      </c>
      <c r="BE116" t="n">
        <v>0.7131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0.5263</v>
      </c>
      <c r="E117" t="n">
        <v>0.3</v>
      </c>
      <c r="F117" t="n">
        <v>0.3488</v>
      </c>
      <c r="G117" t="n">
        <v>0.8407</v>
      </c>
      <c r="H117" t="n">
        <v>0.7778</v>
      </c>
      <c r="I117" t="n">
        <v>0.2463</v>
      </c>
      <c r="J117" t="n">
        <v>0.7981</v>
      </c>
      <c r="K117" t="n">
        <v>0.6667</v>
      </c>
      <c r="L117" t="n">
        <v>0.3943</v>
      </c>
      <c r="M117" t="n">
        <v>1</v>
      </c>
      <c r="N117" t="n">
        <v>1</v>
      </c>
      <c r="O117" t="n">
        <v>0.1723</v>
      </c>
      <c r="P117" t="n">
        <v>0.7241</v>
      </c>
      <c r="Q117" t="n">
        <v>0.6667</v>
      </c>
      <c r="R117" t="n">
        <v>0.1723</v>
      </c>
      <c r="S117" t="n">
        <v>0.6547</v>
      </c>
      <c r="T117" t="n">
        <v>0</v>
      </c>
      <c r="U117" t="n">
        <v>0.6547</v>
      </c>
      <c r="V117" t="n">
        <v>0.6547</v>
      </c>
      <c r="W117" t="n">
        <v>0</v>
      </c>
      <c r="X117" t="n">
        <v>0.6547</v>
      </c>
      <c r="Y117" t="n">
        <v>0.3952</v>
      </c>
      <c r="Z117" t="n">
        <v>0.1</v>
      </c>
      <c r="AA117" t="n">
        <v>0.3346</v>
      </c>
      <c r="AB117" t="n">
        <v>0.4327</v>
      </c>
      <c r="AC117" t="n">
        <v>0</v>
      </c>
      <c r="AD117" t="n">
        <v>0.4327</v>
      </c>
      <c r="AE117" t="n">
        <v>0.5962</v>
      </c>
      <c r="AF117" t="n">
        <v>0.3333</v>
      </c>
      <c r="AG117" t="n">
        <v>0.3943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0.5533</v>
      </c>
      <c r="AR117" t="n">
        <v>0.375</v>
      </c>
      <c r="AS117" t="n">
        <v>0.4457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0.7131</v>
      </c>
      <c r="AZ117" t="n">
        <v>0.7131</v>
      </c>
      <c r="BA117" t="n">
        <v>0</v>
      </c>
      <c r="BB117" t="n">
        <v>0.7131</v>
      </c>
      <c r="BC117" t="n">
        <v>1</v>
      </c>
      <c r="BD117" t="n">
        <v>1</v>
      </c>
      <c r="BE117" t="n">
        <v>0.7131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0.5263</v>
      </c>
      <c r="E118" t="n">
        <v>0.3</v>
      </c>
      <c r="F118" t="n">
        <v>0.3488</v>
      </c>
      <c r="G118" t="n">
        <v>0.8407</v>
      </c>
      <c r="H118" t="n">
        <v>0.7778</v>
      </c>
      <c r="I118" t="n">
        <v>0.2463</v>
      </c>
      <c r="J118" t="n">
        <v>0.7981</v>
      </c>
      <c r="K118" t="n">
        <v>0.6667</v>
      </c>
      <c r="L118" t="n">
        <v>0.3943</v>
      </c>
      <c r="M118" t="n">
        <v>1</v>
      </c>
      <c r="N118" t="n">
        <v>1</v>
      </c>
      <c r="O118" t="n">
        <v>0.1723</v>
      </c>
      <c r="P118" t="n">
        <v>0.7241</v>
      </c>
      <c r="Q118" t="n">
        <v>0.6667</v>
      </c>
      <c r="R118" t="n">
        <v>0.1723</v>
      </c>
      <c r="S118" t="n">
        <v>0.6547</v>
      </c>
      <c r="T118" t="n">
        <v>0</v>
      </c>
      <c r="U118" t="n">
        <v>0.6547</v>
      </c>
      <c r="V118" t="n">
        <v>0.6547</v>
      </c>
      <c r="W118" t="n">
        <v>0</v>
      </c>
      <c r="X118" t="n">
        <v>0.6547</v>
      </c>
      <c r="Y118" t="n">
        <v>0.3952</v>
      </c>
      <c r="Z118" t="n">
        <v>0.1</v>
      </c>
      <c r="AA118" t="n">
        <v>0.3346</v>
      </c>
      <c r="AB118" t="n">
        <v>0.4327</v>
      </c>
      <c r="AC118" t="n">
        <v>0</v>
      </c>
      <c r="AD118" t="n">
        <v>0.4327</v>
      </c>
      <c r="AE118" t="n">
        <v>0.5962</v>
      </c>
      <c r="AF118" t="n">
        <v>0.3333</v>
      </c>
      <c r="AG118" t="n">
        <v>0.3943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0.5533</v>
      </c>
      <c r="AR118" t="n">
        <v>0.375</v>
      </c>
      <c r="AS118" t="n">
        <v>0.4457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0.7131</v>
      </c>
      <c r="AZ118" t="n">
        <v>0.7131</v>
      </c>
      <c r="BA118" t="n">
        <v>0</v>
      </c>
      <c r="BB118" t="n">
        <v>0.7131</v>
      </c>
      <c r="BC118" t="n">
        <v>1</v>
      </c>
      <c r="BD118" t="n">
        <v>1</v>
      </c>
      <c r="BE118" t="n">
        <v>0.7131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0.5263</v>
      </c>
      <c r="E119" t="n">
        <v>0.3</v>
      </c>
      <c r="F119" t="n">
        <v>0.3488</v>
      </c>
      <c r="G119" t="n">
        <v>0.8407</v>
      </c>
      <c r="H119" t="n">
        <v>0.7778</v>
      </c>
      <c r="I119" t="n">
        <v>0.2463</v>
      </c>
      <c r="J119" t="n">
        <v>0.7981</v>
      </c>
      <c r="K119" t="n">
        <v>0.6667</v>
      </c>
      <c r="L119" t="n">
        <v>0.3943</v>
      </c>
      <c r="M119" t="n">
        <v>1</v>
      </c>
      <c r="N119" t="n">
        <v>1</v>
      </c>
      <c r="O119" t="n">
        <v>0.1723</v>
      </c>
      <c r="P119" t="n">
        <v>0.7241</v>
      </c>
      <c r="Q119" t="n">
        <v>0.6667</v>
      </c>
      <c r="R119" t="n">
        <v>0.1723</v>
      </c>
      <c r="S119" t="n">
        <v>0.6547</v>
      </c>
      <c r="T119" t="n">
        <v>0</v>
      </c>
      <c r="U119" t="n">
        <v>0.6547</v>
      </c>
      <c r="V119" t="n">
        <v>0.6547</v>
      </c>
      <c r="W119" t="n">
        <v>0</v>
      </c>
      <c r="X119" t="n">
        <v>0.6547</v>
      </c>
      <c r="Y119" t="n">
        <v>0.3952</v>
      </c>
      <c r="Z119" t="n">
        <v>0.1</v>
      </c>
      <c r="AA119" t="n">
        <v>0.3346</v>
      </c>
      <c r="AB119" t="n">
        <v>0.4327</v>
      </c>
      <c r="AC119" t="n">
        <v>0</v>
      </c>
      <c r="AD119" t="n">
        <v>0.4327</v>
      </c>
      <c r="AE119" t="n">
        <v>0.5962</v>
      </c>
      <c r="AF119" t="n">
        <v>0.3333</v>
      </c>
      <c r="AG119" t="n">
        <v>0.3943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0.5533</v>
      </c>
      <c r="AR119" t="n">
        <v>0.375</v>
      </c>
      <c r="AS119" t="n">
        <v>0.4457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0.7131</v>
      </c>
      <c r="AZ119" t="n">
        <v>0.7131</v>
      </c>
      <c r="BA119" t="n">
        <v>0</v>
      </c>
      <c r="BB119" t="n">
        <v>0.7131</v>
      </c>
      <c r="BC119" t="n">
        <v>1</v>
      </c>
      <c r="BD119" t="n">
        <v>1</v>
      </c>
      <c r="BE119" t="n">
        <v>0.7131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0.5263</v>
      </c>
      <c r="E120" t="n">
        <v>0.3</v>
      </c>
      <c r="F120" t="n">
        <v>0.3488</v>
      </c>
      <c r="G120" t="n">
        <v>0.8407</v>
      </c>
      <c r="H120" t="n">
        <v>0.7778</v>
      </c>
      <c r="I120" t="n">
        <v>0.2463</v>
      </c>
      <c r="J120" t="n">
        <v>0.7981</v>
      </c>
      <c r="K120" t="n">
        <v>0.6667</v>
      </c>
      <c r="L120" t="n">
        <v>0.3943</v>
      </c>
      <c r="M120" t="n">
        <v>1</v>
      </c>
      <c r="N120" t="n">
        <v>1</v>
      </c>
      <c r="O120" t="n">
        <v>0.1723</v>
      </c>
      <c r="P120" t="n">
        <v>0.7241</v>
      </c>
      <c r="Q120" t="n">
        <v>0.6667</v>
      </c>
      <c r="R120" t="n">
        <v>0.1723</v>
      </c>
      <c r="S120" t="n">
        <v>0.6547</v>
      </c>
      <c r="T120" t="n">
        <v>0</v>
      </c>
      <c r="U120" t="n">
        <v>0.6547</v>
      </c>
      <c r="V120" t="n">
        <v>0.6547</v>
      </c>
      <c r="W120" t="n">
        <v>0</v>
      </c>
      <c r="X120" t="n">
        <v>0.6547</v>
      </c>
      <c r="Y120" t="n">
        <v>0.3952</v>
      </c>
      <c r="Z120" t="n">
        <v>0.1</v>
      </c>
      <c r="AA120" t="n">
        <v>0.3346</v>
      </c>
      <c r="AB120" t="n">
        <v>0.4327</v>
      </c>
      <c r="AC120" t="n">
        <v>0</v>
      </c>
      <c r="AD120" t="n">
        <v>0.4327</v>
      </c>
      <c r="AE120" t="n">
        <v>0.5962</v>
      </c>
      <c r="AF120" t="n">
        <v>0.3333</v>
      </c>
      <c r="AG120" t="n">
        <v>0.3943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0.5533</v>
      </c>
      <c r="AR120" t="n">
        <v>0.375</v>
      </c>
      <c r="AS120" t="n">
        <v>0.4457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0.7131</v>
      </c>
      <c r="AZ120" t="n">
        <v>0.7131</v>
      </c>
      <c r="BA120" t="n">
        <v>0</v>
      </c>
      <c r="BB120" t="n">
        <v>0.7131</v>
      </c>
      <c r="BC120" t="n">
        <v>1</v>
      </c>
      <c r="BD120" t="n">
        <v>1</v>
      </c>
      <c r="BE120" t="n">
        <v>0.7131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0.5263</v>
      </c>
      <c r="E121" t="n">
        <v>0.3</v>
      </c>
      <c r="F121" t="n">
        <v>0.3488</v>
      </c>
      <c r="G121" t="n">
        <v>0.8407</v>
      </c>
      <c r="H121" t="n">
        <v>0.7778</v>
      </c>
      <c r="I121" t="n">
        <v>0.2463</v>
      </c>
      <c r="J121" t="n">
        <v>0.7981</v>
      </c>
      <c r="K121" t="n">
        <v>0.6667</v>
      </c>
      <c r="L121" t="n">
        <v>0.3943</v>
      </c>
      <c r="M121" t="n">
        <v>1</v>
      </c>
      <c r="N121" t="n">
        <v>1</v>
      </c>
      <c r="O121" t="n">
        <v>0.1723</v>
      </c>
      <c r="P121" t="n">
        <v>0.7241</v>
      </c>
      <c r="Q121" t="n">
        <v>0.6667</v>
      </c>
      <c r="R121" t="n">
        <v>0.1723</v>
      </c>
      <c r="S121" t="n">
        <v>0.6547</v>
      </c>
      <c r="T121" t="n">
        <v>0</v>
      </c>
      <c r="U121" t="n">
        <v>0.6547</v>
      </c>
      <c r="V121" t="n">
        <v>0.6547</v>
      </c>
      <c r="W121" t="n">
        <v>0</v>
      </c>
      <c r="X121" t="n">
        <v>0.6547</v>
      </c>
      <c r="Y121" t="n">
        <v>0.3952</v>
      </c>
      <c r="Z121" t="n">
        <v>0.1</v>
      </c>
      <c r="AA121" t="n">
        <v>0.3346</v>
      </c>
      <c r="AB121" t="n">
        <v>0.4327</v>
      </c>
      <c r="AC121" t="n">
        <v>0</v>
      </c>
      <c r="AD121" t="n">
        <v>0.4327</v>
      </c>
      <c r="AE121" t="n">
        <v>0.5962</v>
      </c>
      <c r="AF121" t="n">
        <v>0.3333</v>
      </c>
      <c r="AG121" t="n">
        <v>0.3943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0.5533</v>
      </c>
      <c r="AR121" t="n">
        <v>0.375</v>
      </c>
      <c r="AS121" t="n">
        <v>0.4457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0.7131</v>
      </c>
      <c r="AZ121" t="n">
        <v>0.7131</v>
      </c>
      <c r="BA121" t="n">
        <v>0</v>
      </c>
      <c r="BB121" t="n">
        <v>0.7131</v>
      </c>
      <c r="BC121" t="n">
        <v>1</v>
      </c>
      <c r="BD121" t="n">
        <v>1</v>
      </c>
      <c r="BE121" t="n">
        <v>0.7131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0.5263</v>
      </c>
      <c r="E122" t="n">
        <v>0.3</v>
      </c>
      <c r="F122" t="n">
        <v>0.3488</v>
      </c>
      <c r="G122" t="n">
        <v>0.8407</v>
      </c>
      <c r="H122" t="n">
        <v>0.7778</v>
      </c>
      <c r="I122" t="n">
        <v>0.2463</v>
      </c>
      <c r="J122" t="n">
        <v>0.7981</v>
      </c>
      <c r="K122" t="n">
        <v>0.6667</v>
      </c>
      <c r="L122" t="n">
        <v>0.3943</v>
      </c>
      <c r="M122" t="n">
        <v>1</v>
      </c>
      <c r="N122" t="n">
        <v>1</v>
      </c>
      <c r="O122" t="n">
        <v>0.1723</v>
      </c>
      <c r="P122" t="n">
        <v>0.7241</v>
      </c>
      <c r="Q122" t="n">
        <v>0.6667</v>
      </c>
      <c r="R122" t="n">
        <v>0.1723</v>
      </c>
      <c r="S122" t="n">
        <v>0.6547</v>
      </c>
      <c r="T122" t="n">
        <v>0</v>
      </c>
      <c r="U122" t="n">
        <v>0.6547</v>
      </c>
      <c r="V122" t="n">
        <v>0.6547</v>
      </c>
      <c r="W122" t="n">
        <v>0</v>
      </c>
      <c r="X122" t="n">
        <v>0.6547</v>
      </c>
      <c r="Y122" t="n">
        <v>0.3952</v>
      </c>
      <c r="Z122" t="n">
        <v>0.1</v>
      </c>
      <c r="AA122" t="n">
        <v>0.3346</v>
      </c>
      <c r="AB122" t="n">
        <v>0.4327</v>
      </c>
      <c r="AC122" t="n">
        <v>0</v>
      </c>
      <c r="AD122" t="n">
        <v>0.4327</v>
      </c>
      <c r="AE122" t="n">
        <v>0.5962</v>
      </c>
      <c r="AF122" t="n">
        <v>0.3333</v>
      </c>
      <c r="AG122" t="n">
        <v>0.3943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0.5533</v>
      </c>
      <c r="AR122" t="n">
        <v>0.375</v>
      </c>
      <c r="AS122" t="n">
        <v>0.4457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0.7131</v>
      </c>
      <c r="AZ122" t="n">
        <v>0.7131</v>
      </c>
      <c r="BA122" t="n">
        <v>0</v>
      </c>
      <c r="BB122" t="n">
        <v>0.7131</v>
      </c>
      <c r="BC122" t="n">
        <v>1</v>
      </c>
      <c r="BD122" t="n">
        <v>1</v>
      </c>
      <c r="BE122" t="n">
        <v>0.7131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0.5263</v>
      </c>
      <c r="E123" t="n">
        <v>0.3</v>
      </c>
      <c r="F123" t="n">
        <v>0.3488</v>
      </c>
      <c r="G123" t="n">
        <v>0.8407</v>
      </c>
      <c r="H123" t="n">
        <v>0.7778</v>
      </c>
      <c r="I123" t="n">
        <v>0.2463</v>
      </c>
      <c r="J123" t="n">
        <v>0.7981</v>
      </c>
      <c r="K123" t="n">
        <v>0.6667</v>
      </c>
      <c r="L123" t="n">
        <v>0.3943</v>
      </c>
      <c r="M123" t="n">
        <v>1</v>
      </c>
      <c r="N123" t="n">
        <v>1</v>
      </c>
      <c r="O123" t="n">
        <v>0.1723</v>
      </c>
      <c r="P123" t="n">
        <v>0.7241</v>
      </c>
      <c r="Q123" t="n">
        <v>0.6667</v>
      </c>
      <c r="R123" t="n">
        <v>0.1723</v>
      </c>
      <c r="S123" t="n">
        <v>0.6547</v>
      </c>
      <c r="T123" t="n">
        <v>0</v>
      </c>
      <c r="U123" t="n">
        <v>0.6547</v>
      </c>
      <c r="V123" t="n">
        <v>0.6547</v>
      </c>
      <c r="W123" t="n">
        <v>0</v>
      </c>
      <c r="X123" t="n">
        <v>0.6547</v>
      </c>
      <c r="Y123" t="n">
        <v>0.3952</v>
      </c>
      <c r="Z123" t="n">
        <v>0.1</v>
      </c>
      <c r="AA123" t="n">
        <v>0.3346</v>
      </c>
      <c r="AB123" t="n">
        <v>0.4327</v>
      </c>
      <c r="AC123" t="n">
        <v>0</v>
      </c>
      <c r="AD123" t="n">
        <v>0.4327</v>
      </c>
      <c r="AE123" t="n">
        <v>0.5962</v>
      </c>
      <c r="AF123" t="n">
        <v>0.3333</v>
      </c>
      <c r="AG123" t="n">
        <v>0.3943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0.5533</v>
      </c>
      <c r="AR123" t="n">
        <v>0.375</v>
      </c>
      <c r="AS123" t="n">
        <v>0.4457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0.7131</v>
      </c>
      <c r="AZ123" t="n">
        <v>0.7131</v>
      </c>
      <c r="BA123" t="n">
        <v>0</v>
      </c>
      <c r="BB123" t="n">
        <v>0.7131</v>
      </c>
      <c r="BC123" t="n">
        <v>1</v>
      </c>
      <c r="BD123" t="n">
        <v>1</v>
      </c>
      <c r="BE123" t="n">
        <v>0.7131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0.5263</v>
      </c>
      <c r="E124" t="n">
        <v>0.3</v>
      </c>
      <c r="F124" t="n">
        <v>0.3488</v>
      </c>
      <c r="G124" t="n">
        <v>0.8407</v>
      </c>
      <c r="H124" t="n">
        <v>0.7778</v>
      </c>
      <c r="I124" t="n">
        <v>0.2463</v>
      </c>
      <c r="J124" t="n">
        <v>0.7981</v>
      </c>
      <c r="K124" t="n">
        <v>0.6667</v>
      </c>
      <c r="L124" t="n">
        <v>0.3943</v>
      </c>
      <c r="M124" t="n">
        <v>1</v>
      </c>
      <c r="N124" t="n">
        <v>1</v>
      </c>
      <c r="O124" t="n">
        <v>0.1723</v>
      </c>
      <c r="P124" t="n">
        <v>0.7241</v>
      </c>
      <c r="Q124" t="n">
        <v>0.6667</v>
      </c>
      <c r="R124" t="n">
        <v>0.1723</v>
      </c>
      <c r="S124" t="n">
        <v>0.6547</v>
      </c>
      <c r="T124" t="n">
        <v>0</v>
      </c>
      <c r="U124" t="n">
        <v>0.6547</v>
      </c>
      <c r="V124" t="n">
        <v>0.6547</v>
      </c>
      <c r="W124" t="n">
        <v>0</v>
      </c>
      <c r="X124" t="n">
        <v>0.6547</v>
      </c>
      <c r="Y124" t="n">
        <v>0.3952</v>
      </c>
      <c r="Z124" t="n">
        <v>0.1</v>
      </c>
      <c r="AA124" t="n">
        <v>0.3346</v>
      </c>
      <c r="AB124" t="n">
        <v>0.4327</v>
      </c>
      <c r="AC124" t="n">
        <v>0</v>
      </c>
      <c r="AD124" t="n">
        <v>0.4327</v>
      </c>
      <c r="AE124" t="n">
        <v>0.5962</v>
      </c>
      <c r="AF124" t="n">
        <v>0.3333</v>
      </c>
      <c r="AG124" t="n">
        <v>0.3943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0.5533</v>
      </c>
      <c r="AR124" t="n">
        <v>0.375</v>
      </c>
      <c r="AS124" t="n">
        <v>0.4457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0.7131</v>
      </c>
      <c r="AZ124" t="n">
        <v>0.7131</v>
      </c>
      <c r="BA124" t="n">
        <v>0</v>
      </c>
      <c r="BB124" t="n">
        <v>0.7131</v>
      </c>
      <c r="BC124" t="n">
        <v>1</v>
      </c>
      <c r="BD124" t="n">
        <v>1</v>
      </c>
      <c r="BE124" t="n">
        <v>0.7131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0.5263</v>
      </c>
      <c r="E125" t="n">
        <v>0.3</v>
      </c>
      <c r="F125" t="n">
        <v>0.3488</v>
      </c>
      <c r="G125" t="n">
        <v>0.8407</v>
      </c>
      <c r="H125" t="n">
        <v>0.7778</v>
      </c>
      <c r="I125" t="n">
        <v>0.2463</v>
      </c>
      <c r="J125" t="n">
        <v>0.7981</v>
      </c>
      <c r="K125" t="n">
        <v>0.6667</v>
      </c>
      <c r="L125" t="n">
        <v>0.3943</v>
      </c>
      <c r="M125" t="n">
        <v>1</v>
      </c>
      <c r="N125" t="n">
        <v>1</v>
      </c>
      <c r="O125" t="n">
        <v>0.1723</v>
      </c>
      <c r="P125" t="n">
        <v>0.7241</v>
      </c>
      <c r="Q125" t="n">
        <v>0.6667</v>
      </c>
      <c r="R125" t="n">
        <v>0.1723</v>
      </c>
      <c r="S125" t="n">
        <v>0.6547</v>
      </c>
      <c r="T125" t="n">
        <v>0</v>
      </c>
      <c r="U125" t="n">
        <v>0.6547</v>
      </c>
      <c r="V125" t="n">
        <v>0.6547</v>
      </c>
      <c r="W125" t="n">
        <v>0</v>
      </c>
      <c r="X125" t="n">
        <v>0.6547</v>
      </c>
      <c r="Y125" t="n">
        <v>0.3952</v>
      </c>
      <c r="Z125" t="n">
        <v>0.1</v>
      </c>
      <c r="AA125" t="n">
        <v>0.3346</v>
      </c>
      <c r="AB125" t="n">
        <v>0.4327</v>
      </c>
      <c r="AC125" t="n">
        <v>0</v>
      </c>
      <c r="AD125" t="n">
        <v>0.4327</v>
      </c>
      <c r="AE125" t="n">
        <v>0.5962</v>
      </c>
      <c r="AF125" t="n">
        <v>0.3333</v>
      </c>
      <c r="AG125" t="n">
        <v>0.3943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0.5533</v>
      </c>
      <c r="AR125" t="n">
        <v>0.375</v>
      </c>
      <c r="AS125" t="n">
        <v>0.4457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0.7131</v>
      </c>
      <c r="AZ125" t="n">
        <v>0.7131</v>
      </c>
      <c r="BA125" t="n">
        <v>0</v>
      </c>
      <c r="BB125" t="n">
        <v>0.7131</v>
      </c>
      <c r="BC125" t="n">
        <v>1</v>
      </c>
      <c r="BD125" t="n">
        <v>1</v>
      </c>
      <c r="BE125" t="n">
        <v>0.7131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0.5263</v>
      </c>
      <c r="E126" t="n">
        <v>0.3</v>
      </c>
      <c r="F126" t="n">
        <v>0.3488</v>
      </c>
      <c r="G126" t="n">
        <v>0.8407</v>
      </c>
      <c r="H126" t="n">
        <v>0.7778</v>
      </c>
      <c r="I126" t="n">
        <v>0.2463</v>
      </c>
      <c r="J126" t="n">
        <v>0.7981</v>
      </c>
      <c r="K126" t="n">
        <v>0.6667</v>
      </c>
      <c r="L126" t="n">
        <v>0.3943</v>
      </c>
      <c r="M126" t="n">
        <v>1</v>
      </c>
      <c r="N126" t="n">
        <v>1</v>
      </c>
      <c r="O126" t="n">
        <v>0.1723</v>
      </c>
      <c r="P126" t="n">
        <v>0.7241</v>
      </c>
      <c r="Q126" t="n">
        <v>0.6667</v>
      </c>
      <c r="R126" t="n">
        <v>0.1723</v>
      </c>
      <c r="S126" t="n">
        <v>0.6547</v>
      </c>
      <c r="T126" t="n">
        <v>0</v>
      </c>
      <c r="U126" t="n">
        <v>0.6547</v>
      </c>
      <c r="V126" t="n">
        <v>0.6547</v>
      </c>
      <c r="W126" t="n">
        <v>0</v>
      </c>
      <c r="X126" t="n">
        <v>0.6547</v>
      </c>
      <c r="Y126" t="n">
        <v>0.3952</v>
      </c>
      <c r="Z126" t="n">
        <v>0.1</v>
      </c>
      <c r="AA126" t="n">
        <v>0.3346</v>
      </c>
      <c r="AB126" t="n">
        <v>0.4327</v>
      </c>
      <c r="AC126" t="n">
        <v>0</v>
      </c>
      <c r="AD126" t="n">
        <v>0.4327</v>
      </c>
      <c r="AE126" t="n">
        <v>0.5962</v>
      </c>
      <c r="AF126" t="n">
        <v>0.3333</v>
      </c>
      <c r="AG126" t="n">
        <v>0.3943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0.5533</v>
      </c>
      <c r="AR126" t="n">
        <v>0.375</v>
      </c>
      <c r="AS126" t="n">
        <v>0.4457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0.7131</v>
      </c>
      <c r="AZ126" t="n">
        <v>0.7131</v>
      </c>
      <c r="BA126" t="n">
        <v>0</v>
      </c>
      <c r="BB126" t="n">
        <v>0.7131</v>
      </c>
      <c r="BC126" t="n">
        <v>1</v>
      </c>
      <c r="BD126" t="n">
        <v>1</v>
      </c>
      <c r="BE126" t="n">
        <v>0.7131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0.5263</v>
      </c>
      <c r="E127" t="n">
        <v>0.3</v>
      </c>
      <c r="F127" t="n">
        <v>0.3488</v>
      </c>
      <c r="G127" t="n">
        <v>0.8407</v>
      </c>
      <c r="H127" t="n">
        <v>0.7778</v>
      </c>
      <c r="I127" t="n">
        <v>0.2463</v>
      </c>
      <c r="J127" t="n">
        <v>0.7981</v>
      </c>
      <c r="K127" t="n">
        <v>0.6667</v>
      </c>
      <c r="L127" t="n">
        <v>0.3943</v>
      </c>
      <c r="M127" t="n">
        <v>1</v>
      </c>
      <c r="N127" t="n">
        <v>1</v>
      </c>
      <c r="O127" t="n">
        <v>0.1723</v>
      </c>
      <c r="P127" t="n">
        <v>0.7241</v>
      </c>
      <c r="Q127" t="n">
        <v>0.6667</v>
      </c>
      <c r="R127" t="n">
        <v>0.1723</v>
      </c>
      <c r="S127" t="n">
        <v>0.6547</v>
      </c>
      <c r="T127" t="n">
        <v>0</v>
      </c>
      <c r="U127" t="n">
        <v>0.6547</v>
      </c>
      <c r="V127" t="n">
        <v>0.6547</v>
      </c>
      <c r="W127" t="n">
        <v>0</v>
      </c>
      <c r="X127" t="n">
        <v>0.6547</v>
      </c>
      <c r="Y127" t="n">
        <v>0.3952</v>
      </c>
      <c r="Z127" t="n">
        <v>0.1</v>
      </c>
      <c r="AA127" t="n">
        <v>0.3346</v>
      </c>
      <c r="AB127" t="n">
        <v>0.4327</v>
      </c>
      <c r="AC127" t="n">
        <v>0</v>
      </c>
      <c r="AD127" t="n">
        <v>0.4327</v>
      </c>
      <c r="AE127" t="n">
        <v>0.5962</v>
      </c>
      <c r="AF127" t="n">
        <v>0.3333</v>
      </c>
      <c r="AG127" t="n">
        <v>0.3943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0.5533</v>
      </c>
      <c r="AR127" t="n">
        <v>0.375</v>
      </c>
      <c r="AS127" t="n">
        <v>0.4457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0.7131</v>
      </c>
      <c r="AZ127" t="n">
        <v>0.7131</v>
      </c>
      <c r="BA127" t="n">
        <v>0</v>
      </c>
      <c r="BB127" t="n">
        <v>0.7131</v>
      </c>
      <c r="BC127" t="n">
        <v>1</v>
      </c>
      <c r="BD127" t="n">
        <v>1</v>
      </c>
      <c r="BE127" t="n">
        <v>0.7131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0.5263</v>
      </c>
      <c r="E128" t="n">
        <v>0.3</v>
      </c>
      <c r="F128" t="n">
        <v>0.3488</v>
      </c>
      <c r="G128" t="n">
        <v>0.8407</v>
      </c>
      <c r="H128" t="n">
        <v>0.7778</v>
      </c>
      <c r="I128" t="n">
        <v>0.2463</v>
      </c>
      <c r="J128" t="n">
        <v>0.7981</v>
      </c>
      <c r="K128" t="n">
        <v>0.6667</v>
      </c>
      <c r="L128" t="n">
        <v>0.3943</v>
      </c>
      <c r="M128" t="n">
        <v>1</v>
      </c>
      <c r="N128" t="n">
        <v>1</v>
      </c>
      <c r="O128" t="n">
        <v>0.1723</v>
      </c>
      <c r="P128" t="n">
        <v>0.7241</v>
      </c>
      <c r="Q128" t="n">
        <v>0.6667</v>
      </c>
      <c r="R128" t="n">
        <v>0.1723</v>
      </c>
      <c r="S128" t="n">
        <v>0.6547</v>
      </c>
      <c r="T128" t="n">
        <v>0</v>
      </c>
      <c r="U128" t="n">
        <v>0.6547</v>
      </c>
      <c r="V128" t="n">
        <v>0.6547</v>
      </c>
      <c r="W128" t="n">
        <v>0</v>
      </c>
      <c r="X128" t="n">
        <v>0.6547</v>
      </c>
      <c r="Y128" t="n">
        <v>0.3952</v>
      </c>
      <c r="Z128" t="n">
        <v>0.1</v>
      </c>
      <c r="AA128" t="n">
        <v>0.3346</v>
      </c>
      <c r="AB128" t="n">
        <v>0.4327</v>
      </c>
      <c r="AC128" t="n">
        <v>0</v>
      </c>
      <c r="AD128" t="n">
        <v>0.4327</v>
      </c>
      <c r="AE128" t="n">
        <v>0.5962</v>
      </c>
      <c r="AF128" t="n">
        <v>0.3333</v>
      </c>
      <c r="AG128" t="n">
        <v>0.3943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0.5533</v>
      </c>
      <c r="AR128" t="n">
        <v>0.375</v>
      </c>
      <c r="AS128" t="n">
        <v>0.4457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0.7131</v>
      </c>
      <c r="AZ128" t="n">
        <v>0.7131</v>
      </c>
      <c r="BA128" t="n">
        <v>0</v>
      </c>
      <c r="BB128" t="n">
        <v>0.7131</v>
      </c>
      <c r="BC128" t="n">
        <v>1</v>
      </c>
      <c r="BD128" t="n">
        <v>1</v>
      </c>
      <c r="BE128" t="n">
        <v>0.7131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0.5274</v>
      </c>
      <c r="E129" t="n">
        <v>0.3</v>
      </c>
      <c r="F129" t="n">
        <v>0.3498</v>
      </c>
      <c r="G129" t="n">
        <v>0.8407</v>
      </c>
      <c r="H129" t="n">
        <v>0.7778</v>
      </c>
      <c r="I129" t="n">
        <v>0.2463</v>
      </c>
      <c r="J129" t="n">
        <v>0.7981</v>
      </c>
      <c r="K129" t="n">
        <v>0.6667</v>
      </c>
      <c r="L129" t="n">
        <v>0.3943</v>
      </c>
      <c r="M129" t="n">
        <v>1</v>
      </c>
      <c r="N129" t="n">
        <v>1</v>
      </c>
      <c r="O129" t="n">
        <v>0.1723</v>
      </c>
      <c r="P129" t="n">
        <v>0.7241</v>
      </c>
      <c r="Q129" t="n">
        <v>0.6667</v>
      </c>
      <c r="R129" t="n">
        <v>0.1723</v>
      </c>
      <c r="S129" t="n">
        <v>0.6547</v>
      </c>
      <c r="T129" t="n">
        <v>0</v>
      </c>
      <c r="U129" t="n">
        <v>0.6547</v>
      </c>
      <c r="V129" t="n">
        <v>0.6547</v>
      </c>
      <c r="W129" t="n">
        <v>0</v>
      </c>
      <c r="X129" t="n">
        <v>0.6547</v>
      </c>
      <c r="Y129" t="n">
        <v>0.3952</v>
      </c>
      <c r="Z129" t="n">
        <v>0.1</v>
      </c>
      <c r="AA129" t="n">
        <v>0.3346</v>
      </c>
      <c r="AB129" t="n">
        <v>0.4327</v>
      </c>
      <c r="AC129" t="n">
        <v>0</v>
      </c>
      <c r="AD129" t="n">
        <v>0.4327</v>
      </c>
      <c r="AE129" t="n">
        <v>0.5962</v>
      </c>
      <c r="AF129" t="n">
        <v>0.3333</v>
      </c>
      <c r="AG129" t="n">
        <v>0.3943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0.5533</v>
      </c>
      <c r="AR129" t="n">
        <v>0.375</v>
      </c>
      <c r="AS129" t="n">
        <v>0.4457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0.7131</v>
      </c>
      <c r="AZ129" t="n">
        <v>0.7131</v>
      </c>
      <c r="BA129" t="n">
        <v>0</v>
      </c>
      <c r="BB129" t="n">
        <v>0.7131</v>
      </c>
      <c r="BC129" t="n">
        <v>1</v>
      </c>
      <c r="BD129" t="n">
        <v>1</v>
      </c>
      <c r="BE129" t="n">
        <v>0.7131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0.5274</v>
      </c>
      <c r="E130" t="n">
        <v>0.3</v>
      </c>
      <c r="F130" t="n">
        <v>0.3498</v>
      </c>
      <c r="G130" t="n">
        <v>0.8407</v>
      </c>
      <c r="H130" t="n">
        <v>0.7778</v>
      </c>
      <c r="I130" t="n">
        <v>0.2463</v>
      </c>
      <c r="J130" t="n">
        <v>0.7981</v>
      </c>
      <c r="K130" t="n">
        <v>0.6667</v>
      </c>
      <c r="L130" t="n">
        <v>0.3943</v>
      </c>
      <c r="M130" t="n">
        <v>1</v>
      </c>
      <c r="N130" t="n">
        <v>1</v>
      </c>
      <c r="O130" t="n">
        <v>0.1723</v>
      </c>
      <c r="P130" t="n">
        <v>0.7241</v>
      </c>
      <c r="Q130" t="n">
        <v>0.6667</v>
      </c>
      <c r="R130" t="n">
        <v>0.1723</v>
      </c>
      <c r="S130" t="n">
        <v>0.6547</v>
      </c>
      <c r="T130" t="n">
        <v>0</v>
      </c>
      <c r="U130" t="n">
        <v>0.6547</v>
      </c>
      <c r="V130" t="n">
        <v>0.6547</v>
      </c>
      <c r="W130" t="n">
        <v>0</v>
      </c>
      <c r="X130" t="n">
        <v>0.6547</v>
      </c>
      <c r="Y130" t="n">
        <v>0.3952</v>
      </c>
      <c r="Z130" t="n">
        <v>0.1</v>
      </c>
      <c r="AA130" t="n">
        <v>0.3346</v>
      </c>
      <c r="AB130" t="n">
        <v>0.4327</v>
      </c>
      <c r="AC130" t="n">
        <v>0</v>
      </c>
      <c r="AD130" t="n">
        <v>0.4327</v>
      </c>
      <c r="AE130" t="n">
        <v>0.5962</v>
      </c>
      <c r="AF130" t="n">
        <v>0.3333</v>
      </c>
      <c r="AG130" t="n">
        <v>0.3943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0.5533</v>
      </c>
      <c r="AR130" t="n">
        <v>0.375</v>
      </c>
      <c r="AS130" t="n">
        <v>0.4457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0.7131</v>
      </c>
      <c r="AZ130" t="n">
        <v>0.7131</v>
      </c>
      <c r="BA130" t="n">
        <v>0</v>
      </c>
      <c r="BB130" t="n">
        <v>0.7131</v>
      </c>
      <c r="BC130" t="n">
        <v>1</v>
      </c>
      <c r="BD130" t="n">
        <v>1</v>
      </c>
      <c r="BE130" t="n">
        <v>0.7131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0.56</v>
      </c>
      <c r="E131" t="n">
        <v>0.3</v>
      </c>
      <c r="F131" t="n">
        <v>0.3889</v>
      </c>
      <c r="G131" t="n">
        <v>0.8407</v>
      </c>
      <c r="H131" t="n">
        <v>0.7778</v>
      </c>
      <c r="I131" t="n">
        <v>0.2463</v>
      </c>
      <c r="J131" t="n">
        <v>0.7981</v>
      </c>
      <c r="K131" t="n">
        <v>0.6667</v>
      </c>
      <c r="L131" t="n">
        <v>0.3943</v>
      </c>
      <c r="M131" t="n">
        <v>1</v>
      </c>
      <c r="N131" t="n">
        <v>1</v>
      </c>
      <c r="O131" t="n">
        <v>0.1723</v>
      </c>
      <c r="P131" t="n">
        <v>0.7241</v>
      </c>
      <c r="Q131" t="n">
        <v>0.6667</v>
      </c>
      <c r="R131" t="n">
        <v>0.1723</v>
      </c>
      <c r="S131" t="n">
        <v>0.6547</v>
      </c>
      <c r="T131" t="n">
        <v>0</v>
      </c>
      <c r="U131" t="n">
        <v>0.6547</v>
      </c>
      <c r="V131" t="n">
        <v>0.6547</v>
      </c>
      <c r="W131" t="n">
        <v>0</v>
      </c>
      <c r="X131" t="n">
        <v>0.6547</v>
      </c>
      <c r="Y131" t="n">
        <v>0.3952</v>
      </c>
      <c r="Z131" t="n">
        <v>0.1</v>
      </c>
      <c r="AA131" t="n">
        <v>0.3346</v>
      </c>
      <c r="AB131" t="n">
        <v>0.4327</v>
      </c>
      <c r="AC131" t="n">
        <v>0</v>
      </c>
      <c r="AD131" t="n">
        <v>0.4327</v>
      </c>
      <c r="AE131" t="n">
        <v>0.5962</v>
      </c>
      <c r="AF131" t="n">
        <v>0.3333</v>
      </c>
      <c r="AG131" t="n">
        <v>0.3943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0.5858</v>
      </c>
      <c r="AR131" t="n">
        <v>0.375</v>
      </c>
      <c r="AS131" t="n">
        <v>0.4783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0.7131</v>
      </c>
      <c r="AZ131" t="n">
        <v>0.7131</v>
      </c>
      <c r="BA131" t="n">
        <v>0</v>
      </c>
      <c r="BB131" t="n">
        <v>0.7131</v>
      </c>
      <c r="BC131" t="n">
        <v>1</v>
      </c>
      <c r="BD131" t="n">
        <v>1</v>
      </c>
      <c r="BE131" t="n">
        <v>0.7131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0.56</v>
      </c>
      <c r="E132" t="n">
        <v>0.3</v>
      </c>
      <c r="F132" t="n">
        <v>0.3889</v>
      </c>
      <c r="G132" t="n">
        <v>0.8407</v>
      </c>
      <c r="H132" t="n">
        <v>0.7778</v>
      </c>
      <c r="I132" t="n">
        <v>0.2463</v>
      </c>
      <c r="J132" t="n">
        <v>0.7981</v>
      </c>
      <c r="K132" t="n">
        <v>0.6667</v>
      </c>
      <c r="L132" t="n">
        <v>0.3943</v>
      </c>
      <c r="M132" t="n">
        <v>1</v>
      </c>
      <c r="N132" t="n">
        <v>1</v>
      </c>
      <c r="O132" t="n">
        <v>0.1723</v>
      </c>
      <c r="P132" t="n">
        <v>0.7241</v>
      </c>
      <c r="Q132" t="n">
        <v>0.6667</v>
      </c>
      <c r="R132" t="n">
        <v>0.1723</v>
      </c>
      <c r="S132" t="n">
        <v>0.6547</v>
      </c>
      <c r="T132" t="n">
        <v>0</v>
      </c>
      <c r="U132" t="n">
        <v>0.6547</v>
      </c>
      <c r="V132" t="n">
        <v>0.6547</v>
      </c>
      <c r="W132" t="n">
        <v>0</v>
      </c>
      <c r="X132" t="n">
        <v>0.6547</v>
      </c>
      <c r="Y132" t="n">
        <v>0.3952</v>
      </c>
      <c r="Z132" t="n">
        <v>0.1</v>
      </c>
      <c r="AA132" t="n">
        <v>0.3346</v>
      </c>
      <c r="AB132" t="n">
        <v>0.4327</v>
      </c>
      <c r="AC132" t="n">
        <v>0</v>
      </c>
      <c r="AD132" t="n">
        <v>0.4327</v>
      </c>
      <c r="AE132" t="n">
        <v>0.5962</v>
      </c>
      <c r="AF132" t="n">
        <v>0.3333</v>
      </c>
      <c r="AG132" t="n">
        <v>0.3943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0.5858</v>
      </c>
      <c r="AR132" t="n">
        <v>0.375</v>
      </c>
      <c r="AS132" t="n">
        <v>0.4783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0.7131</v>
      </c>
      <c r="AZ132" t="n">
        <v>0.7131</v>
      </c>
      <c r="BA132" t="n">
        <v>0</v>
      </c>
      <c r="BB132" t="n">
        <v>0.7131</v>
      </c>
      <c r="BC132" t="n">
        <v>1</v>
      </c>
      <c r="BD132" t="n">
        <v>1</v>
      </c>
      <c r="BE132" t="n">
        <v>0.7131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0.552</v>
      </c>
      <c r="E133" t="n">
        <v>0.3</v>
      </c>
      <c r="F133" t="n">
        <v>0.3809</v>
      </c>
      <c r="G133" t="n">
        <v>0.8407</v>
      </c>
      <c r="H133" t="n">
        <v>0.7778</v>
      </c>
      <c r="I133" t="n">
        <v>0.2463</v>
      </c>
      <c r="J133" t="n">
        <v>0.7981</v>
      </c>
      <c r="K133" t="n">
        <v>0.6667</v>
      </c>
      <c r="L133" t="n">
        <v>0.3943</v>
      </c>
      <c r="M133" t="n">
        <v>1</v>
      </c>
      <c r="N133" t="n">
        <v>1</v>
      </c>
      <c r="O133" t="n">
        <v>0.1723</v>
      </c>
      <c r="P133" t="n">
        <v>0.7241</v>
      </c>
      <c r="Q133" t="n">
        <v>0.6667</v>
      </c>
      <c r="R133" t="n">
        <v>0.1723</v>
      </c>
      <c r="S133" t="n">
        <v>0.6547</v>
      </c>
      <c r="T133" t="n">
        <v>0</v>
      </c>
      <c r="U133" t="n">
        <v>0.6547</v>
      </c>
      <c r="V133" t="n">
        <v>0.6547</v>
      </c>
      <c r="W133" t="n">
        <v>0</v>
      </c>
      <c r="X133" t="n">
        <v>0.6547</v>
      </c>
      <c r="Y133" t="n">
        <v>0.3952</v>
      </c>
      <c r="Z133" t="n">
        <v>0.1</v>
      </c>
      <c r="AA133" t="n">
        <v>0.3346</v>
      </c>
      <c r="AB133" t="n">
        <v>0.4327</v>
      </c>
      <c r="AC133" t="n">
        <v>0</v>
      </c>
      <c r="AD133" t="n">
        <v>0.4327</v>
      </c>
      <c r="AE133" t="n">
        <v>0.5962</v>
      </c>
      <c r="AF133" t="n">
        <v>0.3333</v>
      </c>
      <c r="AG133" t="n">
        <v>0.3943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0.5858</v>
      </c>
      <c r="AR133" t="n">
        <v>0.375</v>
      </c>
      <c r="AS133" t="n">
        <v>0.4783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0.7131</v>
      </c>
      <c r="AZ133" t="n">
        <v>0.7131</v>
      </c>
      <c r="BA133" t="n">
        <v>0</v>
      </c>
      <c r="BB133" t="n">
        <v>0.7131</v>
      </c>
      <c r="BC133" t="n">
        <v>1</v>
      </c>
      <c r="BD133" t="n">
        <v>1</v>
      </c>
      <c r="BE133" t="n">
        <v>0.7131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0.552</v>
      </c>
      <c r="E134" t="n">
        <v>0.3</v>
      </c>
      <c r="F134" t="n">
        <v>0.3809</v>
      </c>
      <c r="G134" t="n">
        <v>0.8407</v>
      </c>
      <c r="H134" t="n">
        <v>0.7778</v>
      </c>
      <c r="I134" t="n">
        <v>0.2463</v>
      </c>
      <c r="J134" t="n">
        <v>0.7981</v>
      </c>
      <c r="K134" t="n">
        <v>0.6667</v>
      </c>
      <c r="L134" t="n">
        <v>0.3943</v>
      </c>
      <c r="M134" t="n">
        <v>1</v>
      </c>
      <c r="N134" t="n">
        <v>1</v>
      </c>
      <c r="O134" t="n">
        <v>0.1723</v>
      </c>
      <c r="P134" t="n">
        <v>0.7241</v>
      </c>
      <c r="Q134" t="n">
        <v>0.6667</v>
      </c>
      <c r="R134" t="n">
        <v>0.1723</v>
      </c>
      <c r="S134" t="n">
        <v>0.6547</v>
      </c>
      <c r="T134" t="n">
        <v>0</v>
      </c>
      <c r="U134" t="n">
        <v>0.6547</v>
      </c>
      <c r="V134" t="n">
        <v>0.6547</v>
      </c>
      <c r="W134" t="n">
        <v>0</v>
      </c>
      <c r="X134" t="n">
        <v>0.6547</v>
      </c>
      <c r="Y134" t="n">
        <v>0.3952</v>
      </c>
      <c r="Z134" t="n">
        <v>0.1</v>
      </c>
      <c r="AA134" t="n">
        <v>0.3346</v>
      </c>
      <c r="AB134" t="n">
        <v>0.4327</v>
      </c>
      <c r="AC134" t="n">
        <v>0</v>
      </c>
      <c r="AD134" t="n">
        <v>0.4327</v>
      </c>
      <c r="AE134" t="n">
        <v>0.5962</v>
      </c>
      <c r="AF134" t="n">
        <v>0.3333</v>
      </c>
      <c r="AG134" t="n">
        <v>0.3943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0.5858</v>
      </c>
      <c r="AR134" t="n">
        <v>0.375</v>
      </c>
      <c r="AS134" t="n">
        <v>0.4783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0.7131</v>
      </c>
      <c r="AZ134" t="n">
        <v>0.7131</v>
      </c>
      <c r="BA134" t="n">
        <v>0</v>
      </c>
      <c r="BB134" t="n">
        <v>0.7131</v>
      </c>
      <c r="BC134" t="n">
        <v>1</v>
      </c>
      <c r="BD134" t="n">
        <v>1</v>
      </c>
      <c r="BE134" t="n">
        <v>0.7131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0.552</v>
      </c>
      <c r="E135" t="n">
        <v>0.3</v>
      </c>
      <c r="F135" t="n">
        <v>0.3809</v>
      </c>
      <c r="G135" t="n">
        <v>0.8407</v>
      </c>
      <c r="H135" t="n">
        <v>0.7778</v>
      </c>
      <c r="I135" t="n">
        <v>0.2463</v>
      </c>
      <c r="J135" t="n">
        <v>0.7981</v>
      </c>
      <c r="K135" t="n">
        <v>0.6667</v>
      </c>
      <c r="L135" t="n">
        <v>0.3943</v>
      </c>
      <c r="M135" t="n">
        <v>1</v>
      </c>
      <c r="N135" t="n">
        <v>1</v>
      </c>
      <c r="O135" t="n">
        <v>0.1723</v>
      </c>
      <c r="P135" t="n">
        <v>0.7241</v>
      </c>
      <c r="Q135" t="n">
        <v>0.6667</v>
      </c>
      <c r="R135" t="n">
        <v>0.1723</v>
      </c>
      <c r="S135" t="n">
        <v>0.6547</v>
      </c>
      <c r="T135" t="n">
        <v>0</v>
      </c>
      <c r="U135" t="n">
        <v>0.6547</v>
      </c>
      <c r="V135" t="n">
        <v>0.6547</v>
      </c>
      <c r="W135" t="n">
        <v>0</v>
      </c>
      <c r="X135" t="n">
        <v>0.6547</v>
      </c>
      <c r="Y135" t="n">
        <v>0.3952</v>
      </c>
      <c r="Z135" t="n">
        <v>0.1</v>
      </c>
      <c r="AA135" t="n">
        <v>0.3346</v>
      </c>
      <c r="AB135" t="n">
        <v>0.4327</v>
      </c>
      <c r="AC135" t="n">
        <v>0</v>
      </c>
      <c r="AD135" t="n">
        <v>0.4327</v>
      </c>
      <c r="AE135" t="n">
        <v>0.5962</v>
      </c>
      <c r="AF135" t="n">
        <v>0.3333</v>
      </c>
      <c r="AG135" t="n">
        <v>0.3943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0.5858</v>
      </c>
      <c r="AR135" t="n">
        <v>0.375</v>
      </c>
      <c r="AS135" t="n">
        <v>0.4783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0.7131</v>
      </c>
      <c r="AZ135" t="n">
        <v>0.7131</v>
      </c>
      <c r="BA135" t="n">
        <v>0</v>
      </c>
      <c r="BB135" t="n">
        <v>0.7131</v>
      </c>
      <c r="BC135" t="n">
        <v>1</v>
      </c>
      <c r="BD135" t="n">
        <v>1</v>
      </c>
      <c r="BE135" t="n">
        <v>0.7131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0.5509</v>
      </c>
      <c r="E136" t="n">
        <v>0.3</v>
      </c>
      <c r="F136" t="n">
        <v>0.3799</v>
      </c>
      <c r="G136" t="n">
        <v>0.8407</v>
      </c>
      <c r="H136" t="n">
        <v>0.7778</v>
      </c>
      <c r="I136" t="n">
        <v>0.2463</v>
      </c>
      <c r="J136" t="n">
        <v>0.7981</v>
      </c>
      <c r="K136" t="n">
        <v>0.6667</v>
      </c>
      <c r="L136" t="n">
        <v>0.3943</v>
      </c>
      <c r="M136" t="n">
        <v>1</v>
      </c>
      <c r="N136" t="n">
        <v>1</v>
      </c>
      <c r="O136" t="n">
        <v>0.1723</v>
      </c>
      <c r="P136" t="n">
        <v>0.7241</v>
      </c>
      <c r="Q136" t="n">
        <v>0.6667</v>
      </c>
      <c r="R136" t="n">
        <v>0.1723</v>
      </c>
      <c r="S136" t="n">
        <v>0.6547</v>
      </c>
      <c r="T136" t="n">
        <v>0</v>
      </c>
      <c r="U136" t="n">
        <v>0.6547</v>
      </c>
      <c r="V136" t="n">
        <v>0.6547</v>
      </c>
      <c r="W136" t="n">
        <v>0</v>
      </c>
      <c r="X136" t="n">
        <v>0.6547</v>
      </c>
      <c r="Y136" t="n">
        <v>0.4158</v>
      </c>
      <c r="Z136" t="n">
        <v>0.1</v>
      </c>
      <c r="AA136" t="n">
        <v>0.3553</v>
      </c>
      <c r="AB136" t="n">
        <v>0.474</v>
      </c>
      <c r="AC136" t="n">
        <v>0</v>
      </c>
      <c r="AD136" t="n">
        <v>0.474</v>
      </c>
      <c r="AE136" t="n">
        <v>0.5962</v>
      </c>
      <c r="AF136" t="n">
        <v>0.3333</v>
      </c>
      <c r="AG136" t="n">
        <v>0.3943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0.5547</v>
      </c>
      <c r="AR136" t="n">
        <v>0.375</v>
      </c>
      <c r="AS136" t="n">
        <v>0.4472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0.7131</v>
      </c>
      <c r="AZ136" t="n">
        <v>0.5888</v>
      </c>
      <c r="BA136" t="n">
        <v>0</v>
      </c>
      <c r="BB136" t="n">
        <v>0.5888</v>
      </c>
      <c r="BC136" t="n">
        <v>1</v>
      </c>
      <c r="BD136" t="n">
        <v>1</v>
      </c>
      <c r="BE136" t="n">
        <v>0.7131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0.5509</v>
      </c>
      <c r="E137" t="n">
        <v>0.3</v>
      </c>
      <c r="F137" t="n">
        <v>0.3799</v>
      </c>
      <c r="G137" t="n">
        <v>0.8407</v>
      </c>
      <c r="H137" t="n">
        <v>0.7778</v>
      </c>
      <c r="I137" t="n">
        <v>0.2463</v>
      </c>
      <c r="J137" t="n">
        <v>0.7981</v>
      </c>
      <c r="K137" t="n">
        <v>0.6667</v>
      </c>
      <c r="L137" t="n">
        <v>0.3943</v>
      </c>
      <c r="M137" t="n">
        <v>1</v>
      </c>
      <c r="N137" t="n">
        <v>1</v>
      </c>
      <c r="O137" t="n">
        <v>0.1723</v>
      </c>
      <c r="P137" t="n">
        <v>0.7241</v>
      </c>
      <c r="Q137" t="n">
        <v>0.6667</v>
      </c>
      <c r="R137" t="n">
        <v>0.1723</v>
      </c>
      <c r="S137" t="n">
        <v>0.6547</v>
      </c>
      <c r="T137" t="n">
        <v>0</v>
      </c>
      <c r="U137" t="n">
        <v>0.6547</v>
      </c>
      <c r="V137" t="n">
        <v>0.6547</v>
      </c>
      <c r="W137" t="n">
        <v>0</v>
      </c>
      <c r="X137" t="n">
        <v>0.6547</v>
      </c>
      <c r="Y137" t="n">
        <v>0.4158</v>
      </c>
      <c r="Z137" t="n">
        <v>0.1</v>
      </c>
      <c r="AA137" t="n">
        <v>0.3553</v>
      </c>
      <c r="AB137" t="n">
        <v>0.474</v>
      </c>
      <c r="AC137" t="n">
        <v>0</v>
      </c>
      <c r="AD137" t="n">
        <v>0.474</v>
      </c>
      <c r="AE137" t="n">
        <v>0.5962</v>
      </c>
      <c r="AF137" t="n">
        <v>0.3333</v>
      </c>
      <c r="AG137" t="n">
        <v>0.3943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0.5547</v>
      </c>
      <c r="AR137" t="n">
        <v>0.375</v>
      </c>
      <c r="AS137" t="n">
        <v>0.4472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0.7131</v>
      </c>
      <c r="AZ137" t="n">
        <v>0.5888</v>
      </c>
      <c r="BA137" t="n">
        <v>0</v>
      </c>
      <c r="BB137" t="n">
        <v>0.5888</v>
      </c>
      <c r="BC137" t="n">
        <v>1</v>
      </c>
      <c r="BD137" t="n">
        <v>1</v>
      </c>
      <c r="BE137" t="n">
        <v>0.7131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0.5509</v>
      </c>
      <c r="E138" t="n">
        <v>0.3</v>
      </c>
      <c r="F138" t="n">
        <v>0.3799</v>
      </c>
      <c r="G138" t="n">
        <v>0.8407</v>
      </c>
      <c r="H138" t="n">
        <v>0.7778</v>
      </c>
      <c r="I138" t="n">
        <v>0.2463</v>
      </c>
      <c r="J138" t="n">
        <v>0.7981</v>
      </c>
      <c r="K138" t="n">
        <v>0.6667</v>
      </c>
      <c r="L138" t="n">
        <v>0.3943</v>
      </c>
      <c r="M138" t="n">
        <v>1</v>
      </c>
      <c r="N138" t="n">
        <v>1</v>
      </c>
      <c r="O138" t="n">
        <v>0.1723</v>
      </c>
      <c r="P138" t="n">
        <v>0.7241</v>
      </c>
      <c r="Q138" t="n">
        <v>0.6667</v>
      </c>
      <c r="R138" t="n">
        <v>0.1723</v>
      </c>
      <c r="S138" t="n">
        <v>0.6547</v>
      </c>
      <c r="T138" t="n">
        <v>0</v>
      </c>
      <c r="U138" t="n">
        <v>0.6547</v>
      </c>
      <c r="V138" t="n">
        <v>0.6547</v>
      </c>
      <c r="W138" t="n">
        <v>0</v>
      </c>
      <c r="X138" t="n">
        <v>0.6547</v>
      </c>
      <c r="Y138" t="n">
        <v>0.4158</v>
      </c>
      <c r="Z138" t="n">
        <v>0.1</v>
      </c>
      <c r="AA138" t="n">
        <v>0.3553</v>
      </c>
      <c r="AB138" t="n">
        <v>0.474</v>
      </c>
      <c r="AC138" t="n">
        <v>0</v>
      </c>
      <c r="AD138" t="n">
        <v>0.474</v>
      </c>
      <c r="AE138" t="n">
        <v>0.5962</v>
      </c>
      <c r="AF138" t="n">
        <v>0.3333</v>
      </c>
      <c r="AG138" t="n">
        <v>0.3943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0.5547</v>
      </c>
      <c r="AR138" t="n">
        <v>0.375</v>
      </c>
      <c r="AS138" t="n">
        <v>0.4472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0.7131</v>
      </c>
      <c r="AZ138" t="n">
        <v>0.5888</v>
      </c>
      <c r="BA138" t="n">
        <v>0</v>
      </c>
      <c r="BB138" t="n">
        <v>0.5888</v>
      </c>
      <c r="BC138" t="n">
        <v>1</v>
      </c>
      <c r="BD138" t="n">
        <v>1</v>
      </c>
      <c r="BE138" t="n">
        <v>0.7131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0.5509</v>
      </c>
      <c r="E139" t="n">
        <v>0.3</v>
      </c>
      <c r="F139" t="n">
        <v>0.3799</v>
      </c>
      <c r="G139" t="n">
        <v>0.8407</v>
      </c>
      <c r="H139" t="n">
        <v>0.7778</v>
      </c>
      <c r="I139" t="n">
        <v>0.2463</v>
      </c>
      <c r="J139" t="n">
        <v>0.7981</v>
      </c>
      <c r="K139" t="n">
        <v>0.6667</v>
      </c>
      <c r="L139" t="n">
        <v>0.3943</v>
      </c>
      <c r="M139" t="n">
        <v>1</v>
      </c>
      <c r="N139" t="n">
        <v>1</v>
      </c>
      <c r="O139" t="n">
        <v>0.1723</v>
      </c>
      <c r="P139" t="n">
        <v>0.7241</v>
      </c>
      <c r="Q139" t="n">
        <v>0.6667</v>
      </c>
      <c r="R139" t="n">
        <v>0.1723</v>
      </c>
      <c r="S139" t="n">
        <v>0.6547</v>
      </c>
      <c r="T139" t="n">
        <v>0</v>
      </c>
      <c r="U139" t="n">
        <v>0.6547</v>
      </c>
      <c r="V139" t="n">
        <v>0.6547</v>
      </c>
      <c r="W139" t="n">
        <v>0</v>
      </c>
      <c r="X139" t="n">
        <v>0.6547</v>
      </c>
      <c r="Y139" t="n">
        <v>0.4158</v>
      </c>
      <c r="Z139" t="n">
        <v>0.1</v>
      </c>
      <c r="AA139" t="n">
        <v>0.3553</v>
      </c>
      <c r="AB139" t="n">
        <v>0.474</v>
      </c>
      <c r="AC139" t="n">
        <v>0</v>
      </c>
      <c r="AD139" t="n">
        <v>0.474</v>
      </c>
      <c r="AE139" t="n">
        <v>0.5962</v>
      </c>
      <c r="AF139" t="n">
        <v>0.3333</v>
      </c>
      <c r="AG139" t="n">
        <v>0.3943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0.5547</v>
      </c>
      <c r="AR139" t="n">
        <v>0.375</v>
      </c>
      <c r="AS139" t="n">
        <v>0.4472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0.7131</v>
      </c>
      <c r="AZ139" t="n">
        <v>0.5888</v>
      </c>
      <c r="BA139" t="n">
        <v>0</v>
      </c>
      <c r="BB139" t="n">
        <v>0.5888</v>
      </c>
      <c r="BC139" t="n">
        <v>1</v>
      </c>
      <c r="BD139" t="n">
        <v>1</v>
      </c>
      <c r="BE139" t="n">
        <v>0.7131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0.5509</v>
      </c>
      <c r="E140" t="n">
        <v>0.3</v>
      </c>
      <c r="F140" t="n">
        <v>0.3799</v>
      </c>
      <c r="G140" t="n">
        <v>0.8407</v>
      </c>
      <c r="H140" t="n">
        <v>0.7778</v>
      </c>
      <c r="I140" t="n">
        <v>0.2463</v>
      </c>
      <c r="J140" t="n">
        <v>0.7981</v>
      </c>
      <c r="K140" t="n">
        <v>0.6667</v>
      </c>
      <c r="L140" t="n">
        <v>0.3943</v>
      </c>
      <c r="M140" t="n">
        <v>1</v>
      </c>
      <c r="N140" t="n">
        <v>1</v>
      </c>
      <c r="O140" t="n">
        <v>0.1723</v>
      </c>
      <c r="P140" t="n">
        <v>0.7241</v>
      </c>
      <c r="Q140" t="n">
        <v>0.6667</v>
      </c>
      <c r="R140" t="n">
        <v>0.1723</v>
      </c>
      <c r="S140" t="n">
        <v>0.6547</v>
      </c>
      <c r="T140" t="n">
        <v>0</v>
      </c>
      <c r="U140" t="n">
        <v>0.6547</v>
      </c>
      <c r="V140" t="n">
        <v>0.6547</v>
      </c>
      <c r="W140" t="n">
        <v>0</v>
      </c>
      <c r="X140" t="n">
        <v>0.6547</v>
      </c>
      <c r="Y140" t="n">
        <v>0.4158</v>
      </c>
      <c r="Z140" t="n">
        <v>0.1</v>
      </c>
      <c r="AA140" t="n">
        <v>0.3553</v>
      </c>
      <c r="AB140" t="n">
        <v>0.474</v>
      </c>
      <c r="AC140" t="n">
        <v>0</v>
      </c>
      <c r="AD140" t="n">
        <v>0.474</v>
      </c>
      <c r="AE140" t="n">
        <v>0.5962</v>
      </c>
      <c r="AF140" t="n">
        <v>0.3333</v>
      </c>
      <c r="AG140" t="n">
        <v>0.3943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0.5547</v>
      </c>
      <c r="AR140" t="n">
        <v>0.375</v>
      </c>
      <c r="AS140" t="n">
        <v>0.4472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0.7131</v>
      </c>
      <c r="AZ140" t="n">
        <v>0.5888</v>
      </c>
      <c r="BA140" t="n">
        <v>0</v>
      </c>
      <c r="BB140" t="n">
        <v>0.5888</v>
      </c>
      <c r="BC140" t="n">
        <v>1</v>
      </c>
      <c r="BD140" t="n">
        <v>1</v>
      </c>
      <c r="BE140" t="n">
        <v>0.7131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0.5509</v>
      </c>
      <c r="E141" t="n">
        <v>0.3</v>
      </c>
      <c r="F141" t="n">
        <v>0.3799</v>
      </c>
      <c r="G141" t="n">
        <v>0.8407</v>
      </c>
      <c r="H141" t="n">
        <v>0.7778</v>
      </c>
      <c r="I141" t="n">
        <v>0.2463</v>
      </c>
      <c r="J141" t="n">
        <v>0.7981</v>
      </c>
      <c r="K141" t="n">
        <v>0.6667</v>
      </c>
      <c r="L141" t="n">
        <v>0.3943</v>
      </c>
      <c r="M141" t="n">
        <v>1</v>
      </c>
      <c r="N141" t="n">
        <v>1</v>
      </c>
      <c r="O141" t="n">
        <v>0.1723</v>
      </c>
      <c r="P141" t="n">
        <v>0.7241</v>
      </c>
      <c r="Q141" t="n">
        <v>0.6667</v>
      </c>
      <c r="R141" t="n">
        <v>0.1723</v>
      </c>
      <c r="S141" t="n">
        <v>0.6547</v>
      </c>
      <c r="T141" t="n">
        <v>0</v>
      </c>
      <c r="U141" t="n">
        <v>0.6547</v>
      </c>
      <c r="V141" t="n">
        <v>0.6547</v>
      </c>
      <c r="W141" t="n">
        <v>0</v>
      </c>
      <c r="X141" t="n">
        <v>0.6547</v>
      </c>
      <c r="Y141" t="n">
        <v>0.4158</v>
      </c>
      <c r="Z141" t="n">
        <v>0.1</v>
      </c>
      <c r="AA141" t="n">
        <v>0.3553</v>
      </c>
      <c r="AB141" t="n">
        <v>0.474</v>
      </c>
      <c r="AC141" t="n">
        <v>0</v>
      </c>
      <c r="AD141" t="n">
        <v>0.474</v>
      </c>
      <c r="AE141" t="n">
        <v>0.5962</v>
      </c>
      <c r="AF141" t="n">
        <v>0.3333</v>
      </c>
      <c r="AG141" t="n">
        <v>0.3943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0.5547</v>
      </c>
      <c r="AR141" t="n">
        <v>0.375</v>
      </c>
      <c r="AS141" t="n">
        <v>0.4472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0.7131</v>
      </c>
      <c r="AZ141" t="n">
        <v>0.5888</v>
      </c>
      <c r="BA141" t="n">
        <v>0</v>
      </c>
      <c r="BB141" t="n">
        <v>0.5888</v>
      </c>
      <c r="BC141" t="n">
        <v>1</v>
      </c>
      <c r="BD141" t="n">
        <v>1</v>
      </c>
      <c r="BE141" t="n">
        <v>0.7131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0.5509</v>
      </c>
      <c r="E142" t="n">
        <v>0.3</v>
      </c>
      <c r="F142" t="n">
        <v>0.3799</v>
      </c>
      <c r="G142" t="n">
        <v>0.8407</v>
      </c>
      <c r="H142" t="n">
        <v>0.7778</v>
      </c>
      <c r="I142" t="n">
        <v>0.2463</v>
      </c>
      <c r="J142" t="n">
        <v>0.7981</v>
      </c>
      <c r="K142" t="n">
        <v>0.6667</v>
      </c>
      <c r="L142" t="n">
        <v>0.3943</v>
      </c>
      <c r="M142" t="n">
        <v>1</v>
      </c>
      <c r="N142" t="n">
        <v>1</v>
      </c>
      <c r="O142" t="n">
        <v>0.1723</v>
      </c>
      <c r="P142" t="n">
        <v>0.7241</v>
      </c>
      <c r="Q142" t="n">
        <v>0.6667</v>
      </c>
      <c r="R142" t="n">
        <v>0.1723</v>
      </c>
      <c r="S142" t="n">
        <v>0.6547</v>
      </c>
      <c r="T142" t="n">
        <v>0</v>
      </c>
      <c r="U142" t="n">
        <v>0.6547</v>
      </c>
      <c r="V142" t="n">
        <v>0.6547</v>
      </c>
      <c r="W142" t="n">
        <v>0</v>
      </c>
      <c r="X142" t="n">
        <v>0.6547</v>
      </c>
      <c r="Y142" t="n">
        <v>0.4158</v>
      </c>
      <c r="Z142" t="n">
        <v>0.1</v>
      </c>
      <c r="AA142" t="n">
        <v>0.3553</v>
      </c>
      <c r="AB142" t="n">
        <v>0.474</v>
      </c>
      <c r="AC142" t="n">
        <v>0</v>
      </c>
      <c r="AD142" t="n">
        <v>0.474</v>
      </c>
      <c r="AE142" t="n">
        <v>0.5962</v>
      </c>
      <c r="AF142" t="n">
        <v>0.3333</v>
      </c>
      <c r="AG142" t="n">
        <v>0.3943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0.5547</v>
      </c>
      <c r="AR142" t="n">
        <v>0.375</v>
      </c>
      <c r="AS142" t="n">
        <v>0.4472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0.7131</v>
      </c>
      <c r="AZ142" t="n">
        <v>0.5888</v>
      </c>
      <c r="BA142" t="n">
        <v>0</v>
      </c>
      <c r="BB142" t="n">
        <v>0.5888</v>
      </c>
      <c r="BC142" t="n">
        <v>1</v>
      </c>
      <c r="BD142" t="n">
        <v>1</v>
      </c>
      <c r="BE142" t="n">
        <v>0.7131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0.552</v>
      </c>
      <c r="E143" t="n">
        <v>0.3</v>
      </c>
      <c r="F143" t="n">
        <v>0.3809</v>
      </c>
      <c r="G143" t="n">
        <v>0.8407</v>
      </c>
      <c r="H143" t="n">
        <v>0.7778</v>
      </c>
      <c r="I143" t="n">
        <v>0.2463</v>
      </c>
      <c r="J143" t="n">
        <v>0.7981</v>
      </c>
      <c r="K143" t="n">
        <v>0.6667</v>
      </c>
      <c r="L143" t="n">
        <v>0.3943</v>
      </c>
      <c r="M143" t="n">
        <v>1</v>
      </c>
      <c r="N143" t="n">
        <v>1</v>
      </c>
      <c r="O143" t="n">
        <v>0.1723</v>
      </c>
      <c r="P143" t="n">
        <v>0.7241</v>
      </c>
      <c r="Q143" t="n">
        <v>0.6667</v>
      </c>
      <c r="R143" t="n">
        <v>0.1723</v>
      </c>
      <c r="S143" t="n">
        <v>0.6547</v>
      </c>
      <c r="T143" t="n">
        <v>0</v>
      </c>
      <c r="U143" t="n">
        <v>0.6547</v>
      </c>
      <c r="V143" t="n">
        <v>0.6547</v>
      </c>
      <c r="W143" t="n">
        <v>0</v>
      </c>
      <c r="X143" t="n">
        <v>0.6547</v>
      </c>
      <c r="Y143" t="n">
        <v>0.4158</v>
      </c>
      <c r="Z143" t="n">
        <v>0.1</v>
      </c>
      <c r="AA143" t="n">
        <v>0.3553</v>
      </c>
      <c r="AB143" t="n">
        <v>0.474</v>
      </c>
      <c r="AC143" t="n">
        <v>0</v>
      </c>
      <c r="AD143" t="n">
        <v>0.474</v>
      </c>
      <c r="AE143" t="n">
        <v>0.5962</v>
      </c>
      <c r="AF143" t="n">
        <v>0.3333</v>
      </c>
      <c r="AG143" t="n">
        <v>0.3943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0.5547</v>
      </c>
      <c r="AR143" t="n">
        <v>0.375</v>
      </c>
      <c r="AS143" t="n">
        <v>0.4472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0.7131</v>
      </c>
      <c r="AZ143" t="n">
        <v>0.5888</v>
      </c>
      <c r="BA143" t="n">
        <v>0</v>
      </c>
      <c r="BB143" t="n">
        <v>0.5888</v>
      </c>
      <c r="BC143" t="n">
        <v>1</v>
      </c>
      <c r="BD143" t="n">
        <v>1</v>
      </c>
      <c r="BE143" t="n">
        <v>0.7131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0.552</v>
      </c>
      <c r="E144" t="n">
        <v>0.3</v>
      </c>
      <c r="F144" t="n">
        <v>0.3809</v>
      </c>
      <c r="G144" t="n">
        <v>0.8407</v>
      </c>
      <c r="H144" t="n">
        <v>0.7778</v>
      </c>
      <c r="I144" t="n">
        <v>0.2463</v>
      </c>
      <c r="J144" t="n">
        <v>0.7981</v>
      </c>
      <c r="K144" t="n">
        <v>0.6667</v>
      </c>
      <c r="L144" t="n">
        <v>0.3943</v>
      </c>
      <c r="M144" t="n">
        <v>1</v>
      </c>
      <c r="N144" t="n">
        <v>1</v>
      </c>
      <c r="O144" t="n">
        <v>0.1723</v>
      </c>
      <c r="P144" t="n">
        <v>0.7241</v>
      </c>
      <c r="Q144" t="n">
        <v>0.6667</v>
      </c>
      <c r="R144" t="n">
        <v>0.1723</v>
      </c>
      <c r="S144" t="n">
        <v>0.6547</v>
      </c>
      <c r="T144" t="n">
        <v>0</v>
      </c>
      <c r="U144" t="n">
        <v>0.6547</v>
      </c>
      <c r="V144" t="n">
        <v>0.6547</v>
      </c>
      <c r="W144" t="n">
        <v>0</v>
      </c>
      <c r="X144" t="n">
        <v>0.6547</v>
      </c>
      <c r="Y144" t="n">
        <v>0.4158</v>
      </c>
      <c r="Z144" t="n">
        <v>0.1</v>
      </c>
      <c r="AA144" t="n">
        <v>0.3553</v>
      </c>
      <c r="AB144" t="n">
        <v>0.474</v>
      </c>
      <c r="AC144" t="n">
        <v>0</v>
      </c>
      <c r="AD144" t="n">
        <v>0.474</v>
      </c>
      <c r="AE144" t="n">
        <v>0.5962</v>
      </c>
      <c r="AF144" t="n">
        <v>0.3333</v>
      </c>
      <c r="AG144" t="n">
        <v>0.3943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0.5547</v>
      </c>
      <c r="AR144" t="n">
        <v>0.375</v>
      </c>
      <c r="AS144" t="n">
        <v>0.4472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0.7131</v>
      </c>
      <c r="AZ144" t="n">
        <v>0.5888</v>
      </c>
      <c r="BA144" t="n">
        <v>0</v>
      </c>
      <c r="BB144" t="n">
        <v>0.5888</v>
      </c>
      <c r="BC144" t="n">
        <v>1</v>
      </c>
      <c r="BD144" t="n">
        <v>1</v>
      </c>
      <c r="BE144" t="n">
        <v>0.7131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0.552</v>
      </c>
      <c r="E145" t="n">
        <v>0.3</v>
      </c>
      <c r="F145" t="n">
        <v>0.3809</v>
      </c>
      <c r="G145" t="n">
        <v>0.8407</v>
      </c>
      <c r="H145" t="n">
        <v>0.7778</v>
      </c>
      <c r="I145" t="n">
        <v>0.2463</v>
      </c>
      <c r="J145" t="n">
        <v>0.7981</v>
      </c>
      <c r="K145" t="n">
        <v>0.6667</v>
      </c>
      <c r="L145" t="n">
        <v>0.3943</v>
      </c>
      <c r="M145" t="n">
        <v>1</v>
      </c>
      <c r="N145" t="n">
        <v>1</v>
      </c>
      <c r="O145" t="n">
        <v>0.1723</v>
      </c>
      <c r="P145" t="n">
        <v>0.7241</v>
      </c>
      <c r="Q145" t="n">
        <v>0.6667</v>
      </c>
      <c r="R145" t="n">
        <v>0.1723</v>
      </c>
      <c r="S145" t="n">
        <v>0.6547</v>
      </c>
      <c r="T145" t="n">
        <v>0</v>
      </c>
      <c r="U145" t="n">
        <v>0.6547</v>
      </c>
      <c r="V145" t="n">
        <v>0.6547</v>
      </c>
      <c r="W145" t="n">
        <v>0</v>
      </c>
      <c r="X145" t="n">
        <v>0.6547</v>
      </c>
      <c r="Y145" t="n">
        <v>0.4158</v>
      </c>
      <c r="Z145" t="n">
        <v>0.1</v>
      </c>
      <c r="AA145" t="n">
        <v>0.3553</v>
      </c>
      <c r="AB145" t="n">
        <v>0.474</v>
      </c>
      <c r="AC145" t="n">
        <v>0</v>
      </c>
      <c r="AD145" t="n">
        <v>0.474</v>
      </c>
      <c r="AE145" t="n">
        <v>0.5962</v>
      </c>
      <c r="AF145" t="n">
        <v>0.3333</v>
      </c>
      <c r="AG145" t="n">
        <v>0.3943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0.5547</v>
      </c>
      <c r="AR145" t="n">
        <v>0.375</v>
      </c>
      <c r="AS145" t="n">
        <v>0.4472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0.7131</v>
      </c>
      <c r="AZ145" t="n">
        <v>0.5888</v>
      </c>
      <c r="BA145" t="n">
        <v>0</v>
      </c>
      <c r="BB145" t="n">
        <v>0.5888</v>
      </c>
      <c r="BC145" t="n">
        <v>1</v>
      </c>
      <c r="BD145" t="n">
        <v>1</v>
      </c>
      <c r="BE145" t="n">
        <v>0.7131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0.552</v>
      </c>
      <c r="E146" t="n">
        <v>0.3</v>
      </c>
      <c r="F146" t="n">
        <v>0.3809</v>
      </c>
      <c r="G146" t="n">
        <v>0.8407</v>
      </c>
      <c r="H146" t="n">
        <v>0.7778</v>
      </c>
      <c r="I146" t="n">
        <v>0.2463</v>
      </c>
      <c r="J146" t="n">
        <v>0.7981</v>
      </c>
      <c r="K146" t="n">
        <v>0.6667</v>
      </c>
      <c r="L146" t="n">
        <v>0.3943</v>
      </c>
      <c r="M146" t="n">
        <v>1</v>
      </c>
      <c r="N146" t="n">
        <v>1</v>
      </c>
      <c r="O146" t="n">
        <v>0.1723</v>
      </c>
      <c r="P146" t="n">
        <v>0.7241</v>
      </c>
      <c r="Q146" t="n">
        <v>0.6667</v>
      </c>
      <c r="R146" t="n">
        <v>0.1723</v>
      </c>
      <c r="S146" t="n">
        <v>0.6547</v>
      </c>
      <c r="T146" t="n">
        <v>0</v>
      </c>
      <c r="U146" t="n">
        <v>0.6547</v>
      </c>
      <c r="V146" t="n">
        <v>0.6547</v>
      </c>
      <c r="W146" t="n">
        <v>0</v>
      </c>
      <c r="X146" t="n">
        <v>0.6547</v>
      </c>
      <c r="Y146" t="n">
        <v>0.4158</v>
      </c>
      <c r="Z146" t="n">
        <v>0.1</v>
      </c>
      <c r="AA146" t="n">
        <v>0.3553</v>
      </c>
      <c r="AB146" t="n">
        <v>0.474</v>
      </c>
      <c r="AC146" t="n">
        <v>0</v>
      </c>
      <c r="AD146" t="n">
        <v>0.474</v>
      </c>
      <c r="AE146" t="n">
        <v>0.5962</v>
      </c>
      <c r="AF146" t="n">
        <v>0.3333</v>
      </c>
      <c r="AG146" t="n">
        <v>0.3943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0.5547</v>
      </c>
      <c r="AR146" t="n">
        <v>0.375</v>
      </c>
      <c r="AS146" t="n">
        <v>0.4472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0.7131</v>
      </c>
      <c r="AZ146" t="n">
        <v>0.5888</v>
      </c>
      <c r="BA146" t="n">
        <v>0</v>
      </c>
      <c r="BB146" t="n">
        <v>0.5888</v>
      </c>
      <c r="BC146" t="n">
        <v>1</v>
      </c>
      <c r="BD146" t="n">
        <v>1</v>
      </c>
      <c r="BE146" t="n">
        <v>0.7131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0.552</v>
      </c>
      <c r="E147" t="n">
        <v>0.3</v>
      </c>
      <c r="F147" t="n">
        <v>0.3809</v>
      </c>
      <c r="G147" t="n">
        <v>0.8407</v>
      </c>
      <c r="H147" t="n">
        <v>0.7778</v>
      </c>
      <c r="I147" t="n">
        <v>0.2463</v>
      </c>
      <c r="J147" t="n">
        <v>0.7981</v>
      </c>
      <c r="K147" t="n">
        <v>0.6667</v>
      </c>
      <c r="L147" t="n">
        <v>0.3943</v>
      </c>
      <c r="M147" t="n">
        <v>1</v>
      </c>
      <c r="N147" t="n">
        <v>1</v>
      </c>
      <c r="O147" t="n">
        <v>0.1723</v>
      </c>
      <c r="P147" t="n">
        <v>0.7241</v>
      </c>
      <c r="Q147" t="n">
        <v>0.6667</v>
      </c>
      <c r="R147" t="n">
        <v>0.1723</v>
      </c>
      <c r="S147" t="n">
        <v>0.6547</v>
      </c>
      <c r="T147" t="n">
        <v>0</v>
      </c>
      <c r="U147" t="n">
        <v>0.6547</v>
      </c>
      <c r="V147" t="n">
        <v>0.6547</v>
      </c>
      <c r="W147" t="n">
        <v>0</v>
      </c>
      <c r="X147" t="n">
        <v>0.6547</v>
      </c>
      <c r="Y147" t="n">
        <v>0.4158</v>
      </c>
      <c r="Z147" t="n">
        <v>0.1</v>
      </c>
      <c r="AA147" t="n">
        <v>0.3553</v>
      </c>
      <c r="AB147" t="n">
        <v>0.474</v>
      </c>
      <c r="AC147" t="n">
        <v>0</v>
      </c>
      <c r="AD147" t="n">
        <v>0.474</v>
      </c>
      <c r="AE147" t="n">
        <v>0.5962</v>
      </c>
      <c r="AF147" t="n">
        <v>0.3333</v>
      </c>
      <c r="AG147" t="n">
        <v>0.3943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0.5547</v>
      </c>
      <c r="AR147" t="n">
        <v>0.375</v>
      </c>
      <c r="AS147" t="n">
        <v>0.4472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0.7131</v>
      </c>
      <c r="AZ147" t="n">
        <v>0.5888</v>
      </c>
      <c r="BA147" t="n">
        <v>0</v>
      </c>
      <c r="BB147" t="n">
        <v>0.5888</v>
      </c>
      <c r="BC147" t="n">
        <v>1</v>
      </c>
      <c r="BD147" t="n">
        <v>1</v>
      </c>
      <c r="BE147" t="n">
        <v>0.7131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0.552</v>
      </c>
      <c r="E148" t="n">
        <v>0.3</v>
      </c>
      <c r="F148" t="n">
        <v>0.3809</v>
      </c>
      <c r="G148" t="n">
        <v>0.8407</v>
      </c>
      <c r="H148" t="n">
        <v>0.7778</v>
      </c>
      <c r="I148" t="n">
        <v>0.2463</v>
      </c>
      <c r="J148" t="n">
        <v>0.7981</v>
      </c>
      <c r="K148" t="n">
        <v>0.6667</v>
      </c>
      <c r="L148" t="n">
        <v>0.3943</v>
      </c>
      <c r="M148" t="n">
        <v>1</v>
      </c>
      <c r="N148" t="n">
        <v>1</v>
      </c>
      <c r="O148" t="n">
        <v>0.1723</v>
      </c>
      <c r="P148" t="n">
        <v>0.7241</v>
      </c>
      <c r="Q148" t="n">
        <v>0.6667</v>
      </c>
      <c r="R148" t="n">
        <v>0.1723</v>
      </c>
      <c r="S148" t="n">
        <v>0.6547</v>
      </c>
      <c r="T148" t="n">
        <v>0</v>
      </c>
      <c r="U148" t="n">
        <v>0.6547</v>
      </c>
      <c r="V148" t="n">
        <v>0.6547</v>
      </c>
      <c r="W148" t="n">
        <v>0</v>
      </c>
      <c r="X148" t="n">
        <v>0.6547</v>
      </c>
      <c r="Y148" t="n">
        <v>0.4158</v>
      </c>
      <c r="Z148" t="n">
        <v>0.1</v>
      </c>
      <c r="AA148" t="n">
        <v>0.3553</v>
      </c>
      <c r="AB148" t="n">
        <v>0.474</v>
      </c>
      <c r="AC148" t="n">
        <v>0</v>
      </c>
      <c r="AD148" t="n">
        <v>0.474</v>
      </c>
      <c r="AE148" t="n">
        <v>0.5962</v>
      </c>
      <c r="AF148" t="n">
        <v>0.3333</v>
      </c>
      <c r="AG148" t="n">
        <v>0.3943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0.5547</v>
      </c>
      <c r="AR148" t="n">
        <v>0.375</v>
      </c>
      <c r="AS148" t="n">
        <v>0.4472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0.7131</v>
      </c>
      <c r="AZ148" t="n">
        <v>0.5888</v>
      </c>
      <c r="BA148" t="n">
        <v>0</v>
      </c>
      <c r="BB148" t="n">
        <v>0.5888</v>
      </c>
      <c r="BC148" t="n">
        <v>1</v>
      </c>
      <c r="BD148" t="n">
        <v>1</v>
      </c>
      <c r="BE148" t="n">
        <v>0.7131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0.552</v>
      </c>
      <c r="E149" t="n">
        <v>0.3</v>
      </c>
      <c r="F149" t="n">
        <v>0.3809</v>
      </c>
      <c r="G149" t="n">
        <v>0.8407</v>
      </c>
      <c r="H149" t="n">
        <v>0.7778</v>
      </c>
      <c r="I149" t="n">
        <v>0.2463</v>
      </c>
      <c r="J149" t="n">
        <v>0.7981</v>
      </c>
      <c r="K149" t="n">
        <v>0.6667</v>
      </c>
      <c r="L149" t="n">
        <v>0.3943</v>
      </c>
      <c r="M149" t="n">
        <v>1</v>
      </c>
      <c r="N149" t="n">
        <v>1</v>
      </c>
      <c r="O149" t="n">
        <v>0.1723</v>
      </c>
      <c r="P149" t="n">
        <v>0.7241</v>
      </c>
      <c r="Q149" t="n">
        <v>0.6667</v>
      </c>
      <c r="R149" t="n">
        <v>0.1723</v>
      </c>
      <c r="S149" t="n">
        <v>0.6547</v>
      </c>
      <c r="T149" t="n">
        <v>0</v>
      </c>
      <c r="U149" t="n">
        <v>0.6547</v>
      </c>
      <c r="V149" t="n">
        <v>0.6547</v>
      </c>
      <c r="W149" t="n">
        <v>0</v>
      </c>
      <c r="X149" t="n">
        <v>0.6547</v>
      </c>
      <c r="Y149" t="n">
        <v>0.4158</v>
      </c>
      <c r="Z149" t="n">
        <v>0.1</v>
      </c>
      <c r="AA149" t="n">
        <v>0.3553</v>
      </c>
      <c r="AB149" t="n">
        <v>0.474</v>
      </c>
      <c r="AC149" t="n">
        <v>0</v>
      </c>
      <c r="AD149" t="n">
        <v>0.474</v>
      </c>
      <c r="AE149" t="n">
        <v>0.5962</v>
      </c>
      <c r="AF149" t="n">
        <v>0.3333</v>
      </c>
      <c r="AG149" t="n">
        <v>0.3943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0.5547</v>
      </c>
      <c r="AR149" t="n">
        <v>0.375</v>
      </c>
      <c r="AS149" t="n">
        <v>0.4472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0.7131</v>
      </c>
      <c r="AZ149" t="n">
        <v>0.5888</v>
      </c>
      <c r="BA149" t="n">
        <v>0</v>
      </c>
      <c r="BB149" t="n">
        <v>0.5888</v>
      </c>
      <c r="BC149" t="n">
        <v>1</v>
      </c>
      <c r="BD149" t="n">
        <v>1</v>
      </c>
      <c r="BE149" t="n">
        <v>0.7131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0.552</v>
      </c>
      <c r="E150" t="n">
        <v>0.3</v>
      </c>
      <c r="F150" t="n">
        <v>0.3709</v>
      </c>
      <c r="G150" t="n">
        <v>0.8407</v>
      </c>
      <c r="H150" t="n">
        <v>0.7778</v>
      </c>
      <c r="I150" t="n">
        <v>0.2463</v>
      </c>
      <c r="J150" t="n">
        <v>0.7981</v>
      </c>
      <c r="K150" t="n">
        <v>0.6667</v>
      </c>
      <c r="L150" t="n">
        <v>0.3943</v>
      </c>
      <c r="M150" t="n">
        <v>1</v>
      </c>
      <c r="N150" t="n">
        <v>1</v>
      </c>
      <c r="O150" t="n">
        <v>0.1723</v>
      </c>
      <c r="P150" t="n">
        <v>0.7241</v>
      </c>
      <c r="Q150" t="n">
        <v>0.6667</v>
      </c>
      <c r="R150" t="n">
        <v>0.1723</v>
      </c>
      <c r="S150" t="n">
        <v>0.6547</v>
      </c>
      <c r="T150" t="n">
        <v>0</v>
      </c>
      <c r="U150" t="n">
        <v>0.6547</v>
      </c>
      <c r="V150" t="n">
        <v>0.6547</v>
      </c>
      <c r="W150" t="n">
        <v>0</v>
      </c>
      <c r="X150" t="n">
        <v>0.6547</v>
      </c>
      <c r="Y150" t="n">
        <v>0.4158</v>
      </c>
      <c r="Z150" t="n">
        <v>0.1</v>
      </c>
      <c r="AA150" t="n">
        <v>0.3553</v>
      </c>
      <c r="AB150" t="n">
        <v>0.474</v>
      </c>
      <c r="AC150" t="n">
        <v>0</v>
      </c>
      <c r="AD150" t="n">
        <v>0.474</v>
      </c>
      <c r="AE150" t="n">
        <v>0.5962</v>
      </c>
      <c r="AF150" t="n">
        <v>0.3333</v>
      </c>
      <c r="AG150" t="n">
        <v>0.3943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0.5547</v>
      </c>
      <c r="AR150" t="n">
        <v>0.375</v>
      </c>
      <c r="AS150" t="n">
        <v>0.3969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0.5122</v>
      </c>
      <c r="AZ150" t="n">
        <v>0.5888</v>
      </c>
      <c r="BA150" t="n">
        <v>0</v>
      </c>
      <c r="BB150" t="n">
        <v>0.5888</v>
      </c>
      <c r="BC150" t="n">
        <v>1</v>
      </c>
      <c r="BD150" t="n">
        <v>1</v>
      </c>
      <c r="BE150" t="n">
        <v>0.7131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0.552</v>
      </c>
      <c r="E151" t="n">
        <v>0.3</v>
      </c>
      <c r="F151" t="n">
        <v>0.3709</v>
      </c>
      <c r="G151" t="n">
        <v>0.8407</v>
      </c>
      <c r="H151" t="n">
        <v>0.7778</v>
      </c>
      <c r="I151" t="n">
        <v>0.2463</v>
      </c>
      <c r="J151" t="n">
        <v>0.7981</v>
      </c>
      <c r="K151" t="n">
        <v>0.6667</v>
      </c>
      <c r="L151" t="n">
        <v>0.3943</v>
      </c>
      <c r="M151" t="n">
        <v>1</v>
      </c>
      <c r="N151" t="n">
        <v>1</v>
      </c>
      <c r="O151" t="n">
        <v>0.1723</v>
      </c>
      <c r="P151" t="n">
        <v>0.7241</v>
      </c>
      <c r="Q151" t="n">
        <v>0.6667</v>
      </c>
      <c r="R151" t="n">
        <v>0.1723</v>
      </c>
      <c r="S151" t="n">
        <v>0.6547</v>
      </c>
      <c r="T151" t="n">
        <v>0</v>
      </c>
      <c r="U151" t="n">
        <v>0.6547</v>
      </c>
      <c r="V151" t="n">
        <v>0.6547</v>
      </c>
      <c r="W151" t="n">
        <v>0</v>
      </c>
      <c r="X151" t="n">
        <v>0.6547</v>
      </c>
      <c r="Y151" t="n">
        <v>0.4158</v>
      </c>
      <c r="Z151" t="n">
        <v>0.1</v>
      </c>
      <c r="AA151" t="n">
        <v>0.3553</v>
      </c>
      <c r="AB151" t="n">
        <v>0.474</v>
      </c>
      <c r="AC151" t="n">
        <v>0</v>
      </c>
      <c r="AD151" t="n">
        <v>0.474</v>
      </c>
      <c r="AE151" t="n">
        <v>0.5962</v>
      </c>
      <c r="AF151" t="n">
        <v>0.3333</v>
      </c>
      <c r="AG151" t="n">
        <v>0.3943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0.5547</v>
      </c>
      <c r="AR151" t="n">
        <v>0.375</v>
      </c>
      <c r="AS151" t="n">
        <v>0.3969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0.5122</v>
      </c>
      <c r="AZ151" t="n">
        <v>0.5888</v>
      </c>
      <c r="BA151" t="n">
        <v>0</v>
      </c>
      <c r="BB151" t="n">
        <v>0.5888</v>
      </c>
      <c r="BC151" t="n">
        <v>1</v>
      </c>
      <c r="BD151" t="n">
        <v>1</v>
      </c>
      <c r="BE151" t="n">
        <v>0.7131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0.552</v>
      </c>
      <c r="E152" t="n">
        <v>0.3</v>
      </c>
      <c r="F152" t="n">
        <v>0.3709</v>
      </c>
      <c r="G152" t="n">
        <v>0.8407</v>
      </c>
      <c r="H152" t="n">
        <v>0.7778</v>
      </c>
      <c r="I152" t="n">
        <v>0.2463</v>
      </c>
      <c r="J152" t="n">
        <v>0.7981</v>
      </c>
      <c r="K152" t="n">
        <v>0.6667</v>
      </c>
      <c r="L152" t="n">
        <v>0.3943</v>
      </c>
      <c r="M152" t="n">
        <v>1</v>
      </c>
      <c r="N152" t="n">
        <v>1</v>
      </c>
      <c r="O152" t="n">
        <v>0.1723</v>
      </c>
      <c r="P152" t="n">
        <v>0.7241</v>
      </c>
      <c r="Q152" t="n">
        <v>0.6667</v>
      </c>
      <c r="R152" t="n">
        <v>0.1723</v>
      </c>
      <c r="S152" t="n">
        <v>0.6547</v>
      </c>
      <c r="T152" t="n">
        <v>0</v>
      </c>
      <c r="U152" t="n">
        <v>0.6547</v>
      </c>
      <c r="V152" t="n">
        <v>0.6547</v>
      </c>
      <c r="W152" t="n">
        <v>0</v>
      </c>
      <c r="X152" t="n">
        <v>0.6547</v>
      </c>
      <c r="Y152" t="n">
        <v>0.4158</v>
      </c>
      <c r="Z152" t="n">
        <v>0.1</v>
      </c>
      <c r="AA152" t="n">
        <v>0.3553</v>
      </c>
      <c r="AB152" t="n">
        <v>0.474</v>
      </c>
      <c r="AC152" t="n">
        <v>0</v>
      </c>
      <c r="AD152" t="n">
        <v>0.474</v>
      </c>
      <c r="AE152" t="n">
        <v>0.5962</v>
      </c>
      <c r="AF152" t="n">
        <v>0.3333</v>
      </c>
      <c r="AG152" t="n">
        <v>0.3943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0.5547</v>
      </c>
      <c r="AR152" t="n">
        <v>0.375</v>
      </c>
      <c r="AS152" t="n">
        <v>0.3969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0.5122</v>
      </c>
      <c r="AZ152" t="n">
        <v>0.5888</v>
      </c>
      <c r="BA152" t="n">
        <v>0</v>
      </c>
      <c r="BB152" t="n">
        <v>0.5888</v>
      </c>
      <c r="BC152" t="n">
        <v>1</v>
      </c>
      <c r="BD152" t="n">
        <v>1</v>
      </c>
      <c r="BE152" t="n">
        <v>0.7131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0.552</v>
      </c>
      <c r="E153" t="n">
        <v>0.3</v>
      </c>
      <c r="F153" t="n">
        <v>0.3709</v>
      </c>
      <c r="G153" t="n">
        <v>0.8407</v>
      </c>
      <c r="H153" t="n">
        <v>0.7778</v>
      </c>
      <c r="I153" t="n">
        <v>0.2463</v>
      </c>
      <c r="J153" t="n">
        <v>0.7981</v>
      </c>
      <c r="K153" t="n">
        <v>0.6667</v>
      </c>
      <c r="L153" t="n">
        <v>0.3943</v>
      </c>
      <c r="M153" t="n">
        <v>1</v>
      </c>
      <c r="N153" t="n">
        <v>1</v>
      </c>
      <c r="O153" t="n">
        <v>0.1723</v>
      </c>
      <c r="P153" t="n">
        <v>0.7241</v>
      </c>
      <c r="Q153" t="n">
        <v>0.6667</v>
      </c>
      <c r="R153" t="n">
        <v>0.1723</v>
      </c>
      <c r="S153" t="n">
        <v>0.6547</v>
      </c>
      <c r="T153" t="n">
        <v>0</v>
      </c>
      <c r="U153" t="n">
        <v>0.6547</v>
      </c>
      <c r="V153" t="n">
        <v>0.6547</v>
      </c>
      <c r="W153" t="n">
        <v>0</v>
      </c>
      <c r="X153" t="n">
        <v>0.6547</v>
      </c>
      <c r="Y153" t="n">
        <v>0.4158</v>
      </c>
      <c r="Z153" t="n">
        <v>0.1</v>
      </c>
      <c r="AA153" t="n">
        <v>0.3553</v>
      </c>
      <c r="AB153" t="n">
        <v>0.474</v>
      </c>
      <c r="AC153" t="n">
        <v>0</v>
      </c>
      <c r="AD153" t="n">
        <v>0.474</v>
      </c>
      <c r="AE153" t="n">
        <v>0.5962</v>
      </c>
      <c r="AF153" t="n">
        <v>0.3333</v>
      </c>
      <c r="AG153" t="n">
        <v>0.3943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0.5547</v>
      </c>
      <c r="AR153" t="n">
        <v>0.375</v>
      </c>
      <c r="AS153" t="n">
        <v>0.3969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0.5122</v>
      </c>
      <c r="AZ153" t="n">
        <v>0.5888</v>
      </c>
      <c r="BA153" t="n">
        <v>0</v>
      </c>
      <c r="BB153" t="n">
        <v>0.5888</v>
      </c>
      <c r="BC153" t="n">
        <v>1</v>
      </c>
      <c r="BD153" t="n">
        <v>1</v>
      </c>
      <c r="BE153" t="n">
        <v>0.7131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0.552</v>
      </c>
      <c r="E154" t="n">
        <v>0.3</v>
      </c>
      <c r="F154" t="n">
        <v>0.3709</v>
      </c>
      <c r="G154" t="n">
        <v>0.8407</v>
      </c>
      <c r="H154" t="n">
        <v>0.7778</v>
      </c>
      <c r="I154" t="n">
        <v>0.2463</v>
      </c>
      <c r="J154" t="n">
        <v>0.7981</v>
      </c>
      <c r="K154" t="n">
        <v>0.6667</v>
      </c>
      <c r="L154" t="n">
        <v>0.3943</v>
      </c>
      <c r="M154" t="n">
        <v>1</v>
      </c>
      <c r="N154" t="n">
        <v>1</v>
      </c>
      <c r="O154" t="n">
        <v>0.1723</v>
      </c>
      <c r="P154" t="n">
        <v>0.7241</v>
      </c>
      <c r="Q154" t="n">
        <v>0.6667</v>
      </c>
      <c r="R154" t="n">
        <v>0.1723</v>
      </c>
      <c r="S154" t="n">
        <v>0.6547</v>
      </c>
      <c r="T154" t="n">
        <v>0</v>
      </c>
      <c r="U154" t="n">
        <v>0.6547</v>
      </c>
      <c r="V154" t="n">
        <v>0.6547</v>
      </c>
      <c r="W154" t="n">
        <v>0</v>
      </c>
      <c r="X154" t="n">
        <v>0.6547</v>
      </c>
      <c r="Y154" t="n">
        <v>0.4158</v>
      </c>
      <c r="Z154" t="n">
        <v>0.1</v>
      </c>
      <c r="AA154" t="n">
        <v>0.3553</v>
      </c>
      <c r="AB154" t="n">
        <v>0.474</v>
      </c>
      <c r="AC154" t="n">
        <v>0</v>
      </c>
      <c r="AD154" t="n">
        <v>0.474</v>
      </c>
      <c r="AE154" t="n">
        <v>0.5962</v>
      </c>
      <c r="AF154" t="n">
        <v>0.3333</v>
      </c>
      <c r="AG154" t="n">
        <v>0.3943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0.5547</v>
      </c>
      <c r="AR154" t="n">
        <v>0.375</v>
      </c>
      <c r="AS154" t="n">
        <v>0.3969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0.5122</v>
      </c>
      <c r="AZ154" t="n">
        <v>0.5888</v>
      </c>
      <c r="BA154" t="n">
        <v>0</v>
      </c>
      <c r="BB154" t="n">
        <v>0.5888</v>
      </c>
      <c r="BC154" t="n">
        <v>1</v>
      </c>
      <c r="BD154" t="n">
        <v>1</v>
      </c>
      <c r="BE154" t="n">
        <v>0.7131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0.552</v>
      </c>
      <c r="E155" t="n">
        <v>0.3</v>
      </c>
      <c r="F155" t="n">
        <v>0.3709</v>
      </c>
      <c r="G155" t="n">
        <v>0.8407</v>
      </c>
      <c r="H155" t="n">
        <v>0.7778</v>
      </c>
      <c r="I155" t="n">
        <v>0.2463</v>
      </c>
      <c r="J155" t="n">
        <v>0.7981</v>
      </c>
      <c r="K155" t="n">
        <v>0.6667</v>
      </c>
      <c r="L155" t="n">
        <v>0.3943</v>
      </c>
      <c r="M155" t="n">
        <v>1</v>
      </c>
      <c r="N155" t="n">
        <v>1</v>
      </c>
      <c r="O155" t="n">
        <v>0.1723</v>
      </c>
      <c r="P155" t="n">
        <v>0.7241</v>
      </c>
      <c r="Q155" t="n">
        <v>0.6667</v>
      </c>
      <c r="R155" t="n">
        <v>0.1723</v>
      </c>
      <c r="S155" t="n">
        <v>0.6547</v>
      </c>
      <c r="T155" t="n">
        <v>0</v>
      </c>
      <c r="U155" t="n">
        <v>0.6547</v>
      </c>
      <c r="V155" t="n">
        <v>0.6547</v>
      </c>
      <c r="W155" t="n">
        <v>0</v>
      </c>
      <c r="X155" t="n">
        <v>0.6547</v>
      </c>
      <c r="Y155" t="n">
        <v>0.4158</v>
      </c>
      <c r="Z155" t="n">
        <v>0.1</v>
      </c>
      <c r="AA155" t="n">
        <v>0.3553</v>
      </c>
      <c r="AB155" t="n">
        <v>0.474</v>
      </c>
      <c r="AC155" t="n">
        <v>0</v>
      </c>
      <c r="AD155" t="n">
        <v>0.474</v>
      </c>
      <c r="AE155" t="n">
        <v>0.5962</v>
      </c>
      <c r="AF155" t="n">
        <v>0.3333</v>
      </c>
      <c r="AG155" t="n">
        <v>0.3943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0.5547</v>
      </c>
      <c r="AR155" t="n">
        <v>0.375</v>
      </c>
      <c r="AS155" t="n">
        <v>0.3969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0.5122</v>
      </c>
      <c r="AZ155" t="n">
        <v>0.5888</v>
      </c>
      <c r="BA155" t="n">
        <v>0</v>
      </c>
      <c r="BB155" t="n">
        <v>0.5888</v>
      </c>
      <c r="BC155" t="n">
        <v>1</v>
      </c>
      <c r="BD155" t="n">
        <v>1</v>
      </c>
      <c r="BE155" t="n">
        <v>0.7131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0.552</v>
      </c>
      <c r="E156" t="n">
        <v>0.3</v>
      </c>
      <c r="F156" t="n">
        <v>0.3709</v>
      </c>
      <c r="G156" t="n">
        <v>0.8407</v>
      </c>
      <c r="H156" t="n">
        <v>0.7778</v>
      </c>
      <c r="I156" t="n">
        <v>0.2463</v>
      </c>
      <c r="J156" t="n">
        <v>0.7981</v>
      </c>
      <c r="K156" t="n">
        <v>0.6667</v>
      </c>
      <c r="L156" t="n">
        <v>0.3943</v>
      </c>
      <c r="M156" t="n">
        <v>1</v>
      </c>
      <c r="N156" t="n">
        <v>1</v>
      </c>
      <c r="O156" t="n">
        <v>0.1723</v>
      </c>
      <c r="P156" t="n">
        <v>0.7241</v>
      </c>
      <c r="Q156" t="n">
        <v>0.6667</v>
      </c>
      <c r="R156" t="n">
        <v>0.1723</v>
      </c>
      <c r="S156" t="n">
        <v>0.6547</v>
      </c>
      <c r="T156" t="n">
        <v>0</v>
      </c>
      <c r="U156" t="n">
        <v>0.6547</v>
      </c>
      <c r="V156" t="n">
        <v>0.6547</v>
      </c>
      <c r="W156" t="n">
        <v>0</v>
      </c>
      <c r="X156" t="n">
        <v>0.6547</v>
      </c>
      <c r="Y156" t="n">
        <v>0.4158</v>
      </c>
      <c r="Z156" t="n">
        <v>0.1</v>
      </c>
      <c r="AA156" t="n">
        <v>0.3553</v>
      </c>
      <c r="AB156" t="n">
        <v>0.474</v>
      </c>
      <c r="AC156" t="n">
        <v>0</v>
      </c>
      <c r="AD156" t="n">
        <v>0.474</v>
      </c>
      <c r="AE156" t="n">
        <v>0.5962</v>
      </c>
      <c r="AF156" t="n">
        <v>0.3333</v>
      </c>
      <c r="AG156" t="n">
        <v>0.3943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0.5547</v>
      </c>
      <c r="AR156" t="n">
        <v>0.375</v>
      </c>
      <c r="AS156" t="n">
        <v>0.3969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0.5122</v>
      </c>
      <c r="AZ156" t="n">
        <v>0.5888</v>
      </c>
      <c r="BA156" t="n">
        <v>0</v>
      </c>
      <c r="BB156" t="n">
        <v>0.5888</v>
      </c>
      <c r="BC156" t="n">
        <v>1</v>
      </c>
      <c r="BD156" t="n">
        <v>1</v>
      </c>
      <c r="BE156" t="n">
        <v>0.7131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0.552</v>
      </c>
      <c r="E157" t="n">
        <v>0.3</v>
      </c>
      <c r="F157" t="n">
        <v>0.3709</v>
      </c>
      <c r="G157" t="n">
        <v>0.8407</v>
      </c>
      <c r="H157" t="n">
        <v>0.7778</v>
      </c>
      <c r="I157" t="n">
        <v>0.2463</v>
      </c>
      <c r="J157" t="n">
        <v>0.7981</v>
      </c>
      <c r="K157" t="n">
        <v>0.6667</v>
      </c>
      <c r="L157" t="n">
        <v>0.3943</v>
      </c>
      <c r="M157" t="n">
        <v>1</v>
      </c>
      <c r="N157" t="n">
        <v>1</v>
      </c>
      <c r="O157" t="n">
        <v>0.1723</v>
      </c>
      <c r="P157" t="n">
        <v>0.7241</v>
      </c>
      <c r="Q157" t="n">
        <v>0.6667</v>
      </c>
      <c r="R157" t="n">
        <v>0.1723</v>
      </c>
      <c r="S157" t="n">
        <v>0.6547</v>
      </c>
      <c r="T157" t="n">
        <v>0</v>
      </c>
      <c r="U157" t="n">
        <v>0.6547</v>
      </c>
      <c r="V157" t="n">
        <v>0.6547</v>
      </c>
      <c r="W157" t="n">
        <v>0</v>
      </c>
      <c r="X157" t="n">
        <v>0.6547</v>
      </c>
      <c r="Y157" t="n">
        <v>0.4158</v>
      </c>
      <c r="Z157" t="n">
        <v>0.1</v>
      </c>
      <c r="AA157" t="n">
        <v>0.3553</v>
      </c>
      <c r="AB157" t="n">
        <v>0.474</v>
      </c>
      <c r="AC157" t="n">
        <v>0</v>
      </c>
      <c r="AD157" t="n">
        <v>0.474</v>
      </c>
      <c r="AE157" t="n">
        <v>0.5962</v>
      </c>
      <c r="AF157" t="n">
        <v>0.3333</v>
      </c>
      <c r="AG157" t="n">
        <v>0.3943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0.5547</v>
      </c>
      <c r="AR157" t="n">
        <v>0.375</v>
      </c>
      <c r="AS157" t="n">
        <v>0.3969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0.5122</v>
      </c>
      <c r="AZ157" t="n">
        <v>0.5888</v>
      </c>
      <c r="BA157" t="n">
        <v>0</v>
      </c>
      <c r="BB157" t="n">
        <v>0.5888</v>
      </c>
      <c r="BC157" t="n">
        <v>1</v>
      </c>
      <c r="BD157" t="n">
        <v>1</v>
      </c>
      <c r="BE157" t="n">
        <v>0.7131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0.552</v>
      </c>
      <c r="E158" t="n">
        <v>0.3</v>
      </c>
      <c r="F158" t="n">
        <v>0.3709</v>
      </c>
      <c r="G158" t="n">
        <v>0.8407</v>
      </c>
      <c r="H158" t="n">
        <v>0.7778</v>
      </c>
      <c r="I158" t="n">
        <v>0.2463</v>
      </c>
      <c r="J158" t="n">
        <v>0.7981</v>
      </c>
      <c r="K158" t="n">
        <v>0.6667</v>
      </c>
      <c r="L158" t="n">
        <v>0.3943</v>
      </c>
      <c r="M158" t="n">
        <v>1</v>
      </c>
      <c r="N158" t="n">
        <v>1</v>
      </c>
      <c r="O158" t="n">
        <v>0.1723</v>
      </c>
      <c r="P158" t="n">
        <v>0.7241</v>
      </c>
      <c r="Q158" t="n">
        <v>0.6667</v>
      </c>
      <c r="R158" t="n">
        <v>0.1723</v>
      </c>
      <c r="S158" t="n">
        <v>0.6547</v>
      </c>
      <c r="T158" t="n">
        <v>0</v>
      </c>
      <c r="U158" t="n">
        <v>0.6547</v>
      </c>
      <c r="V158" t="n">
        <v>0.6547</v>
      </c>
      <c r="W158" t="n">
        <v>0</v>
      </c>
      <c r="X158" t="n">
        <v>0.6547</v>
      </c>
      <c r="Y158" t="n">
        <v>0.4158</v>
      </c>
      <c r="Z158" t="n">
        <v>0.1</v>
      </c>
      <c r="AA158" t="n">
        <v>0.3553</v>
      </c>
      <c r="AB158" t="n">
        <v>0.474</v>
      </c>
      <c r="AC158" t="n">
        <v>0</v>
      </c>
      <c r="AD158" t="n">
        <v>0.474</v>
      </c>
      <c r="AE158" t="n">
        <v>0.5962</v>
      </c>
      <c r="AF158" t="n">
        <v>0.3333</v>
      </c>
      <c r="AG158" t="n">
        <v>0.3943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0.5547</v>
      </c>
      <c r="AR158" t="n">
        <v>0.375</v>
      </c>
      <c r="AS158" t="n">
        <v>0.3969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0.5122</v>
      </c>
      <c r="AZ158" t="n">
        <v>0.5888</v>
      </c>
      <c r="BA158" t="n">
        <v>0</v>
      </c>
      <c r="BB158" t="n">
        <v>0.5888</v>
      </c>
      <c r="BC158" t="n">
        <v>1</v>
      </c>
      <c r="BD158" t="n">
        <v>1</v>
      </c>
      <c r="BE158" t="n">
        <v>0.7131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0.552</v>
      </c>
      <c r="E159" t="n">
        <v>0.3</v>
      </c>
      <c r="F159" t="n">
        <v>0.3709</v>
      </c>
      <c r="G159" t="n">
        <v>0.8407</v>
      </c>
      <c r="H159" t="n">
        <v>0.7778</v>
      </c>
      <c r="I159" t="n">
        <v>0.2463</v>
      </c>
      <c r="J159" t="n">
        <v>0.7981</v>
      </c>
      <c r="K159" t="n">
        <v>0.6667</v>
      </c>
      <c r="L159" t="n">
        <v>0.3943</v>
      </c>
      <c r="M159" t="n">
        <v>1</v>
      </c>
      <c r="N159" t="n">
        <v>1</v>
      </c>
      <c r="O159" t="n">
        <v>0.1723</v>
      </c>
      <c r="P159" t="n">
        <v>0.7241</v>
      </c>
      <c r="Q159" t="n">
        <v>0.6667</v>
      </c>
      <c r="R159" t="n">
        <v>0.1723</v>
      </c>
      <c r="S159" t="n">
        <v>0.6547</v>
      </c>
      <c r="T159" t="n">
        <v>0</v>
      </c>
      <c r="U159" t="n">
        <v>0.6547</v>
      </c>
      <c r="V159" t="n">
        <v>0.6547</v>
      </c>
      <c r="W159" t="n">
        <v>0</v>
      </c>
      <c r="X159" t="n">
        <v>0.6547</v>
      </c>
      <c r="Y159" t="n">
        <v>0.4158</v>
      </c>
      <c r="Z159" t="n">
        <v>0.1</v>
      </c>
      <c r="AA159" t="n">
        <v>0.3553</v>
      </c>
      <c r="AB159" t="n">
        <v>0.474</v>
      </c>
      <c r="AC159" t="n">
        <v>0</v>
      </c>
      <c r="AD159" t="n">
        <v>0.474</v>
      </c>
      <c r="AE159" t="n">
        <v>0.5962</v>
      </c>
      <c r="AF159" t="n">
        <v>0.3333</v>
      </c>
      <c r="AG159" t="n">
        <v>0.3943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0.5547</v>
      </c>
      <c r="AR159" t="n">
        <v>0.375</v>
      </c>
      <c r="AS159" t="n">
        <v>0.3969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0.5122</v>
      </c>
      <c r="AZ159" t="n">
        <v>0.5888</v>
      </c>
      <c r="BA159" t="n">
        <v>0</v>
      </c>
      <c r="BB159" t="n">
        <v>0.5888</v>
      </c>
      <c r="BC159" t="n">
        <v>1</v>
      </c>
      <c r="BD159" t="n">
        <v>1</v>
      </c>
      <c r="BE159" t="n">
        <v>0.7131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0.552</v>
      </c>
      <c r="E160" t="n">
        <v>0.3</v>
      </c>
      <c r="F160" t="n">
        <v>0.3709</v>
      </c>
      <c r="G160" t="n">
        <v>0.8407</v>
      </c>
      <c r="H160" t="n">
        <v>0.7778</v>
      </c>
      <c r="I160" t="n">
        <v>0.2463</v>
      </c>
      <c r="J160" t="n">
        <v>0.7981</v>
      </c>
      <c r="K160" t="n">
        <v>0.6667</v>
      </c>
      <c r="L160" t="n">
        <v>0.3943</v>
      </c>
      <c r="M160" t="n">
        <v>1</v>
      </c>
      <c r="N160" t="n">
        <v>1</v>
      </c>
      <c r="O160" t="n">
        <v>0.1723</v>
      </c>
      <c r="P160" t="n">
        <v>0.7241</v>
      </c>
      <c r="Q160" t="n">
        <v>0.6667</v>
      </c>
      <c r="R160" t="n">
        <v>0.1723</v>
      </c>
      <c r="S160" t="n">
        <v>0.6547</v>
      </c>
      <c r="T160" t="n">
        <v>0</v>
      </c>
      <c r="U160" t="n">
        <v>0.6547</v>
      </c>
      <c r="V160" t="n">
        <v>0.6547</v>
      </c>
      <c r="W160" t="n">
        <v>0</v>
      </c>
      <c r="X160" t="n">
        <v>0.6547</v>
      </c>
      <c r="Y160" t="n">
        <v>0.4158</v>
      </c>
      <c r="Z160" t="n">
        <v>0.1</v>
      </c>
      <c r="AA160" t="n">
        <v>0.3553</v>
      </c>
      <c r="AB160" t="n">
        <v>0.474</v>
      </c>
      <c r="AC160" t="n">
        <v>0</v>
      </c>
      <c r="AD160" t="n">
        <v>0.474</v>
      </c>
      <c r="AE160" t="n">
        <v>0.5962</v>
      </c>
      <c r="AF160" t="n">
        <v>0.3333</v>
      </c>
      <c r="AG160" t="n">
        <v>0.3943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0.5547</v>
      </c>
      <c r="AR160" t="n">
        <v>0.375</v>
      </c>
      <c r="AS160" t="n">
        <v>0.3969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0.5122</v>
      </c>
      <c r="AZ160" t="n">
        <v>0.5888</v>
      </c>
      <c r="BA160" t="n">
        <v>0</v>
      </c>
      <c r="BB160" t="n">
        <v>0.5888</v>
      </c>
      <c r="BC160" t="n">
        <v>1</v>
      </c>
      <c r="BD160" t="n">
        <v>1</v>
      </c>
      <c r="BE160" t="n">
        <v>0.7131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0.552</v>
      </c>
      <c r="E161" t="n">
        <v>0.3</v>
      </c>
      <c r="F161" t="n">
        <v>0.3904</v>
      </c>
      <c r="G161" t="n">
        <v>0.8407</v>
      </c>
      <c r="H161" t="n">
        <v>0.7778</v>
      </c>
      <c r="I161" t="n">
        <v>0.2463</v>
      </c>
      <c r="J161" t="n">
        <v>0.7981</v>
      </c>
      <c r="K161" t="n">
        <v>0.6667</v>
      </c>
      <c r="L161" t="n">
        <v>0.3943</v>
      </c>
      <c r="M161" t="n">
        <v>1</v>
      </c>
      <c r="N161" t="n">
        <v>1</v>
      </c>
      <c r="O161" t="n">
        <v>0.1723</v>
      </c>
      <c r="P161" t="n">
        <v>0.7241</v>
      </c>
      <c r="Q161" t="n">
        <v>0.6667</v>
      </c>
      <c r="R161" t="n">
        <v>0.1723</v>
      </c>
      <c r="S161" t="n">
        <v>0.6547</v>
      </c>
      <c r="T161" t="n">
        <v>0</v>
      </c>
      <c r="U161" t="n">
        <v>0.6547</v>
      </c>
      <c r="V161" t="n">
        <v>0.6547</v>
      </c>
      <c r="W161" t="n">
        <v>0</v>
      </c>
      <c r="X161" t="n">
        <v>0.6547</v>
      </c>
      <c r="Y161" t="n">
        <v>0.4158</v>
      </c>
      <c r="Z161" t="n">
        <v>0.1</v>
      </c>
      <c r="AA161" t="n">
        <v>0.3553</v>
      </c>
      <c r="AB161" t="n">
        <v>0.474</v>
      </c>
      <c r="AC161" t="n">
        <v>0</v>
      </c>
      <c r="AD161" t="n">
        <v>0.474</v>
      </c>
      <c r="AE161" t="n">
        <v>0.5962</v>
      </c>
      <c r="AF161" t="n">
        <v>0.3333</v>
      </c>
      <c r="AG161" t="n">
        <v>0.3943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0.5547</v>
      </c>
      <c r="AR161" t="n">
        <v>0.375</v>
      </c>
      <c r="AS161" t="n">
        <v>0.4946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0.7726</v>
      </c>
      <c r="AZ161" t="n">
        <v>0.5888</v>
      </c>
      <c r="BA161" t="n">
        <v>0</v>
      </c>
      <c r="BB161" t="n">
        <v>0.5888</v>
      </c>
      <c r="BC161" t="n">
        <v>1</v>
      </c>
      <c r="BD161" t="n">
        <v>1</v>
      </c>
      <c r="BE161" t="n">
        <v>0.9735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0.552</v>
      </c>
      <c r="E162" t="n">
        <v>0.3</v>
      </c>
      <c r="F162" t="n">
        <v>0.3904</v>
      </c>
      <c r="G162" t="n">
        <v>0.8407</v>
      </c>
      <c r="H162" t="n">
        <v>0.7778</v>
      </c>
      <c r="I162" t="n">
        <v>0.2463</v>
      </c>
      <c r="J162" t="n">
        <v>0.7981</v>
      </c>
      <c r="K162" t="n">
        <v>0.6667</v>
      </c>
      <c r="L162" t="n">
        <v>0.3943</v>
      </c>
      <c r="M162" t="n">
        <v>1</v>
      </c>
      <c r="N162" t="n">
        <v>1</v>
      </c>
      <c r="O162" t="n">
        <v>0.1723</v>
      </c>
      <c r="P162" t="n">
        <v>0.7241</v>
      </c>
      <c r="Q162" t="n">
        <v>0.6667</v>
      </c>
      <c r="R162" t="n">
        <v>0.1723</v>
      </c>
      <c r="S162" t="n">
        <v>0.6547</v>
      </c>
      <c r="T162" t="n">
        <v>0</v>
      </c>
      <c r="U162" t="n">
        <v>0.6547</v>
      </c>
      <c r="V162" t="n">
        <v>0.6547</v>
      </c>
      <c r="W162" t="n">
        <v>0</v>
      </c>
      <c r="X162" t="n">
        <v>0.6547</v>
      </c>
      <c r="Y162" t="n">
        <v>0.4158</v>
      </c>
      <c r="Z162" t="n">
        <v>0.1</v>
      </c>
      <c r="AA162" t="n">
        <v>0.3553</v>
      </c>
      <c r="AB162" t="n">
        <v>0.474</v>
      </c>
      <c r="AC162" t="n">
        <v>0</v>
      </c>
      <c r="AD162" t="n">
        <v>0.474</v>
      </c>
      <c r="AE162" t="n">
        <v>0.5962</v>
      </c>
      <c r="AF162" t="n">
        <v>0.3333</v>
      </c>
      <c r="AG162" t="n">
        <v>0.3943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0.5547</v>
      </c>
      <c r="AR162" t="n">
        <v>0.375</v>
      </c>
      <c r="AS162" t="n">
        <v>0.4946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0.7726</v>
      </c>
      <c r="AZ162" t="n">
        <v>0.5888</v>
      </c>
      <c r="BA162" t="n">
        <v>0</v>
      </c>
      <c r="BB162" t="n">
        <v>0.5888</v>
      </c>
      <c r="BC162" t="n">
        <v>1</v>
      </c>
      <c r="BD162" t="n">
        <v>1</v>
      </c>
      <c r="BE162" t="n">
        <v>0.9735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0.552</v>
      </c>
      <c r="E163" t="n">
        <v>0.3</v>
      </c>
      <c r="F163" t="n">
        <v>0.3904</v>
      </c>
      <c r="G163" t="n">
        <v>0.8407</v>
      </c>
      <c r="H163" t="n">
        <v>0.7778</v>
      </c>
      <c r="I163" t="n">
        <v>0.2463</v>
      </c>
      <c r="J163" t="n">
        <v>0.7981</v>
      </c>
      <c r="K163" t="n">
        <v>0.6667</v>
      </c>
      <c r="L163" t="n">
        <v>0.3943</v>
      </c>
      <c r="M163" t="n">
        <v>1</v>
      </c>
      <c r="N163" t="n">
        <v>1</v>
      </c>
      <c r="O163" t="n">
        <v>0.1723</v>
      </c>
      <c r="P163" t="n">
        <v>0.7241</v>
      </c>
      <c r="Q163" t="n">
        <v>0.6667</v>
      </c>
      <c r="R163" t="n">
        <v>0.1723</v>
      </c>
      <c r="S163" t="n">
        <v>0.6547</v>
      </c>
      <c r="T163" t="n">
        <v>0</v>
      </c>
      <c r="U163" t="n">
        <v>0.6547</v>
      </c>
      <c r="V163" t="n">
        <v>0.6547</v>
      </c>
      <c r="W163" t="n">
        <v>0</v>
      </c>
      <c r="X163" t="n">
        <v>0.6547</v>
      </c>
      <c r="Y163" t="n">
        <v>0.4158</v>
      </c>
      <c r="Z163" t="n">
        <v>0.1</v>
      </c>
      <c r="AA163" t="n">
        <v>0.3553</v>
      </c>
      <c r="AB163" t="n">
        <v>0.474</v>
      </c>
      <c r="AC163" t="n">
        <v>0</v>
      </c>
      <c r="AD163" t="n">
        <v>0.474</v>
      </c>
      <c r="AE163" t="n">
        <v>0.5962</v>
      </c>
      <c r="AF163" t="n">
        <v>0.3333</v>
      </c>
      <c r="AG163" t="n">
        <v>0.3943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0.5547</v>
      </c>
      <c r="AR163" t="n">
        <v>0.375</v>
      </c>
      <c r="AS163" t="n">
        <v>0.4946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0.7726</v>
      </c>
      <c r="AZ163" t="n">
        <v>0.5888</v>
      </c>
      <c r="BA163" t="n">
        <v>0</v>
      </c>
      <c r="BB163" t="n">
        <v>0.5888</v>
      </c>
      <c r="BC163" t="n">
        <v>1</v>
      </c>
      <c r="BD163" t="n">
        <v>1</v>
      </c>
      <c r="BE163" t="n">
        <v>0.9735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0.3</v>
      </c>
      <c r="F164" t="n">
        <v>0.3904</v>
      </c>
      <c r="G164" t="n">
        <v>0.8407</v>
      </c>
      <c r="H164" t="n">
        <v>0.7778</v>
      </c>
      <c r="I164" t="n">
        <v>0.2463</v>
      </c>
      <c r="J164" t="n">
        <v>0.7981</v>
      </c>
      <c r="K164" t="n">
        <v>0.6667</v>
      </c>
      <c r="L164" t="n">
        <v>0.3943</v>
      </c>
      <c r="M164" t="n">
        <v>1</v>
      </c>
      <c r="N164" t="n">
        <v>1</v>
      </c>
      <c r="O164" t="n">
        <v>0.1723</v>
      </c>
      <c r="P164" t="n">
        <v>0.7241</v>
      </c>
      <c r="Q164" t="n">
        <v>0.6667</v>
      </c>
      <c r="R164" t="n">
        <v>0.1723</v>
      </c>
      <c r="S164" t="n">
        <v>0.6547</v>
      </c>
      <c r="T164" t="n">
        <v>0</v>
      </c>
      <c r="U164" t="n">
        <v>0.6547</v>
      </c>
      <c r="V164" t="n">
        <v>0.6547</v>
      </c>
      <c r="W164" t="n">
        <v>0</v>
      </c>
      <c r="X164" t="n">
        <v>0.6547</v>
      </c>
      <c r="Y164" t="n">
        <v>0.4158</v>
      </c>
      <c r="Z164" t="n">
        <v>0.1</v>
      </c>
      <c r="AA164" t="n">
        <v>0.3553</v>
      </c>
      <c r="AB164" t="n">
        <v>0.474</v>
      </c>
      <c r="AC164" t="n">
        <v>0</v>
      </c>
      <c r="AD164" t="n">
        <v>0.474</v>
      </c>
      <c r="AE164" t="n">
        <v>0.5962</v>
      </c>
      <c r="AF164" t="n">
        <v>0.3333</v>
      </c>
      <c r="AG164" t="n">
        <v>0.3943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0.5547</v>
      </c>
      <c r="AR164" t="n">
        <v>0.375</v>
      </c>
      <c r="AS164" t="n">
        <v>0.4946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0.7726</v>
      </c>
      <c r="AZ164" t="n">
        <v>0.5888</v>
      </c>
      <c r="BA164" t="n">
        <v>0</v>
      </c>
      <c r="BB164" t="n">
        <v>0.5888</v>
      </c>
      <c r="BC164" t="n">
        <v>1</v>
      </c>
      <c r="BD164" t="n">
        <v>1</v>
      </c>
      <c r="BE164" t="n">
        <v>0.9735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0.3</v>
      </c>
      <c r="F165" t="n">
        <v>0.3904</v>
      </c>
      <c r="G165" t="n">
        <v>0.8407</v>
      </c>
      <c r="H165" t="n">
        <v>0.7778</v>
      </c>
      <c r="I165" t="n">
        <v>0.2463</v>
      </c>
      <c r="J165" t="n">
        <v>0.7981</v>
      </c>
      <c r="K165" t="n">
        <v>0.6667</v>
      </c>
      <c r="L165" t="n">
        <v>0.3943</v>
      </c>
      <c r="M165" t="n">
        <v>1</v>
      </c>
      <c r="N165" t="n">
        <v>1</v>
      </c>
      <c r="O165" t="n">
        <v>0.1723</v>
      </c>
      <c r="P165" t="n">
        <v>0.7241</v>
      </c>
      <c r="Q165" t="n">
        <v>0.6667</v>
      </c>
      <c r="R165" t="n">
        <v>0.1723</v>
      </c>
      <c r="S165" t="n">
        <v>0.6547</v>
      </c>
      <c r="T165" t="n">
        <v>0</v>
      </c>
      <c r="U165" t="n">
        <v>0.6547</v>
      </c>
      <c r="V165" t="n">
        <v>0.6547</v>
      </c>
      <c r="W165" t="n">
        <v>0</v>
      </c>
      <c r="X165" t="n">
        <v>0.6547</v>
      </c>
      <c r="Y165" t="n">
        <v>0.4158</v>
      </c>
      <c r="Z165" t="n">
        <v>0.1</v>
      </c>
      <c r="AA165" t="n">
        <v>0.3553</v>
      </c>
      <c r="AB165" t="n">
        <v>0.474</v>
      </c>
      <c r="AC165" t="n">
        <v>0</v>
      </c>
      <c r="AD165" t="n">
        <v>0.474</v>
      </c>
      <c r="AE165" t="n">
        <v>0.5962</v>
      </c>
      <c r="AF165" t="n">
        <v>0.3333</v>
      </c>
      <c r="AG165" t="n">
        <v>0.3943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0.5547</v>
      </c>
      <c r="AR165" t="n">
        <v>0.375</v>
      </c>
      <c r="AS165" t="n">
        <v>0.4946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0.7726</v>
      </c>
      <c r="AZ165" t="n">
        <v>0.5888</v>
      </c>
      <c r="BA165" t="n">
        <v>0</v>
      </c>
      <c r="BB165" t="n">
        <v>0.5888</v>
      </c>
      <c r="BC165" t="n">
        <v>1</v>
      </c>
      <c r="BD165" t="n">
        <v>1</v>
      </c>
      <c r="BE165" t="n">
        <v>0.9735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0.5845</v>
      </c>
      <c r="E166" t="n">
        <v>0.35</v>
      </c>
      <c r="F166" t="n">
        <v>0.3904</v>
      </c>
      <c r="G166" t="n">
        <v>0.8407</v>
      </c>
      <c r="H166" t="n">
        <v>0.7778</v>
      </c>
      <c r="I166" t="n">
        <v>0.2463</v>
      </c>
      <c r="J166" t="n">
        <v>0.7981</v>
      </c>
      <c r="K166" t="n">
        <v>0.6667</v>
      </c>
      <c r="L166" t="n">
        <v>0.3943</v>
      </c>
      <c r="M166" t="n">
        <v>1</v>
      </c>
      <c r="N166" t="n">
        <v>1</v>
      </c>
      <c r="O166" t="n">
        <v>0.1723</v>
      </c>
      <c r="P166" t="n">
        <v>0.7241</v>
      </c>
      <c r="Q166" t="n">
        <v>0.6667</v>
      </c>
      <c r="R166" t="n">
        <v>0.1723</v>
      </c>
      <c r="S166" t="n">
        <v>0.6547</v>
      </c>
      <c r="T166" t="n">
        <v>0</v>
      </c>
      <c r="U166" t="n">
        <v>0.6547</v>
      </c>
      <c r="V166" t="n">
        <v>0.6547</v>
      </c>
      <c r="W166" t="n">
        <v>0</v>
      </c>
      <c r="X166" t="n">
        <v>0.6547</v>
      </c>
      <c r="Y166" t="n">
        <v>0.4158</v>
      </c>
      <c r="Z166" t="n">
        <v>0.1</v>
      </c>
      <c r="AA166" t="n">
        <v>0.3553</v>
      </c>
      <c r="AB166" t="n">
        <v>0.474</v>
      </c>
      <c r="AC166" t="n">
        <v>0</v>
      </c>
      <c r="AD166" t="n">
        <v>0.474</v>
      </c>
      <c r="AE166" t="n">
        <v>0.5962</v>
      </c>
      <c r="AF166" t="n">
        <v>0.3333</v>
      </c>
      <c r="AG166" t="n">
        <v>0.3943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0.5547</v>
      </c>
      <c r="AR166" t="n">
        <v>0.375</v>
      </c>
      <c r="AS166" t="n">
        <v>0.4946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0.7726</v>
      </c>
      <c r="AZ166" t="n">
        <v>0.5888</v>
      </c>
      <c r="BA166" t="n">
        <v>0</v>
      </c>
      <c r="BB166" t="n">
        <v>0.5888</v>
      </c>
      <c r="BC166" t="n">
        <v>1</v>
      </c>
      <c r="BD166" t="n">
        <v>1</v>
      </c>
      <c r="BE166" t="n">
        <v>0.9735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0.5845</v>
      </c>
      <c r="E167" t="n">
        <v>0.35</v>
      </c>
      <c r="F167" t="n">
        <v>0.3904</v>
      </c>
      <c r="G167" t="n">
        <v>0.8407</v>
      </c>
      <c r="H167" t="n">
        <v>0.7778</v>
      </c>
      <c r="I167" t="n">
        <v>0.2463</v>
      </c>
      <c r="J167" t="n">
        <v>0.7981</v>
      </c>
      <c r="K167" t="n">
        <v>0.6667</v>
      </c>
      <c r="L167" t="n">
        <v>0.3943</v>
      </c>
      <c r="M167" t="n">
        <v>1</v>
      </c>
      <c r="N167" t="n">
        <v>1</v>
      </c>
      <c r="O167" t="n">
        <v>0.1723</v>
      </c>
      <c r="P167" t="n">
        <v>0.7241</v>
      </c>
      <c r="Q167" t="n">
        <v>0.6667</v>
      </c>
      <c r="R167" t="n">
        <v>0.1723</v>
      </c>
      <c r="S167" t="n">
        <v>0.6547</v>
      </c>
      <c r="T167" t="n">
        <v>0</v>
      </c>
      <c r="U167" t="n">
        <v>0.6547</v>
      </c>
      <c r="V167" t="n">
        <v>0.6547</v>
      </c>
      <c r="W167" t="n">
        <v>0</v>
      </c>
      <c r="X167" t="n">
        <v>0.6547</v>
      </c>
      <c r="Y167" t="n">
        <v>0.4158</v>
      </c>
      <c r="Z167" t="n">
        <v>0.1</v>
      </c>
      <c r="AA167" t="n">
        <v>0.3553</v>
      </c>
      <c r="AB167" t="n">
        <v>0.474</v>
      </c>
      <c r="AC167" t="n">
        <v>0</v>
      </c>
      <c r="AD167" t="n">
        <v>0.474</v>
      </c>
      <c r="AE167" t="n">
        <v>0.5962</v>
      </c>
      <c r="AF167" t="n">
        <v>0.3333</v>
      </c>
      <c r="AG167" t="n">
        <v>0.3943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0.5547</v>
      </c>
      <c r="AR167" t="n">
        <v>0.375</v>
      </c>
      <c r="AS167" t="n">
        <v>0.4946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0.7726</v>
      </c>
      <c r="AZ167" t="n">
        <v>0.5888</v>
      </c>
      <c r="BA167" t="n">
        <v>0</v>
      </c>
      <c r="BB167" t="n">
        <v>0.5888</v>
      </c>
      <c r="BC167" t="n">
        <v>1</v>
      </c>
      <c r="BD167" t="n">
        <v>1</v>
      </c>
      <c r="BE167" t="n">
        <v>0.9735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0.5845</v>
      </c>
      <c r="E168" t="n">
        <v>0.35</v>
      </c>
      <c r="F168" t="n">
        <v>0.3904</v>
      </c>
      <c r="G168" t="n">
        <v>0.8407</v>
      </c>
      <c r="H168" t="n">
        <v>0.7778</v>
      </c>
      <c r="I168" t="n">
        <v>0.2463</v>
      </c>
      <c r="J168" t="n">
        <v>0.7981</v>
      </c>
      <c r="K168" t="n">
        <v>0.6667</v>
      </c>
      <c r="L168" t="n">
        <v>0.3943</v>
      </c>
      <c r="M168" t="n">
        <v>1</v>
      </c>
      <c r="N168" t="n">
        <v>1</v>
      </c>
      <c r="O168" t="n">
        <v>0.1723</v>
      </c>
      <c r="P168" t="n">
        <v>0.7241</v>
      </c>
      <c r="Q168" t="n">
        <v>0.6667</v>
      </c>
      <c r="R168" t="n">
        <v>0.1723</v>
      </c>
      <c r="S168" t="n">
        <v>0.6547</v>
      </c>
      <c r="T168" t="n">
        <v>0</v>
      </c>
      <c r="U168" t="n">
        <v>0.6547</v>
      </c>
      <c r="V168" t="n">
        <v>0.6547</v>
      </c>
      <c r="W168" t="n">
        <v>0</v>
      </c>
      <c r="X168" t="n">
        <v>0.6547</v>
      </c>
      <c r="Y168" t="n">
        <v>0.4158</v>
      </c>
      <c r="Z168" t="n">
        <v>0.1</v>
      </c>
      <c r="AA168" t="n">
        <v>0.3553</v>
      </c>
      <c r="AB168" t="n">
        <v>0.474</v>
      </c>
      <c r="AC168" t="n">
        <v>0</v>
      </c>
      <c r="AD168" t="n">
        <v>0.474</v>
      </c>
      <c r="AE168" t="n">
        <v>0.5962</v>
      </c>
      <c r="AF168" t="n">
        <v>0.3333</v>
      </c>
      <c r="AG168" t="n">
        <v>0.3943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0.5547</v>
      </c>
      <c r="AR168" t="n">
        <v>0.375</v>
      </c>
      <c r="AS168" t="n">
        <v>0.4946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0.7726</v>
      </c>
      <c r="AZ168" t="n">
        <v>0.5888</v>
      </c>
      <c r="BA168" t="n">
        <v>0</v>
      </c>
      <c r="BB168" t="n">
        <v>0.5888</v>
      </c>
      <c r="BC168" t="n">
        <v>1</v>
      </c>
      <c r="BD168" t="n">
        <v>1</v>
      </c>
      <c r="BE168" t="n">
        <v>0.9735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0.5845</v>
      </c>
      <c r="E169" t="n">
        <v>0.35</v>
      </c>
      <c r="F169" t="n">
        <v>0.3904</v>
      </c>
      <c r="G169" t="n">
        <v>0.8407</v>
      </c>
      <c r="H169" t="n">
        <v>0.7778</v>
      </c>
      <c r="I169" t="n">
        <v>0.2463</v>
      </c>
      <c r="J169" t="n">
        <v>0.7981</v>
      </c>
      <c r="K169" t="n">
        <v>0.6667</v>
      </c>
      <c r="L169" t="n">
        <v>0.3943</v>
      </c>
      <c r="M169" t="n">
        <v>1</v>
      </c>
      <c r="N169" t="n">
        <v>1</v>
      </c>
      <c r="O169" t="n">
        <v>0.1723</v>
      </c>
      <c r="P169" t="n">
        <v>0.7241</v>
      </c>
      <c r="Q169" t="n">
        <v>0.6667</v>
      </c>
      <c r="R169" t="n">
        <v>0.1723</v>
      </c>
      <c r="S169" t="n">
        <v>0.6547</v>
      </c>
      <c r="T169" t="n">
        <v>0</v>
      </c>
      <c r="U169" t="n">
        <v>0.6547</v>
      </c>
      <c r="V169" t="n">
        <v>0.6547</v>
      </c>
      <c r="W169" t="n">
        <v>0</v>
      </c>
      <c r="X169" t="n">
        <v>0.6547</v>
      </c>
      <c r="Y169" t="n">
        <v>0.4158</v>
      </c>
      <c r="Z169" t="n">
        <v>0.1</v>
      </c>
      <c r="AA169" t="n">
        <v>0.3553</v>
      </c>
      <c r="AB169" t="n">
        <v>0.474</v>
      </c>
      <c r="AC169" t="n">
        <v>0</v>
      </c>
      <c r="AD169" t="n">
        <v>0.474</v>
      </c>
      <c r="AE169" t="n">
        <v>0.5962</v>
      </c>
      <c r="AF169" t="n">
        <v>0.3333</v>
      </c>
      <c r="AG169" t="n">
        <v>0.3943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0.5547</v>
      </c>
      <c r="AR169" t="n">
        <v>0.375</v>
      </c>
      <c r="AS169" t="n">
        <v>0.4946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0.7726</v>
      </c>
      <c r="AZ169" t="n">
        <v>0.5888</v>
      </c>
      <c r="BA169" t="n">
        <v>0</v>
      </c>
      <c r="BB169" t="n">
        <v>0.5888</v>
      </c>
      <c r="BC169" t="n">
        <v>1</v>
      </c>
      <c r="BD169" t="n">
        <v>1</v>
      </c>
      <c r="BE169" t="n">
        <v>0.9735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0.5957</v>
      </c>
      <c r="E170" t="n">
        <v>0.4</v>
      </c>
      <c r="F170" t="n">
        <v>0.3839</v>
      </c>
      <c r="G170" t="n">
        <v>0.8407</v>
      </c>
      <c r="H170" t="n">
        <v>0.7778</v>
      </c>
      <c r="I170" t="n">
        <v>0.2463</v>
      </c>
      <c r="J170" t="n">
        <v>0.7981</v>
      </c>
      <c r="K170" t="n">
        <v>0.6667</v>
      </c>
      <c r="L170" t="n">
        <v>0.3943</v>
      </c>
      <c r="M170" t="n">
        <v>1</v>
      </c>
      <c r="N170" t="n">
        <v>1</v>
      </c>
      <c r="O170" t="n">
        <v>0.1723</v>
      </c>
      <c r="P170" t="n">
        <v>0.7241</v>
      </c>
      <c r="Q170" t="n">
        <v>0.6667</v>
      </c>
      <c r="R170" t="n">
        <v>0.1723</v>
      </c>
      <c r="S170" t="n">
        <v>0.6547</v>
      </c>
      <c r="T170" t="n">
        <v>0</v>
      </c>
      <c r="U170" t="n">
        <v>0.6547</v>
      </c>
      <c r="V170" t="n">
        <v>0.6547</v>
      </c>
      <c r="W170" t="n">
        <v>0</v>
      </c>
      <c r="X170" t="n">
        <v>0.6547</v>
      </c>
      <c r="Y170" t="n">
        <v>0.487</v>
      </c>
      <c r="Z170" t="n">
        <v>0.3</v>
      </c>
      <c r="AA170" t="n">
        <v>0.3553</v>
      </c>
      <c r="AB170" t="n">
        <v>0.6163</v>
      </c>
      <c r="AC170" t="n">
        <v>0.4</v>
      </c>
      <c r="AD170" t="n">
        <v>0.474</v>
      </c>
      <c r="AE170" t="n">
        <v>0.5962</v>
      </c>
      <c r="AF170" t="n">
        <v>0.3333</v>
      </c>
      <c r="AG170" t="n">
        <v>0.3943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0.5222</v>
      </c>
      <c r="AR170" t="n">
        <v>0.375</v>
      </c>
      <c r="AS170" t="n">
        <v>0.462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0.7726</v>
      </c>
      <c r="AZ170" t="n">
        <v>0.5888</v>
      </c>
      <c r="BA170" t="n">
        <v>0</v>
      </c>
      <c r="BB170" t="n">
        <v>0.5888</v>
      </c>
      <c r="BC170" t="n">
        <v>1</v>
      </c>
      <c r="BD170" t="n">
        <v>1</v>
      </c>
      <c r="BE170" t="n">
        <v>0.9735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0.5957</v>
      </c>
      <c r="E171" t="n">
        <v>0.4</v>
      </c>
      <c r="F171" t="n">
        <v>0.3839</v>
      </c>
      <c r="G171" t="n">
        <v>0.8407</v>
      </c>
      <c r="H171" t="n">
        <v>0.7778</v>
      </c>
      <c r="I171" t="n">
        <v>0.2463</v>
      </c>
      <c r="J171" t="n">
        <v>0.7981</v>
      </c>
      <c r="K171" t="n">
        <v>0.6667</v>
      </c>
      <c r="L171" t="n">
        <v>0.3943</v>
      </c>
      <c r="M171" t="n">
        <v>1</v>
      </c>
      <c r="N171" t="n">
        <v>1</v>
      </c>
      <c r="O171" t="n">
        <v>0.1723</v>
      </c>
      <c r="P171" t="n">
        <v>0.7241</v>
      </c>
      <c r="Q171" t="n">
        <v>0.6667</v>
      </c>
      <c r="R171" t="n">
        <v>0.1723</v>
      </c>
      <c r="S171" t="n">
        <v>0.6547</v>
      </c>
      <c r="T171" t="n">
        <v>0</v>
      </c>
      <c r="U171" t="n">
        <v>0.6547</v>
      </c>
      <c r="V171" t="n">
        <v>0.6547</v>
      </c>
      <c r="W171" t="n">
        <v>0</v>
      </c>
      <c r="X171" t="n">
        <v>0.6547</v>
      </c>
      <c r="Y171" t="n">
        <v>0.487</v>
      </c>
      <c r="Z171" t="n">
        <v>0.3</v>
      </c>
      <c r="AA171" t="n">
        <v>0.3553</v>
      </c>
      <c r="AB171" t="n">
        <v>0.6163</v>
      </c>
      <c r="AC171" t="n">
        <v>0.4</v>
      </c>
      <c r="AD171" t="n">
        <v>0.474</v>
      </c>
      <c r="AE171" t="n">
        <v>0.5962</v>
      </c>
      <c r="AF171" t="n">
        <v>0.3333</v>
      </c>
      <c r="AG171" t="n">
        <v>0.3943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0.5222</v>
      </c>
      <c r="AR171" t="n">
        <v>0.375</v>
      </c>
      <c r="AS171" t="n">
        <v>0.462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0.7726</v>
      </c>
      <c r="AZ171" t="n">
        <v>0.5888</v>
      </c>
      <c r="BA171" t="n">
        <v>0</v>
      </c>
      <c r="BB171" t="n">
        <v>0.5888</v>
      </c>
      <c r="BC171" t="n">
        <v>1</v>
      </c>
      <c r="BD171" t="n">
        <v>1</v>
      </c>
      <c r="BE171" t="n">
        <v>0.9735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0.5957</v>
      </c>
      <c r="E172" t="n">
        <v>0.4</v>
      </c>
      <c r="F172" t="n">
        <v>0.3839</v>
      </c>
      <c r="G172" t="n">
        <v>0.8407</v>
      </c>
      <c r="H172" t="n">
        <v>0.7778</v>
      </c>
      <c r="I172" t="n">
        <v>0.2463</v>
      </c>
      <c r="J172" t="n">
        <v>0.7981</v>
      </c>
      <c r="K172" t="n">
        <v>0.6667</v>
      </c>
      <c r="L172" t="n">
        <v>0.3943</v>
      </c>
      <c r="M172" t="n">
        <v>1</v>
      </c>
      <c r="N172" t="n">
        <v>1</v>
      </c>
      <c r="O172" t="n">
        <v>0.1723</v>
      </c>
      <c r="P172" t="n">
        <v>0.7241</v>
      </c>
      <c r="Q172" t="n">
        <v>0.6667</v>
      </c>
      <c r="R172" t="n">
        <v>0.1723</v>
      </c>
      <c r="S172" t="n">
        <v>0.6547</v>
      </c>
      <c r="T172" t="n">
        <v>0</v>
      </c>
      <c r="U172" t="n">
        <v>0.6547</v>
      </c>
      <c r="V172" t="n">
        <v>0.6547</v>
      </c>
      <c r="W172" t="n">
        <v>0</v>
      </c>
      <c r="X172" t="n">
        <v>0.6547</v>
      </c>
      <c r="Y172" t="n">
        <v>0.487</v>
      </c>
      <c r="Z172" t="n">
        <v>0.3</v>
      </c>
      <c r="AA172" t="n">
        <v>0.3553</v>
      </c>
      <c r="AB172" t="n">
        <v>0.6163</v>
      </c>
      <c r="AC172" t="n">
        <v>0.4</v>
      </c>
      <c r="AD172" t="n">
        <v>0.474</v>
      </c>
      <c r="AE172" t="n">
        <v>0.5962</v>
      </c>
      <c r="AF172" t="n">
        <v>0.3333</v>
      </c>
      <c r="AG172" t="n">
        <v>0.3943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0.5222</v>
      </c>
      <c r="AR172" t="n">
        <v>0.375</v>
      </c>
      <c r="AS172" t="n">
        <v>0.462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0.7726</v>
      </c>
      <c r="AZ172" t="n">
        <v>0.5888</v>
      </c>
      <c r="BA172" t="n">
        <v>0</v>
      </c>
      <c r="BB172" t="n">
        <v>0.5888</v>
      </c>
      <c r="BC172" t="n">
        <v>1</v>
      </c>
      <c r="BD172" t="n">
        <v>1</v>
      </c>
      <c r="BE172" t="n">
        <v>0.9735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0.5957</v>
      </c>
      <c r="E173" t="n">
        <v>0.4</v>
      </c>
      <c r="F173" t="n">
        <v>0.3839</v>
      </c>
      <c r="G173" t="n">
        <v>0.8407</v>
      </c>
      <c r="H173" t="n">
        <v>0.7778</v>
      </c>
      <c r="I173" t="n">
        <v>0.2463</v>
      </c>
      <c r="J173" t="n">
        <v>0.7981</v>
      </c>
      <c r="K173" t="n">
        <v>0.6667</v>
      </c>
      <c r="L173" t="n">
        <v>0.3943</v>
      </c>
      <c r="M173" t="n">
        <v>1</v>
      </c>
      <c r="N173" t="n">
        <v>1</v>
      </c>
      <c r="O173" t="n">
        <v>0.1723</v>
      </c>
      <c r="P173" t="n">
        <v>0.7241</v>
      </c>
      <c r="Q173" t="n">
        <v>0.6667</v>
      </c>
      <c r="R173" t="n">
        <v>0.1723</v>
      </c>
      <c r="S173" t="n">
        <v>0.6547</v>
      </c>
      <c r="T173" t="n">
        <v>0</v>
      </c>
      <c r="U173" t="n">
        <v>0.6547</v>
      </c>
      <c r="V173" t="n">
        <v>0.6547</v>
      </c>
      <c r="W173" t="n">
        <v>0</v>
      </c>
      <c r="X173" t="n">
        <v>0.6547</v>
      </c>
      <c r="Y173" t="n">
        <v>0.487</v>
      </c>
      <c r="Z173" t="n">
        <v>0.3</v>
      </c>
      <c r="AA173" t="n">
        <v>0.3553</v>
      </c>
      <c r="AB173" t="n">
        <v>0.6163</v>
      </c>
      <c r="AC173" t="n">
        <v>0.4</v>
      </c>
      <c r="AD173" t="n">
        <v>0.474</v>
      </c>
      <c r="AE173" t="n">
        <v>0.5962</v>
      </c>
      <c r="AF173" t="n">
        <v>0.3333</v>
      </c>
      <c r="AG173" t="n">
        <v>0.3943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0.5222</v>
      </c>
      <c r="AR173" t="n">
        <v>0.375</v>
      </c>
      <c r="AS173" t="n">
        <v>0.462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0.7726</v>
      </c>
      <c r="AZ173" t="n">
        <v>0.5888</v>
      </c>
      <c r="BA173" t="n">
        <v>0</v>
      </c>
      <c r="BB173" t="n">
        <v>0.5888</v>
      </c>
      <c r="BC173" t="n">
        <v>1</v>
      </c>
      <c r="BD173" t="n">
        <v>1</v>
      </c>
      <c r="BE173" t="n">
        <v>0.9735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0.5957</v>
      </c>
      <c r="E174" t="n">
        <v>0.4</v>
      </c>
      <c r="F174" t="n">
        <v>0.3839</v>
      </c>
      <c r="G174" t="n">
        <v>0.8407</v>
      </c>
      <c r="H174" t="n">
        <v>0.7778</v>
      </c>
      <c r="I174" t="n">
        <v>0.2463</v>
      </c>
      <c r="J174" t="n">
        <v>0.7981</v>
      </c>
      <c r="K174" t="n">
        <v>0.6667</v>
      </c>
      <c r="L174" t="n">
        <v>0.3943</v>
      </c>
      <c r="M174" t="n">
        <v>1</v>
      </c>
      <c r="N174" t="n">
        <v>1</v>
      </c>
      <c r="O174" t="n">
        <v>0.1723</v>
      </c>
      <c r="P174" t="n">
        <v>0.7241</v>
      </c>
      <c r="Q174" t="n">
        <v>0.6667</v>
      </c>
      <c r="R174" t="n">
        <v>0.1723</v>
      </c>
      <c r="S174" t="n">
        <v>0.6547</v>
      </c>
      <c r="T174" t="n">
        <v>0</v>
      </c>
      <c r="U174" t="n">
        <v>0.6547</v>
      </c>
      <c r="V174" t="n">
        <v>0.6547</v>
      </c>
      <c r="W174" t="n">
        <v>0</v>
      </c>
      <c r="X174" t="n">
        <v>0.6547</v>
      </c>
      <c r="Y174" t="n">
        <v>0.487</v>
      </c>
      <c r="Z174" t="n">
        <v>0.3</v>
      </c>
      <c r="AA174" t="n">
        <v>0.3553</v>
      </c>
      <c r="AB174" t="n">
        <v>0.6163</v>
      </c>
      <c r="AC174" t="n">
        <v>0.4</v>
      </c>
      <c r="AD174" t="n">
        <v>0.474</v>
      </c>
      <c r="AE174" t="n">
        <v>0.5962</v>
      </c>
      <c r="AF174" t="n">
        <v>0.3333</v>
      </c>
      <c r="AG174" t="n">
        <v>0.3943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0.5222</v>
      </c>
      <c r="AR174" t="n">
        <v>0.375</v>
      </c>
      <c r="AS174" t="n">
        <v>0.462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0.7726</v>
      </c>
      <c r="AZ174" t="n">
        <v>0.5888</v>
      </c>
      <c r="BA174" t="n">
        <v>0</v>
      </c>
      <c r="BB174" t="n">
        <v>0.5888</v>
      </c>
      <c r="BC174" t="n">
        <v>1</v>
      </c>
      <c r="BD174" t="n">
        <v>1</v>
      </c>
      <c r="BE174" t="n">
        <v>0.9735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0.574</v>
      </c>
      <c r="E175" t="n">
        <v>0.375</v>
      </c>
      <c r="F175" t="n">
        <v>0.3823</v>
      </c>
      <c r="G175" t="n">
        <v>0.6142</v>
      </c>
      <c r="H175" t="n">
        <v>0.4444</v>
      </c>
      <c r="I175" t="n">
        <v>0.2463</v>
      </c>
      <c r="J175" t="n">
        <v>0.3943</v>
      </c>
      <c r="K175" t="n">
        <v>0</v>
      </c>
      <c r="L175" t="n">
        <v>0.3943</v>
      </c>
      <c r="M175" t="n">
        <v>1</v>
      </c>
      <c r="N175" t="n">
        <v>1</v>
      </c>
      <c r="O175" t="n">
        <v>0.1723</v>
      </c>
      <c r="P175" t="n">
        <v>0.4482</v>
      </c>
      <c r="Q175" t="n">
        <v>0.3333</v>
      </c>
      <c r="R175" t="n">
        <v>0.1723</v>
      </c>
      <c r="S175" t="n">
        <v>0.6547</v>
      </c>
      <c r="T175" t="n">
        <v>0</v>
      </c>
      <c r="U175" t="n">
        <v>0.6547</v>
      </c>
      <c r="V175" t="n">
        <v>0.6547</v>
      </c>
      <c r="W175" t="n">
        <v>0</v>
      </c>
      <c r="X175" t="n">
        <v>0.6547</v>
      </c>
      <c r="Y175" t="n">
        <v>0.6082</v>
      </c>
      <c r="Z175" t="n">
        <v>0.5</v>
      </c>
      <c r="AA175" t="n">
        <v>0.3553</v>
      </c>
      <c r="AB175" t="n">
        <v>0.6163</v>
      </c>
      <c r="AC175" t="n">
        <v>0.4</v>
      </c>
      <c r="AD175" t="n">
        <v>0.474</v>
      </c>
      <c r="AE175" t="n">
        <v>1</v>
      </c>
      <c r="AF175" t="n">
        <v>1</v>
      </c>
      <c r="AG175" t="n">
        <v>0.3943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0.5222</v>
      </c>
      <c r="AR175" t="n">
        <v>0.375</v>
      </c>
      <c r="AS175" t="n">
        <v>0.462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0.7726</v>
      </c>
      <c r="AZ175" t="n">
        <v>0.5888</v>
      </c>
      <c r="BA175" t="n">
        <v>0</v>
      </c>
      <c r="BB175" t="n">
        <v>0.5888</v>
      </c>
      <c r="BC175" t="n">
        <v>1</v>
      </c>
      <c r="BD175" t="n">
        <v>1</v>
      </c>
      <c r="BE175" t="n">
        <v>0.9735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0.5662</v>
      </c>
      <c r="E176" t="n">
        <v>0.375</v>
      </c>
      <c r="F176" t="n">
        <v>0.372</v>
      </c>
      <c r="G176" t="n">
        <v>0.6142</v>
      </c>
      <c r="H176" t="n">
        <v>0.4444</v>
      </c>
      <c r="I176" t="n">
        <v>0.2463</v>
      </c>
      <c r="J176" t="n">
        <v>0.3943</v>
      </c>
      <c r="K176" t="n">
        <v>0</v>
      </c>
      <c r="L176" t="n">
        <v>0.3943</v>
      </c>
      <c r="M176" t="n">
        <v>1</v>
      </c>
      <c r="N176" t="n">
        <v>1</v>
      </c>
      <c r="O176" t="n">
        <v>0.1723</v>
      </c>
      <c r="P176" t="n">
        <v>0.4482</v>
      </c>
      <c r="Q176" t="n">
        <v>0.3333</v>
      </c>
      <c r="R176" t="n">
        <v>0.1723</v>
      </c>
      <c r="S176" t="n">
        <v>0.6547</v>
      </c>
      <c r="T176" t="n">
        <v>0</v>
      </c>
      <c r="U176" t="n">
        <v>0.6547</v>
      </c>
      <c r="V176" t="n">
        <v>0.6547</v>
      </c>
      <c r="W176" t="n">
        <v>0</v>
      </c>
      <c r="X176" t="n">
        <v>0.6547</v>
      </c>
      <c r="Y176" t="n">
        <v>0.6082</v>
      </c>
      <c r="Z176" t="n">
        <v>0.5</v>
      </c>
      <c r="AA176" t="n">
        <v>0.3553</v>
      </c>
      <c r="AB176" t="n">
        <v>0.6163</v>
      </c>
      <c r="AC176" t="n">
        <v>0.4</v>
      </c>
      <c r="AD176" t="n">
        <v>0.474</v>
      </c>
      <c r="AE176" t="n">
        <v>1</v>
      </c>
      <c r="AF176" t="n">
        <v>1</v>
      </c>
      <c r="AG176" t="n">
        <v>0.3943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0.5222</v>
      </c>
      <c r="AR176" t="n">
        <v>0.375</v>
      </c>
      <c r="AS176" t="n">
        <v>0.462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0.7726</v>
      </c>
      <c r="AZ176" t="n">
        <v>0.5888</v>
      </c>
      <c r="BA176" t="n">
        <v>0</v>
      </c>
      <c r="BB176" t="n">
        <v>0.5888</v>
      </c>
      <c r="BC176" t="n">
        <v>1</v>
      </c>
      <c r="BD176" t="n">
        <v>1</v>
      </c>
      <c r="BE176" t="n">
        <v>0.9735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0.5662</v>
      </c>
      <c r="E177" t="n">
        <v>0.375</v>
      </c>
      <c r="F177" t="n">
        <v>0.3915</v>
      </c>
      <c r="G177" t="n">
        <v>0.6142</v>
      </c>
      <c r="H177" t="n">
        <v>0.4444</v>
      </c>
      <c r="I177" t="n">
        <v>0.2463</v>
      </c>
      <c r="J177" t="n">
        <v>0.3943</v>
      </c>
      <c r="K177" t="n">
        <v>0</v>
      </c>
      <c r="L177" t="n">
        <v>0.3943</v>
      </c>
      <c r="M177" t="n">
        <v>1</v>
      </c>
      <c r="N177" t="n">
        <v>1</v>
      </c>
      <c r="O177" t="n">
        <v>0.1723</v>
      </c>
      <c r="P177" t="n">
        <v>0.4482</v>
      </c>
      <c r="Q177" t="n">
        <v>0.3333</v>
      </c>
      <c r="R177" t="n">
        <v>0.1723</v>
      </c>
      <c r="S177" t="n">
        <v>0.6547</v>
      </c>
      <c r="T177" t="n">
        <v>0</v>
      </c>
      <c r="U177" t="n">
        <v>0.6547</v>
      </c>
      <c r="V177" t="n">
        <v>0.6547</v>
      </c>
      <c r="W177" t="n">
        <v>0</v>
      </c>
      <c r="X177" t="n">
        <v>0.6547</v>
      </c>
      <c r="Y177" t="n">
        <v>0.6082</v>
      </c>
      <c r="Z177" t="n">
        <v>0.5</v>
      </c>
      <c r="AA177" t="n">
        <v>0.4334</v>
      </c>
      <c r="AB177" t="n">
        <v>0.6163</v>
      </c>
      <c r="AC177" t="n">
        <v>0.4</v>
      </c>
      <c r="AD177" t="n">
        <v>0.474</v>
      </c>
      <c r="AE177" t="n">
        <v>1</v>
      </c>
      <c r="AF177" t="n">
        <v>1</v>
      </c>
      <c r="AG177" t="n">
        <v>0.6547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0.5222</v>
      </c>
      <c r="AR177" t="n">
        <v>0.375</v>
      </c>
      <c r="AS177" t="n">
        <v>0.462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0.7726</v>
      </c>
      <c r="AZ177" t="n">
        <v>0.5888</v>
      </c>
      <c r="BA177" t="n">
        <v>0</v>
      </c>
      <c r="BB177" t="n">
        <v>0.5888</v>
      </c>
      <c r="BC177" t="n">
        <v>1</v>
      </c>
      <c r="BD177" t="n">
        <v>1</v>
      </c>
      <c r="BE177" t="n">
        <v>0.9735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0.5662</v>
      </c>
      <c r="E178" t="n">
        <v>0.375</v>
      </c>
      <c r="F178" t="n">
        <v>0.3915</v>
      </c>
      <c r="G178" t="n">
        <v>0.6142</v>
      </c>
      <c r="H178" t="n">
        <v>0.4444</v>
      </c>
      <c r="I178" t="n">
        <v>0.2463</v>
      </c>
      <c r="J178" t="n">
        <v>0.3943</v>
      </c>
      <c r="K178" t="n">
        <v>0</v>
      </c>
      <c r="L178" t="n">
        <v>0.3943</v>
      </c>
      <c r="M178" t="n">
        <v>1</v>
      </c>
      <c r="N178" t="n">
        <v>1</v>
      </c>
      <c r="O178" t="n">
        <v>0.1723</v>
      </c>
      <c r="P178" t="n">
        <v>0.4482</v>
      </c>
      <c r="Q178" t="n">
        <v>0.3333</v>
      </c>
      <c r="R178" t="n">
        <v>0.1723</v>
      </c>
      <c r="S178" t="n">
        <v>0.6547</v>
      </c>
      <c r="T178" t="n">
        <v>0</v>
      </c>
      <c r="U178" t="n">
        <v>0.6547</v>
      </c>
      <c r="V178" t="n">
        <v>0.6547</v>
      </c>
      <c r="W178" t="n">
        <v>0</v>
      </c>
      <c r="X178" t="n">
        <v>0.6547</v>
      </c>
      <c r="Y178" t="n">
        <v>0.6082</v>
      </c>
      <c r="Z178" t="n">
        <v>0.5</v>
      </c>
      <c r="AA178" t="n">
        <v>0.4334</v>
      </c>
      <c r="AB178" t="n">
        <v>0.6163</v>
      </c>
      <c r="AC178" t="n">
        <v>0.4</v>
      </c>
      <c r="AD178" t="n">
        <v>0.474</v>
      </c>
      <c r="AE178" t="n">
        <v>1</v>
      </c>
      <c r="AF178" t="n">
        <v>1</v>
      </c>
      <c r="AG178" t="n">
        <v>0.6547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0.5222</v>
      </c>
      <c r="AR178" t="n">
        <v>0.375</v>
      </c>
      <c r="AS178" t="n">
        <v>0.462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0.7726</v>
      </c>
      <c r="AZ178" t="n">
        <v>0.5888</v>
      </c>
      <c r="BA178" t="n">
        <v>0</v>
      </c>
      <c r="BB178" t="n">
        <v>0.5888</v>
      </c>
      <c r="BC178" t="n">
        <v>1</v>
      </c>
      <c r="BD178" t="n">
        <v>1</v>
      </c>
      <c r="BE178" t="n">
        <v>0.9735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0.5662</v>
      </c>
      <c r="E179" t="n">
        <v>0.375</v>
      </c>
      <c r="F179" t="n">
        <v>0.3915</v>
      </c>
      <c r="G179" t="n">
        <v>0.6142</v>
      </c>
      <c r="H179" t="n">
        <v>0.4444</v>
      </c>
      <c r="I179" t="n">
        <v>0.2463</v>
      </c>
      <c r="J179" t="n">
        <v>0.3943</v>
      </c>
      <c r="K179" t="n">
        <v>0</v>
      </c>
      <c r="L179" t="n">
        <v>0.3943</v>
      </c>
      <c r="M179" t="n">
        <v>1</v>
      </c>
      <c r="N179" t="n">
        <v>1</v>
      </c>
      <c r="O179" t="n">
        <v>0.1723</v>
      </c>
      <c r="P179" t="n">
        <v>0.4482</v>
      </c>
      <c r="Q179" t="n">
        <v>0.3333</v>
      </c>
      <c r="R179" t="n">
        <v>0.1723</v>
      </c>
      <c r="S179" t="n">
        <v>0.6547</v>
      </c>
      <c r="T179" t="n">
        <v>0</v>
      </c>
      <c r="U179" t="n">
        <v>0.6547</v>
      </c>
      <c r="V179" t="n">
        <v>0.6547</v>
      </c>
      <c r="W179" t="n">
        <v>0</v>
      </c>
      <c r="X179" t="n">
        <v>0.6547</v>
      </c>
      <c r="Y179" t="n">
        <v>0.6082</v>
      </c>
      <c r="Z179" t="n">
        <v>0.5</v>
      </c>
      <c r="AA179" t="n">
        <v>0.4334</v>
      </c>
      <c r="AB179" t="n">
        <v>0.6163</v>
      </c>
      <c r="AC179" t="n">
        <v>0.4</v>
      </c>
      <c r="AD179" t="n">
        <v>0.474</v>
      </c>
      <c r="AE179" t="n">
        <v>1</v>
      </c>
      <c r="AF179" t="n">
        <v>1</v>
      </c>
      <c r="AG179" t="n">
        <v>0.6547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0.5222</v>
      </c>
      <c r="AR179" t="n">
        <v>0.375</v>
      </c>
      <c r="AS179" t="n">
        <v>0.462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0.7726</v>
      </c>
      <c r="AZ179" t="n">
        <v>0.5888</v>
      </c>
      <c r="BA179" t="n">
        <v>0</v>
      </c>
      <c r="BB179" t="n">
        <v>0.5888</v>
      </c>
      <c r="BC179" t="n">
        <v>1</v>
      </c>
      <c r="BD179" t="n">
        <v>1</v>
      </c>
      <c r="BE179" t="n">
        <v>0.9735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0.5902</v>
      </c>
      <c r="E180" t="n">
        <v>0.375</v>
      </c>
      <c r="F180" t="n">
        <v>0.4154</v>
      </c>
      <c r="G180" t="n">
        <v>0.6142</v>
      </c>
      <c r="H180" t="n">
        <v>0.4444</v>
      </c>
      <c r="I180" t="n">
        <v>0.2463</v>
      </c>
      <c r="J180" t="n">
        <v>0.3943</v>
      </c>
      <c r="K180" t="n">
        <v>0</v>
      </c>
      <c r="L180" t="n">
        <v>0.3943</v>
      </c>
      <c r="M180" t="n">
        <v>1</v>
      </c>
      <c r="N180" t="n">
        <v>1</v>
      </c>
      <c r="O180" t="n">
        <v>0.1723</v>
      </c>
      <c r="P180" t="n">
        <v>0.4482</v>
      </c>
      <c r="Q180" t="n">
        <v>0.3333</v>
      </c>
      <c r="R180" t="n">
        <v>0.1723</v>
      </c>
      <c r="S180" t="n">
        <v>0.9735</v>
      </c>
      <c r="T180" t="n">
        <v>0</v>
      </c>
      <c r="U180" t="n">
        <v>0.9735</v>
      </c>
      <c r="V180" t="n">
        <v>0.9735</v>
      </c>
      <c r="W180" t="n">
        <v>0</v>
      </c>
      <c r="X180" t="n">
        <v>0.9735</v>
      </c>
      <c r="Y180" t="n">
        <v>0.5444</v>
      </c>
      <c r="Z180" t="n">
        <v>0.5</v>
      </c>
      <c r="AA180" t="n">
        <v>0.4015</v>
      </c>
      <c r="AB180" t="n">
        <v>0.4888</v>
      </c>
      <c r="AC180" t="n">
        <v>0.4</v>
      </c>
      <c r="AD180" t="n">
        <v>0.2189</v>
      </c>
      <c r="AE180" t="n">
        <v>1</v>
      </c>
      <c r="AF180" t="n">
        <v>1</v>
      </c>
      <c r="AG180" t="n">
        <v>0.9735</v>
      </c>
      <c r="AH180" t="n">
        <v>0</v>
      </c>
      <c r="AI180" t="n">
        <v>0</v>
      </c>
      <c r="AJ180" t="n">
        <v>0</v>
      </c>
      <c r="AK180" t="n">
        <v>0.3189</v>
      </c>
      <c r="AL180" t="n">
        <v>0</v>
      </c>
      <c r="AM180" t="n">
        <v>0.3189</v>
      </c>
      <c r="AN180" t="n">
        <v>0.3189</v>
      </c>
      <c r="AO180" t="n">
        <v>0</v>
      </c>
      <c r="AP180" t="n">
        <v>0.3189</v>
      </c>
      <c r="AQ180" t="n">
        <v>0.5222</v>
      </c>
      <c r="AR180" t="n">
        <v>0.375</v>
      </c>
      <c r="AS180" t="n">
        <v>0.4222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0.7726</v>
      </c>
      <c r="AZ180" t="n">
        <v>0.5888</v>
      </c>
      <c r="BA180" t="n">
        <v>0</v>
      </c>
      <c r="BB180" t="n">
        <v>0.5888</v>
      </c>
      <c r="BC180" t="n">
        <v>1</v>
      </c>
      <c r="BD180" t="n">
        <v>1</v>
      </c>
      <c r="BE180" t="n">
        <v>0.6547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0.5902</v>
      </c>
      <c r="E181" t="n">
        <v>0.375</v>
      </c>
      <c r="F181" t="n">
        <v>0.4154</v>
      </c>
      <c r="G181" t="n">
        <v>0.6142</v>
      </c>
      <c r="H181" t="n">
        <v>0.4444</v>
      </c>
      <c r="I181" t="n">
        <v>0.2463</v>
      </c>
      <c r="J181" t="n">
        <v>0.3943</v>
      </c>
      <c r="K181" t="n">
        <v>0</v>
      </c>
      <c r="L181" t="n">
        <v>0.3943</v>
      </c>
      <c r="M181" t="n">
        <v>1</v>
      </c>
      <c r="N181" t="n">
        <v>1</v>
      </c>
      <c r="O181" t="n">
        <v>0.1723</v>
      </c>
      <c r="P181" t="n">
        <v>0.4482</v>
      </c>
      <c r="Q181" t="n">
        <v>0.3333</v>
      </c>
      <c r="R181" t="n">
        <v>0.1723</v>
      </c>
      <c r="S181" t="n">
        <v>0.9735</v>
      </c>
      <c r="T181" t="n">
        <v>0</v>
      </c>
      <c r="U181" t="n">
        <v>0.9735</v>
      </c>
      <c r="V181" t="n">
        <v>0.9735</v>
      </c>
      <c r="W181" t="n">
        <v>0</v>
      </c>
      <c r="X181" t="n">
        <v>0.9735</v>
      </c>
      <c r="Y181" t="n">
        <v>0.5444</v>
      </c>
      <c r="Z181" t="n">
        <v>0.5</v>
      </c>
      <c r="AA181" t="n">
        <v>0.4015</v>
      </c>
      <c r="AB181" t="n">
        <v>0.4888</v>
      </c>
      <c r="AC181" t="n">
        <v>0.4</v>
      </c>
      <c r="AD181" t="n">
        <v>0.2189</v>
      </c>
      <c r="AE181" t="n">
        <v>1</v>
      </c>
      <c r="AF181" t="n">
        <v>1</v>
      </c>
      <c r="AG181" t="n">
        <v>0.9735</v>
      </c>
      <c r="AH181" t="n">
        <v>0</v>
      </c>
      <c r="AI181" t="n">
        <v>0</v>
      </c>
      <c r="AJ181" t="n">
        <v>0</v>
      </c>
      <c r="AK181" t="n">
        <v>0.3189</v>
      </c>
      <c r="AL181" t="n">
        <v>0</v>
      </c>
      <c r="AM181" t="n">
        <v>0.3189</v>
      </c>
      <c r="AN181" t="n">
        <v>0.3189</v>
      </c>
      <c r="AO181" t="n">
        <v>0</v>
      </c>
      <c r="AP181" t="n">
        <v>0.3189</v>
      </c>
      <c r="AQ181" t="n">
        <v>0.5222</v>
      </c>
      <c r="AR181" t="n">
        <v>0.375</v>
      </c>
      <c r="AS181" t="n">
        <v>0.4222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0.7726</v>
      </c>
      <c r="AZ181" t="n">
        <v>0.5888</v>
      </c>
      <c r="BA181" t="n">
        <v>0</v>
      </c>
      <c r="BB181" t="n">
        <v>0.5888</v>
      </c>
      <c r="BC181" t="n">
        <v>1</v>
      </c>
      <c r="BD181" t="n">
        <v>1</v>
      </c>
      <c r="BE181" t="n">
        <v>0.6547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0.5902</v>
      </c>
      <c r="E182" t="n">
        <v>0.375</v>
      </c>
      <c r="F182" t="n">
        <v>0.4154</v>
      </c>
      <c r="G182" t="n">
        <v>0.6142</v>
      </c>
      <c r="H182" t="n">
        <v>0.4444</v>
      </c>
      <c r="I182" t="n">
        <v>0.2463</v>
      </c>
      <c r="J182" t="n">
        <v>0.3943</v>
      </c>
      <c r="K182" t="n">
        <v>0</v>
      </c>
      <c r="L182" t="n">
        <v>0.3943</v>
      </c>
      <c r="M182" t="n">
        <v>1</v>
      </c>
      <c r="N182" t="n">
        <v>1</v>
      </c>
      <c r="O182" t="n">
        <v>0.1723</v>
      </c>
      <c r="P182" t="n">
        <v>0.4482</v>
      </c>
      <c r="Q182" t="n">
        <v>0.3333</v>
      </c>
      <c r="R182" t="n">
        <v>0.1723</v>
      </c>
      <c r="S182" t="n">
        <v>0.9735</v>
      </c>
      <c r="T182" t="n">
        <v>0</v>
      </c>
      <c r="U182" t="n">
        <v>0.9735</v>
      </c>
      <c r="V182" t="n">
        <v>0.9735</v>
      </c>
      <c r="W182" t="n">
        <v>0</v>
      </c>
      <c r="X182" t="n">
        <v>0.9735</v>
      </c>
      <c r="Y182" t="n">
        <v>0.5444</v>
      </c>
      <c r="Z182" t="n">
        <v>0.5</v>
      </c>
      <c r="AA182" t="n">
        <v>0.4015</v>
      </c>
      <c r="AB182" t="n">
        <v>0.4888</v>
      </c>
      <c r="AC182" t="n">
        <v>0.4</v>
      </c>
      <c r="AD182" t="n">
        <v>0.2189</v>
      </c>
      <c r="AE182" t="n">
        <v>1</v>
      </c>
      <c r="AF182" t="n">
        <v>1</v>
      </c>
      <c r="AG182" t="n">
        <v>0.9735</v>
      </c>
      <c r="AH182" t="n">
        <v>0</v>
      </c>
      <c r="AI182" t="n">
        <v>0</v>
      </c>
      <c r="AJ182" t="n">
        <v>0</v>
      </c>
      <c r="AK182" t="n">
        <v>0.3189</v>
      </c>
      <c r="AL182" t="n">
        <v>0</v>
      </c>
      <c r="AM182" t="n">
        <v>0.3189</v>
      </c>
      <c r="AN182" t="n">
        <v>0.3189</v>
      </c>
      <c r="AO182" t="n">
        <v>0</v>
      </c>
      <c r="AP182" t="n">
        <v>0.3189</v>
      </c>
      <c r="AQ182" t="n">
        <v>0.5222</v>
      </c>
      <c r="AR182" t="n">
        <v>0.375</v>
      </c>
      <c r="AS182" t="n">
        <v>0.4222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0.7726</v>
      </c>
      <c r="AZ182" t="n">
        <v>0.5888</v>
      </c>
      <c r="BA182" t="n">
        <v>0</v>
      </c>
      <c r="BB182" t="n">
        <v>0.5888</v>
      </c>
      <c r="BC182" t="n">
        <v>1</v>
      </c>
      <c r="BD182" t="n">
        <v>1</v>
      </c>
      <c r="BE182" t="n">
        <v>0.6547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0.5902</v>
      </c>
      <c r="E183" t="n">
        <v>0.375</v>
      </c>
      <c r="F183" t="n">
        <v>0.4154</v>
      </c>
      <c r="G183" t="n">
        <v>0.6142</v>
      </c>
      <c r="H183" t="n">
        <v>0.4444</v>
      </c>
      <c r="I183" t="n">
        <v>0.2463</v>
      </c>
      <c r="J183" t="n">
        <v>0.3943</v>
      </c>
      <c r="K183" t="n">
        <v>0</v>
      </c>
      <c r="L183" t="n">
        <v>0.3943</v>
      </c>
      <c r="M183" t="n">
        <v>1</v>
      </c>
      <c r="N183" t="n">
        <v>1</v>
      </c>
      <c r="O183" t="n">
        <v>0.1723</v>
      </c>
      <c r="P183" t="n">
        <v>0.4482</v>
      </c>
      <c r="Q183" t="n">
        <v>0.3333</v>
      </c>
      <c r="R183" t="n">
        <v>0.1723</v>
      </c>
      <c r="S183" t="n">
        <v>0.9735</v>
      </c>
      <c r="T183" t="n">
        <v>0</v>
      </c>
      <c r="U183" t="n">
        <v>0.9735</v>
      </c>
      <c r="V183" t="n">
        <v>0.9735</v>
      </c>
      <c r="W183" t="n">
        <v>0</v>
      </c>
      <c r="X183" t="n">
        <v>0.9735</v>
      </c>
      <c r="Y183" t="n">
        <v>0.5444</v>
      </c>
      <c r="Z183" t="n">
        <v>0.5</v>
      </c>
      <c r="AA183" t="n">
        <v>0.4015</v>
      </c>
      <c r="AB183" t="n">
        <v>0.4888</v>
      </c>
      <c r="AC183" t="n">
        <v>0.4</v>
      </c>
      <c r="AD183" t="n">
        <v>0.2189</v>
      </c>
      <c r="AE183" t="n">
        <v>1</v>
      </c>
      <c r="AF183" t="n">
        <v>1</v>
      </c>
      <c r="AG183" t="n">
        <v>0.9735</v>
      </c>
      <c r="AH183" t="n">
        <v>0</v>
      </c>
      <c r="AI183" t="n">
        <v>0</v>
      </c>
      <c r="AJ183" t="n">
        <v>0</v>
      </c>
      <c r="AK183" t="n">
        <v>0.3189</v>
      </c>
      <c r="AL183" t="n">
        <v>0</v>
      </c>
      <c r="AM183" t="n">
        <v>0.3189</v>
      </c>
      <c r="AN183" t="n">
        <v>0.3189</v>
      </c>
      <c r="AO183" t="n">
        <v>0</v>
      </c>
      <c r="AP183" t="n">
        <v>0.3189</v>
      </c>
      <c r="AQ183" t="n">
        <v>0.5222</v>
      </c>
      <c r="AR183" t="n">
        <v>0.375</v>
      </c>
      <c r="AS183" t="n">
        <v>0.4222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0.7726</v>
      </c>
      <c r="AZ183" t="n">
        <v>0.5888</v>
      </c>
      <c r="BA183" t="n">
        <v>0</v>
      </c>
      <c r="BB183" t="n">
        <v>0.5888</v>
      </c>
      <c r="BC183" t="n">
        <v>1</v>
      </c>
      <c r="BD183" t="n">
        <v>1</v>
      </c>
      <c r="BE183" t="n">
        <v>0.6547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0.5902</v>
      </c>
      <c r="E184" t="n">
        <v>0.375</v>
      </c>
      <c r="F184" t="n">
        <v>0.4154</v>
      </c>
      <c r="G184" t="n">
        <v>0.6142</v>
      </c>
      <c r="H184" t="n">
        <v>0.4444</v>
      </c>
      <c r="I184" t="n">
        <v>0.2463</v>
      </c>
      <c r="J184" t="n">
        <v>0.3943</v>
      </c>
      <c r="K184" t="n">
        <v>0</v>
      </c>
      <c r="L184" t="n">
        <v>0.3943</v>
      </c>
      <c r="M184" t="n">
        <v>1</v>
      </c>
      <c r="N184" t="n">
        <v>1</v>
      </c>
      <c r="O184" t="n">
        <v>0.1723</v>
      </c>
      <c r="P184" t="n">
        <v>0.4482</v>
      </c>
      <c r="Q184" t="n">
        <v>0.3333</v>
      </c>
      <c r="R184" t="n">
        <v>0.1723</v>
      </c>
      <c r="S184" t="n">
        <v>0.9735</v>
      </c>
      <c r="T184" t="n">
        <v>0</v>
      </c>
      <c r="U184" t="n">
        <v>0.9735</v>
      </c>
      <c r="V184" t="n">
        <v>0.9735</v>
      </c>
      <c r="W184" t="n">
        <v>0</v>
      </c>
      <c r="X184" t="n">
        <v>0.9735</v>
      </c>
      <c r="Y184" t="n">
        <v>0.5444</v>
      </c>
      <c r="Z184" t="n">
        <v>0.5</v>
      </c>
      <c r="AA184" t="n">
        <v>0.4015</v>
      </c>
      <c r="AB184" t="n">
        <v>0.4888</v>
      </c>
      <c r="AC184" t="n">
        <v>0.4</v>
      </c>
      <c r="AD184" t="n">
        <v>0.2189</v>
      </c>
      <c r="AE184" t="n">
        <v>1</v>
      </c>
      <c r="AF184" t="n">
        <v>1</v>
      </c>
      <c r="AG184" t="n">
        <v>0.9735</v>
      </c>
      <c r="AH184" t="n">
        <v>0</v>
      </c>
      <c r="AI184" t="n">
        <v>0</v>
      </c>
      <c r="AJ184" t="n">
        <v>0</v>
      </c>
      <c r="AK184" t="n">
        <v>0.3189</v>
      </c>
      <c r="AL184" t="n">
        <v>0</v>
      </c>
      <c r="AM184" t="n">
        <v>0.3189</v>
      </c>
      <c r="AN184" t="n">
        <v>0.3189</v>
      </c>
      <c r="AO184" t="n">
        <v>0</v>
      </c>
      <c r="AP184" t="n">
        <v>0.3189</v>
      </c>
      <c r="AQ184" t="n">
        <v>0.5222</v>
      </c>
      <c r="AR184" t="n">
        <v>0.375</v>
      </c>
      <c r="AS184" t="n">
        <v>0.4222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0.7726</v>
      </c>
      <c r="AZ184" t="n">
        <v>0.5888</v>
      </c>
      <c r="BA184" t="n">
        <v>0</v>
      </c>
      <c r="BB184" t="n">
        <v>0.5888</v>
      </c>
      <c r="BC184" t="n">
        <v>1</v>
      </c>
      <c r="BD184" t="n">
        <v>1</v>
      </c>
      <c r="BE184" t="n">
        <v>0.6547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0.5902</v>
      </c>
      <c r="E185" t="n">
        <v>0.375</v>
      </c>
      <c r="F185" t="n">
        <v>0.4154</v>
      </c>
      <c r="G185" t="n">
        <v>0.6142</v>
      </c>
      <c r="H185" t="n">
        <v>0.4444</v>
      </c>
      <c r="I185" t="n">
        <v>0.2463</v>
      </c>
      <c r="J185" t="n">
        <v>0.3943</v>
      </c>
      <c r="K185" t="n">
        <v>0</v>
      </c>
      <c r="L185" t="n">
        <v>0.3943</v>
      </c>
      <c r="M185" t="n">
        <v>1</v>
      </c>
      <c r="N185" t="n">
        <v>1</v>
      </c>
      <c r="O185" t="n">
        <v>0.1723</v>
      </c>
      <c r="P185" t="n">
        <v>0.4482</v>
      </c>
      <c r="Q185" t="n">
        <v>0.3333</v>
      </c>
      <c r="R185" t="n">
        <v>0.1723</v>
      </c>
      <c r="S185" t="n">
        <v>0.9735</v>
      </c>
      <c r="T185" t="n">
        <v>0</v>
      </c>
      <c r="U185" t="n">
        <v>0.9735</v>
      </c>
      <c r="V185" t="n">
        <v>0.9735</v>
      </c>
      <c r="W185" t="n">
        <v>0</v>
      </c>
      <c r="X185" t="n">
        <v>0.9735</v>
      </c>
      <c r="Y185" t="n">
        <v>0.5444</v>
      </c>
      <c r="Z185" t="n">
        <v>0.5</v>
      </c>
      <c r="AA185" t="n">
        <v>0.4015</v>
      </c>
      <c r="AB185" t="n">
        <v>0.4888</v>
      </c>
      <c r="AC185" t="n">
        <v>0.4</v>
      </c>
      <c r="AD185" t="n">
        <v>0.2189</v>
      </c>
      <c r="AE185" t="n">
        <v>1</v>
      </c>
      <c r="AF185" t="n">
        <v>1</v>
      </c>
      <c r="AG185" t="n">
        <v>0.9735</v>
      </c>
      <c r="AH185" t="n">
        <v>0</v>
      </c>
      <c r="AI185" t="n">
        <v>0</v>
      </c>
      <c r="AJ185" t="n">
        <v>0</v>
      </c>
      <c r="AK185" t="n">
        <v>0.3189</v>
      </c>
      <c r="AL185" t="n">
        <v>0</v>
      </c>
      <c r="AM185" t="n">
        <v>0.3189</v>
      </c>
      <c r="AN185" t="n">
        <v>0.3189</v>
      </c>
      <c r="AO185" t="n">
        <v>0</v>
      </c>
      <c r="AP185" t="n">
        <v>0.3189</v>
      </c>
      <c r="AQ185" t="n">
        <v>0.5222</v>
      </c>
      <c r="AR185" t="n">
        <v>0.375</v>
      </c>
      <c r="AS185" t="n">
        <v>0.4222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0.7726</v>
      </c>
      <c r="AZ185" t="n">
        <v>0.5888</v>
      </c>
      <c r="BA185" t="n">
        <v>0</v>
      </c>
      <c r="BB185" t="n">
        <v>0.5888</v>
      </c>
      <c r="BC185" t="n">
        <v>1</v>
      </c>
      <c r="BD185" t="n">
        <v>1</v>
      </c>
      <c r="BE185" t="n">
        <v>0.6547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0.6488</v>
      </c>
      <c r="E186" t="n">
        <v>0.375</v>
      </c>
      <c r="F186" t="n">
        <v>0.487</v>
      </c>
      <c r="G186" t="n">
        <v>0.6142</v>
      </c>
      <c r="H186" t="n">
        <v>0.4444</v>
      </c>
      <c r="I186" t="n">
        <v>0.2463</v>
      </c>
      <c r="J186" t="n">
        <v>0.3943</v>
      </c>
      <c r="K186" t="n">
        <v>0</v>
      </c>
      <c r="L186" t="n">
        <v>0.3943</v>
      </c>
      <c r="M186" t="n">
        <v>1</v>
      </c>
      <c r="N186" t="n">
        <v>1</v>
      </c>
      <c r="O186" t="n">
        <v>0.1723</v>
      </c>
      <c r="P186" t="n">
        <v>0.4482</v>
      </c>
      <c r="Q186" t="n">
        <v>0.3333</v>
      </c>
      <c r="R186" t="n">
        <v>0.1723</v>
      </c>
      <c r="S186" t="n">
        <v>0.9735</v>
      </c>
      <c r="T186" t="n">
        <v>0</v>
      </c>
      <c r="U186" t="n">
        <v>0.9735</v>
      </c>
      <c r="V186" t="n">
        <v>0.9735</v>
      </c>
      <c r="W186" t="n">
        <v>0</v>
      </c>
      <c r="X186" t="n">
        <v>0.9735</v>
      </c>
      <c r="Y186" t="n">
        <v>0.6746</v>
      </c>
      <c r="Z186" t="n">
        <v>0.5</v>
      </c>
      <c r="AA186" t="n">
        <v>0.5838</v>
      </c>
      <c r="AB186" t="n">
        <v>0.645</v>
      </c>
      <c r="AC186" t="n">
        <v>0.4</v>
      </c>
      <c r="AD186" t="n">
        <v>0.4793</v>
      </c>
      <c r="AE186" t="n">
        <v>1</v>
      </c>
      <c r="AF186" t="n">
        <v>1</v>
      </c>
      <c r="AG186" t="n">
        <v>0.9735</v>
      </c>
      <c r="AH186" t="n">
        <v>0.2604</v>
      </c>
      <c r="AI186" t="n">
        <v>0</v>
      </c>
      <c r="AJ186" t="n">
        <v>0.2604</v>
      </c>
      <c r="AK186" t="n">
        <v>0.5793</v>
      </c>
      <c r="AL186" t="n">
        <v>0</v>
      </c>
      <c r="AM186" t="n">
        <v>0.5793</v>
      </c>
      <c r="AN186" t="n">
        <v>0.5793</v>
      </c>
      <c r="AO186" t="n">
        <v>0</v>
      </c>
      <c r="AP186" t="n">
        <v>0.5793</v>
      </c>
      <c r="AQ186" t="n">
        <v>0.5547</v>
      </c>
      <c r="AR186" t="n">
        <v>0.375</v>
      </c>
      <c r="AS186" t="n">
        <v>0.4547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0.7726</v>
      </c>
      <c r="AZ186" t="n">
        <v>0.5888</v>
      </c>
      <c r="BA186" t="n">
        <v>0</v>
      </c>
      <c r="BB186" t="n">
        <v>0.5888</v>
      </c>
      <c r="BC186" t="n">
        <v>1</v>
      </c>
      <c r="BD186" t="n">
        <v>1</v>
      </c>
      <c r="BE186" t="n">
        <v>0.6547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0.6032</v>
      </c>
      <c r="E187" t="n">
        <v>0.375</v>
      </c>
      <c r="F187" t="n">
        <v>0.4284</v>
      </c>
      <c r="G187" t="n">
        <v>0.6142</v>
      </c>
      <c r="H187" t="n">
        <v>0.4444</v>
      </c>
      <c r="I187" t="n">
        <v>0.2463</v>
      </c>
      <c r="J187" t="n">
        <v>0.3943</v>
      </c>
      <c r="K187" t="n">
        <v>0</v>
      </c>
      <c r="L187" t="n">
        <v>0.3943</v>
      </c>
      <c r="M187" t="n">
        <v>1</v>
      </c>
      <c r="N187" t="n">
        <v>1</v>
      </c>
      <c r="O187" t="n">
        <v>0.1723</v>
      </c>
      <c r="P187" t="n">
        <v>0.4482</v>
      </c>
      <c r="Q187" t="n">
        <v>0.3333</v>
      </c>
      <c r="R187" t="n">
        <v>0.1723</v>
      </c>
      <c r="S187" t="n">
        <v>0.9735</v>
      </c>
      <c r="T187" t="n">
        <v>0</v>
      </c>
      <c r="U187" t="n">
        <v>0.9735</v>
      </c>
      <c r="V187" t="n">
        <v>0.9735</v>
      </c>
      <c r="W187" t="n">
        <v>0</v>
      </c>
      <c r="X187" t="n">
        <v>0.9735</v>
      </c>
      <c r="Y187" t="n">
        <v>0.5444</v>
      </c>
      <c r="Z187" t="n">
        <v>0.5</v>
      </c>
      <c r="AA187" t="n">
        <v>0.4015</v>
      </c>
      <c r="AB187" t="n">
        <v>0.4888</v>
      </c>
      <c r="AC187" t="n">
        <v>0.4</v>
      </c>
      <c r="AD187" t="n">
        <v>0.2189</v>
      </c>
      <c r="AE187" t="n">
        <v>1</v>
      </c>
      <c r="AF187" t="n">
        <v>1</v>
      </c>
      <c r="AG187" t="n">
        <v>0.9735</v>
      </c>
      <c r="AH187" t="n">
        <v>0</v>
      </c>
      <c r="AI187" t="n">
        <v>0</v>
      </c>
      <c r="AJ187" t="n">
        <v>0</v>
      </c>
      <c r="AK187" t="n">
        <v>0.5793</v>
      </c>
      <c r="AL187" t="n">
        <v>0</v>
      </c>
      <c r="AM187" t="n">
        <v>0.5793</v>
      </c>
      <c r="AN187" t="n">
        <v>0.5793</v>
      </c>
      <c r="AO187" t="n">
        <v>0</v>
      </c>
      <c r="AP187" t="n">
        <v>0.5793</v>
      </c>
      <c r="AQ187" t="n">
        <v>0.5222</v>
      </c>
      <c r="AR187" t="n">
        <v>0.375</v>
      </c>
      <c r="AS187" t="n">
        <v>0.4222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0.7726</v>
      </c>
      <c r="AZ187" t="n">
        <v>0.5888</v>
      </c>
      <c r="BA187" t="n">
        <v>0</v>
      </c>
      <c r="BB187" t="n">
        <v>0.5888</v>
      </c>
      <c r="BC187" t="n">
        <v>1</v>
      </c>
      <c r="BD187" t="n">
        <v>1</v>
      </c>
      <c r="BE187" t="n">
        <v>0.6547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0.6032</v>
      </c>
      <c r="E188" t="n">
        <v>0.375</v>
      </c>
      <c r="F188" t="n">
        <v>0.4284</v>
      </c>
      <c r="G188" t="n">
        <v>0.6142</v>
      </c>
      <c r="H188" t="n">
        <v>0.4444</v>
      </c>
      <c r="I188" t="n">
        <v>0.2463</v>
      </c>
      <c r="J188" t="n">
        <v>0.3943</v>
      </c>
      <c r="K188" t="n">
        <v>0</v>
      </c>
      <c r="L188" t="n">
        <v>0.3943</v>
      </c>
      <c r="M188" t="n">
        <v>1</v>
      </c>
      <c r="N188" t="n">
        <v>1</v>
      </c>
      <c r="O188" t="n">
        <v>0.1723</v>
      </c>
      <c r="P188" t="n">
        <v>0.4482</v>
      </c>
      <c r="Q188" t="n">
        <v>0.3333</v>
      </c>
      <c r="R188" t="n">
        <v>0.1723</v>
      </c>
      <c r="S188" t="n">
        <v>0.9735</v>
      </c>
      <c r="T188" t="n">
        <v>0</v>
      </c>
      <c r="U188" t="n">
        <v>0.9735</v>
      </c>
      <c r="V188" t="n">
        <v>0.9735</v>
      </c>
      <c r="W188" t="n">
        <v>0</v>
      </c>
      <c r="X188" t="n">
        <v>0.9735</v>
      </c>
      <c r="Y188" t="n">
        <v>0.5444</v>
      </c>
      <c r="Z188" t="n">
        <v>0.5</v>
      </c>
      <c r="AA188" t="n">
        <v>0.4015</v>
      </c>
      <c r="AB188" t="n">
        <v>0.4888</v>
      </c>
      <c r="AC188" t="n">
        <v>0.4</v>
      </c>
      <c r="AD188" t="n">
        <v>0.2189</v>
      </c>
      <c r="AE188" t="n">
        <v>1</v>
      </c>
      <c r="AF188" t="n">
        <v>1</v>
      </c>
      <c r="AG188" t="n">
        <v>0.9735</v>
      </c>
      <c r="AH188" t="n">
        <v>0</v>
      </c>
      <c r="AI188" t="n">
        <v>0</v>
      </c>
      <c r="AJ188" t="n">
        <v>0</v>
      </c>
      <c r="AK188" t="n">
        <v>0.5793</v>
      </c>
      <c r="AL188" t="n">
        <v>0</v>
      </c>
      <c r="AM188" t="n">
        <v>0.5793</v>
      </c>
      <c r="AN188" t="n">
        <v>0.5793</v>
      </c>
      <c r="AO188" t="n">
        <v>0</v>
      </c>
      <c r="AP188" t="n">
        <v>0.5793</v>
      </c>
      <c r="AQ188" t="n">
        <v>0.5222</v>
      </c>
      <c r="AR188" t="n">
        <v>0.375</v>
      </c>
      <c r="AS188" t="n">
        <v>0.4222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0.7726</v>
      </c>
      <c r="AZ188" t="n">
        <v>0.5888</v>
      </c>
      <c r="BA188" t="n">
        <v>0</v>
      </c>
      <c r="BB188" t="n">
        <v>0.5888</v>
      </c>
      <c r="BC188" t="n">
        <v>1</v>
      </c>
      <c r="BD188" t="n">
        <v>1</v>
      </c>
      <c r="BE188" t="n">
        <v>0.6547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0.6032</v>
      </c>
      <c r="E189" t="n">
        <v>0.375</v>
      </c>
      <c r="F189" t="n">
        <v>0.4284</v>
      </c>
      <c r="G189" t="n">
        <v>0.6142</v>
      </c>
      <c r="H189" t="n">
        <v>0.4444</v>
      </c>
      <c r="I189" t="n">
        <v>0.2463</v>
      </c>
      <c r="J189" t="n">
        <v>0.3943</v>
      </c>
      <c r="K189" t="n">
        <v>0</v>
      </c>
      <c r="L189" t="n">
        <v>0.3943</v>
      </c>
      <c r="M189" t="n">
        <v>1</v>
      </c>
      <c r="N189" t="n">
        <v>1</v>
      </c>
      <c r="O189" t="n">
        <v>0.1723</v>
      </c>
      <c r="P189" t="n">
        <v>0.4482</v>
      </c>
      <c r="Q189" t="n">
        <v>0.3333</v>
      </c>
      <c r="R189" t="n">
        <v>0.1723</v>
      </c>
      <c r="S189" t="n">
        <v>0.9735</v>
      </c>
      <c r="T189" t="n">
        <v>0</v>
      </c>
      <c r="U189" t="n">
        <v>0.9735</v>
      </c>
      <c r="V189" t="n">
        <v>0.9735</v>
      </c>
      <c r="W189" t="n">
        <v>0</v>
      </c>
      <c r="X189" t="n">
        <v>0.9735</v>
      </c>
      <c r="Y189" t="n">
        <v>0.5444</v>
      </c>
      <c r="Z189" t="n">
        <v>0.5</v>
      </c>
      <c r="AA189" t="n">
        <v>0.4015</v>
      </c>
      <c r="AB189" t="n">
        <v>0.4888</v>
      </c>
      <c r="AC189" t="n">
        <v>0.4</v>
      </c>
      <c r="AD189" t="n">
        <v>0.2189</v>
      </c>
      <c r="AE189" t="n">
        <v>1</v>
      </c>
      <c r="AF189" t="n">
        <v>1</v>
      </c>
      <c r="AG189" t="n">
        <v>0.9735</v>
      </c>
      <c r="AH189" t="n">
        <v>0</v>
      </c>
      <c r="AI189" t="n">
        <v>0</v>
      </c>
      <c r="AJ189" t="n">
        <v>0</v>
      </c>
      <c r="AK189" t="n">
        <v>0.5793</v>
      </c>
      <c r="AL189" t="n">
        <v>0</v>
      </c>
      <c r="AM189" t="n">
        <v>0.5793</v>
      </c>
      <c r="AN189" t="n">
        <v>0.5793</v>
      </c>
      <c r="AO189" t="n">
        <v>0</v>
      </c>
      <c r="AP189" t="n">
        <v>0.5793</v>
      </c>
      <c r="AQ189" t="n">
        <v>0.5222</v>
      </c>
      <c r="AR189" t="n">
        <v>0.375</v>
      </c>
      <c r="AS189" t="n">
        <v>0.4222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0.7726</v>
      </c>
      <c r="AZ189" t="n">
        <v>0.5888</v>
      </c>
      <c r="BA189" t="n">
        <v>0</v>
      </c>
      <c r="BB189" t="n">
        <v>0.5888</v>
      </c>
      <c r="BC189" t="n">
        <v>1</v>
      </c>
      <c r="BD189" t="n">
        <v>1</v>
      </c>
      <c r="BE189" t="n">
        <v>0.6547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0.6032</v>
      </c>
      <c r="E190" t="n">
        <v>0.375</v>
      </c>
      <c r="F190" t="n">
        <v>0.4284</v>
      </c>
      <c r="G190" t="n">
        <v>0.6142</v>
      </c>
      <c r="H190" t="n">
        <v>0.4444</v>
      </c>
      <c r="I190" t="n">
        <v>0.2463</v>
      </c>
      <c r="J190" t="n">
        <v>0.3943</v>
      </c>
      <c r="K190" t="n">
        <v>0</v>
      </c>
      <c r="L190" t="n">
        <v>0.3943</v>
      </c>
      <c r="M190" t="n">
        <v>1</v>
      </c>
      <c r="N190" t="n">
        <v>1</v>
      </c>
      <c r="O190" t="n">
        <v>0.1723</v>
      </c>
      <c r="P190" t="n">
        <v>0.4482</v>
      </c>
      <c r="Q190" t="n">
        <v>0.3333</v>
      </c>
      <c r="R190" t="n">
        <v>0.1723</v>
      </c>
      <c r="S190" t="n">
        <v>0.9735</v>
      </c>
      <c r="T190" t="n">
        <v>0</v>
      </c>
      <c r="U190" t="n">
        <v>0.9735</v>
      </c>
      <c r="V190" t="n">
        <v>0.9735</v>
      </c>
      <c r="W190" t="n">
        <v>0</v>
      </c>
      <c r="X190" t="n">
        <v>0.9735</v>
      </c>
      <c r="Y190" t="n">
        <v>0.5444</v>
      </c>
      <c r="Z190" t="n">
        <v>0.5</v>
      </c>
      <c r="AA190" t="n">
        <v>0.4015</v>
      </c>
      <c r="AB190" t="n">
        <v>0.4888</v>
      </c>
      <c r="AC190" t="n">
        <v>0.4</v>
      </c>
      <c r="AD190" t="n">
        <v>0.2189</v>
      </c>
      <c r="AE190" t="n">
        <v>1</v>
      </c>
      <c r="AF190" t="n">
        <v>1</v>
      </c>
      <c r="AG190" t="n">
        <v>0.9735</v>
      </c>
      <c r="AH190" t="n">
        <v>0</v>
      </c>
      <c r="AI190" t="n">
        <v>0</v>
      </c>
      <c r="AJ190" t="n">
        <v>0</v>
      </c>
      <c r="AK190" t="n">
        <v>0.5793</v>
      </c>
      <c r="AL190" t="n">
        <v>0</v>
      </c>
      <c r="AM190" t="n">
        <v>0.5793</v>
      </c>
      <c r="AN190" t="n">
        <v>0.5793</v>
      </c>
      <c r="AO190" t="n">
        <v>0</v>
      </c>
      <c r="AP190" t="n">
        <v>0.5793</v>
      </c>
      <c r="AQ190" t="n">
        <v>0.5222</v>
      </c>
      <c r="AR190" t="n">
        <v>0.375</v>
      </c>
      <c r="AS190" t="n">
        <v>0.4222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0.7726</v>
      </c>
      <c r="AZ190" t="n">
        <v>0.5888</v>
      </c>
      <c r="BA190" t="n">
        <v>0</v>
      </c>
      <c r="BB190" t="n">
        <v>0.5888</v>
      </c>
      <c r="BC190" t="n">
        <v>1</v>
      </c>
      <c r="BD190" t="n">
        <v>1</v>
      </c>
      <c r="BE190" t="n">
        <v>0.6547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0.6032</v>
      </c>
      <c r="E191" t="n">
        <v>0.375</v>
      </c>
      <c r="F191" t="n">
        <v>0.4284</v>
      </c>
      <c r="G191" t="n">
        <v>0.6142</v>
      </c>
      <c r="H191" t="n">
        <v>0.4444</v>
      </c>
      <c r="I191" t="n">
        <v>0.2463</v>
      </c>
      <c r="J191" t="n">
        <v>0.3943</v>
      </c>
      <c r="K191" t="n">
        <v>0</v>
      </c>
      <c r="L191" t="n">
        <v>0.3943</v>
      </c>
      <c r="M191" t="n">
        <v>1</v>
      </c>
      <c r="N191" t="n">
        <v>1</v>
      </c>
      <c r="O191" t="n">
        <v>0.1723</v>
      </c>
      <c r="P191" t="n">
        <v>0.4482</v>
      </c>
      <c r="Q191" t="n">
        <v>0.3333</v>
      </c>
      <c r="R191" t="n">
        <v>0.1723</v>
      </c>
      <c r="S191" t="n">
        <v>0.9735</v>
      </c>
      <c r="T191" t="n">
        <v>0</v>
      </c>
      <c r="U191" t="n">
        <v>0.9735</v>
      </c>
      <c r="V191" t="n">
        <v>0.9735</v>
      </c>
      <c r="W191" t="n">
        <v>0</v>
      </c>
      <c r="X191" t="n">
        <v>0.9735</v>
      </c>
      <c r="Y191" t="n">
        <v>0.5444</v>
      </c>
      <c r="Z191" t="n">
        <v>0.5</v>
      </c>
      <c r="AA191" t="n">
        <v>0.4015</v>
      </c>
      <c r="AB191" t="n">
        <v>0.4888</v>
      </c>
      <c r="AC191" t="n">
        <v>0.4</v>
      </c>
      <c r="AD191" t="n">
        <v>0.2189</v>
      </c>
      <c r="AE191" t="n">
        <v>1</v>
      </c>
      <c r="AF191" t="n">
        <v>1</v>
      </c>
      <c r="AG191" t="n">
        <v>0.9735</v>
      </c>
      <c r="AH191" t="n">
        <v>0</v>
      </c>
      <c r="AI191" t="n">
        <v>0</v>
      </c>
      <c r="AJ191" t="n">
        <v>0</v>
      </c>
      <c r="AK191" t="n">
        <v>0.5793</v>
      </c>
      <c r="AL191" t="n">
        <v>0</v>
      </c>
      <c r="AM191" t="n">
        <v>0.5793</v>
      </c>
      <c r="AN191" t="n">
        <v>0.5793</v>
      </c>
      <c r="AO191" t="n">
        <v>0</v>
      </c>
      <c r="AP191" t="n">
        <v>0.5793</v>
      </c>
      <c r="AQ191" t="n">
        <v>0.5222</v>
      </c>
      <c r="AR191" t="n">
        <v>0.375</v>
      </c>
      <c r="AS191" t="n">
        <v>0.4222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0.7726</v>
      </c>
      <c r="AZ191" t="n">
        <v>0.5888</v>
      </c>
      <c r="BA191" t="n">
        <v>0</v>
      </c>
      <c r="BB191" t="n">
        <v>0.5888</v>
      </c>
      <c r="BC191" t="n">
        <v>1</v>
      </c>
      <c r="BD191" t="n">
        <v>1</v>
      </c>
      <c r="BE191" t="n">
        <v>0.6547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0.5224</v>
      </c>
      <c r="E192" t="n">
        <v>0.35</v>
      </c>
      <c r="F192" t="n">
        <v>0.4284</v>
      </c>
      <c r="G192" t="n">
        <v>0.2463</v>
      </c>
      <c r="H192" t="n">
        <v>0</v>
      </c>
      <c r="I192" t="n">
        <v>0.2463</v>
      </c>
      <c r="J192" t="n">
        <v>0.3943</v>
      </c>
      <c r="K192" t="n">
        <v>0</v>
      </c>
      <c r="L192" t="n">
        <v>0.3943</v>
      </c>
      <c r="M192" t="n">
        <v>0.1723</v>
      </c>
      <c r="N192" t="n">
        <v>0</v>
      </c>
      <c r="O192" t="n">
        <v>0.1723</v>
      </c>
      <c r="P192" t="n">
        <v>0.1723</v>
      </c>
      <c r="Q192" t="n">
        <v>0</v>
      </c>
      <c r="R192" t="n">
        <v>0.1723</v>
      </c>
      <c r="S192" t="n">
        <v>1</v>
      </c>
      <c r="T192" t="n">
        <v>1</v>
      </c>
      <c r="U192" t="n">
        <v>0.9735</v>
      </c>
      <c r="V192" t="n">
        <v>1</v>
      </c>
      <c r="W192" t="n">
        <v>1</v>
      </c>
      <c r="X192" t="n">
        <v>0.9735</v>
      </c>
      <c r="Y192" t="n">
        <v>0.5444</v>
      </c>
      <c r="Z192" t="n">
        <v>0.5</v>
      </c>
      <c r="AA192" t="n">
        <v>0.4015</v>
      </c>
      <c r="AB192" t="n">
        <v>0.4888</v>
      </c>
      <c r="AC192" t="n">
        <v>0.4</v>
      </c>
      <c r="AD192" t="n">
        <v>0.2189</v>
      </c>
      <c r="AE192" t="n">
        <v>1</v>
      </c>
      <c r="AF192" t="n">
        <v>1</v>
      </c>
      <c r="AG192" t="n">
        <v>0.9735</v>
      </c>
      <c r="AH192" t="n">
        <v>0</v>
      </c>
      <c r="AI192" t="n">
        <v>0</v>
      </c>
      <c r="AJ192" t="n">
        <v>0</v>
      </c>
      <c r="AK192" t="n">
        <v>0.5793</v>
      </c>
      <c r="AL192" t="n">
        <v>0</v>
      </c>
      <c r="AM192" t="n">
        <v>0.5793</v>
      </c>
      <c r="AN192" t="n">
        <v>0.5793</v>
      </c>
      <c r="AO192" t="n">
        <v>0</v>
      </c>
      <c r="AP192" t="n">
        <v>0.5793</v>
      </c>
      <c r="AQ192" t="n">
        <v>0.5222</v>
      </c>
      <c r="AR192" t="n">
        <v>0.375</v>
      </c>
      <c r="AS192" t="n">
        <v>0.4222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0.7726</v>
      </c>
      <c r="AZ192" t="n">
        <v>0.5888</v>
      </c>
      <c r="BA192" t="n">
        <v>0</v>
      </c>
      <c r="BB192" t="n">
        <v>0.5888</v>
      </c>
      <c r="BC192" t="n">
        <v>1</v>
      </c>
      <c r="BD192" t="n">
        <v>1</v>
      </c>
      <c r="BE192" t="n">
        <v>0.6547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0.5224</v>
      </c>
      <c r="E193" t="n">
        <v>0.35</v>
      </c>
      <c r="F193" t="n">
        <v>0.4284</v>
      </c>
      <c r="G193" t="n">
        <v>0.2463</v>
      </c>
      <c r="H193" t="n">
        <v>0</v>
      </c>
      <c r="I193" t="n">
        <v>0.2463</v>
      </c>
      <c r="J193" t="n">
        <v>0.3943</v>
      </c>
      <c r="K193" t="n">
        <v>0</v>
      </c>
      <c r="L193" t="n">
        <v>0.3943</v>
      </c>
      <c r="M193" t="n">
        <v>0.1723</v>
      </c>
      <c r="N193" t="n">
        <v>0</v>
      </c>
      <c r="O193" t="n">
        <v>0.1723</v>
      </c>
      <c r="P193" t="n">
        <v>0.1723</v>
      </c>
      <c r="Q193" t="n">
        <v>0</v>
      </c>
      <c r="R193" t="n">
        <v>0.1723</v>
      </c>
      <c r="S193" t="n">
        <v>1</v>
      </c>
      <c r="T193" t="n">
        <v>1</v>
      </c>
      <c r="U193" t="n">
        <v>0.9735</v>
      </c>
      <c r="V193" t="n">
        <v>1</v>
      </c>
      <c r="W193" t="n">
        <v>1</v>
      </c>
      <c r="X193" t="n">
        <v>0.9735</v>
      </c>
      <c r="Y193" t="n">
        <v>0.5444</v>
      </c>
      <c r="Z193" t="n">
        <v>0.5</v>
      </c>
      <c r="AA193" t="n">
        <v>0.4015</v>
      </c>
      <c r="AB193" t="n">
        <v>0.4888</v>
      </c>
      <c r="AC193" t="n">
        <v>0.4</v>
      </c>
      <c r="AD193" t="n">
        <v>0.2189</v>
      </c>
      <c r="AE193" t="n">
        <v>1</v>
      </c>
      <c r="AF193" t="n">
        <v>1</v>
      </c>
      <c r="AG193" t="n">
        <v>0.9735</v>
      </c>
      <c r="AH193" t="n">
        <v>0</v>
      </c>
      <c r="AI193" t="n">
        <v>0</v>
      </c>
      <c r="AJ193" t="n">
        <v>0</v>
      </c>
      <c r="AK193" t="n">
        <v>0.5793</v>
      </c>
      <c r="AL193" t="n">
        <v>0</v>
      </c>
      <c r="AM193" t="n">
        <v>0.5793</v>
      </c>
      <c r="AN193" t="n">
        <v>0.5793</v>
      </c>
      <c r="AO193" t="n">
        <v>0</v>
      </c>
      <c r="AP193" t="n">
        <v>0.5793</v>
      </c>
      <c r="AQ193" t="n">
        <v>0.5222</v>
      </c>
      <c r="AR193" t="n">
        <v>0.375</v>
      </c>
      <c r="AS193" t="n">
        <v>0.4222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0.7726</v>
      </c>
      <c r="AZ193" t="n">
        <v>0.5888</v>
      </c>
      <c r="BA193" t="n">
        <v>0</v>
      </c>
      <c r="BB193" t="n">
        <v>0.5888</v>
      </c>
      <c r="BC193" t="n">
        <v>1</v>
      </c>
      <c r="BD193" t="n">
        <v>1</v>
      </c>
      <c r="BE193" t="n">
        <v>0.6547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0.5224</v>
      </c>
      <c r="E194" t="n">
        <v>0.35</v>
      </c>
      <c r="F194" t="n">
        <v>0.4284</v>
      </c>
      <c r="G194" t="n">
        <v>0.2463</v>
      </c>
      <c r="H194" t="n">
        <v>0</v>
      </c>
      <c r="I194" t="n">
        <v>0.2463</v>
      </c>
      <c r="J194" t="n">
        <v>0.3943</v>
      </c>
      <c r="K194" t="n">
        <v>0</v>
      </c>
      <c r="L194" t="n">
        <v>0.3943</v>
      </c>
      <c r="M194" t="n">
        <v>0.1723</v>
      </c>
      <c r="N194" t="n">
        <v>0</v>
      </c>
      <c r="O194" t="n">
        <v>0.1723</v>
      </c>
      <c r="P194" t="n">
        <v>0.1723</v>
      </c>
      <c r="Q194" t="n">
        <v>0</v>
      </c>
      <c r="R194" t="n">
        <v>0.1723</v>
      </c>
      <c r="S194" t="n">
        <v>1</v>
      </c>
      <c r="T194" t="n">
        <v>1</v>
      </c>
      <c r="U194" t="n">
        <v>0.9735</v>
      </c>
      <c r="V194" t="n">
        <v>1</v>
      </c>
      <c r="W194" t="n">
        <v>1</v>
      </c>
      <c r="X194" t="n">
        <v>0.9735</v>
      </c>
      <c r="Y194" t="n">
        <v>0.5444</v>
      </c>
      <c r="Z194" t="n">
        <v>0.5</v>
      </c>
      <c r="AA194" t="n">
        <v>0.4015</v>
      </c>
      <c r="AB194" t="n">
        <v>0.4888</v>
      </c>
      <c r="AC194" t="n">
        <v>0.4</v>
      </c>
      <c r="AD194" t="n">
        <v>0.2189</v>
      </c>
      <c r="AE194" t="n">
        <v>1</v>
      </c>
      <c r="AF194" t="n">
        <v>1</v>
      </c>
      <c r="AG194" t="n">
        <v>0.9735</v>
      </c>
      <c r="AH194" t="n">
        <v>0</v>
      </c>
      <c r="AI194" t="n">
        <v>0</v>
      </c>
      <c r="AJ194" t="n">
        <v>0</v>
      </c>
      <c r="AK194" t="n">
        <v>0.5793</v>
      </c>
      <c r="AL194" t="n">
        <v>0</v>
      </c>
      <c r="AM194" t="n">
        <v>0.5793</v>
      </c>
      <c r="AN194" t="n">
        <v>0.5793</v>
      </c>
      <c r="AO194" t="n">
        <v>0</v>
      </c>
      <c r="AP194" t="n">
        <v>0.5793</v>
      </c>
      <c r="AQ194" t="n">
        <v>0.5222</v>
      </c>
      <c r="AR194" t="n">
        <v>0.375</v>
      </c>
      <c r="AS194" t="n">
        <v>0.4222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0.7726</v>
      </c>
      <c r="AZ194" t="n">
        <v>0.5888</v>
      </c>
      <c r="BA194" t="n">
        <v>0</v>
      </c>
      <c r="BB194" t="n">
        <v>0.5888</v>
      </c>
      <c r="BC194" t="n">
        <v>1</v>
      </c>
      <c r="BD194" t="n">
        <v>1</v>
      </c>
      <c r="BE194" t="n">
        <v>0.6547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0.5224</v>
      </c>
      <c r="E195" t="n">
        <v>0.35</v>
      </c>
      <c r="F195" t="n">
        <v>0.4284</v>
      </c>
      <c r="G195" t="n">
        <v>0.2463</v>
      </c>
      <c r="H195" t="n">
        <v>0</v>
      </c>
      <c r="I195" t="n">
        <v>0.2463</v>
      </c>
      <c r="J195" t="n">
        <v>0.3943</v>
      </c>
      <c r="K195" t="n">
        <v>0</v>
      </c>
      <c r="L195" t="n">
        <v>0.3943</v>
      </c>
      <c r="M195" t="n">
        <v>0.1723</v>
      </c>
      <c r="N195" t="n">
        <v>0</v>
      </c>
      <c r="O195" t="n">
        <v>0.1723</v>
      </c>
      <c r="P195" t="n">
        <v>0.1723</v>
      </c>
      <c r="Q195" t="n">
        <v>0</v>
      </c>
      <c r="R195" t="n">
        <v>0.1723</v>
      </c>
      <c r="S195" t="n">
        <v>1</v>
      </c>
      <c r="T195" t="n">
        <v>1</v>
      </c>
      <c r="U195" t="n">
        <v>0.9735</v>
      </c>
      <c r="V195" t="n">
        <v>1</v>
      </c>
      <c r="W195" t="n">
        <v>1</v>
      </c>
      <c r="X195" t="n">
        <v>0.9735</v>
      </c>
      <c r="Y195" t="n">
        <v>0.5444</v>
      </c>
      <c r="Z195" t="n">
        <v>0.5</v>
      </c>
      <c r="AA195" t="n">
        <v>0.4015</v>
      </c>
      <c r="AB195" t="n">
        <v>0.4888</v>
      </c>
      <c r="AC195" t="n">
        <v>0.4</v>
      </c>
      <c r="AD195" t="n">
        <v>0.2189</v>
      </c>
      <c r="AE195" t="n">
        <v>1</v>
      </c>
      <c r="AF195" t="n">
        <v>1</v>
      </c>
      <c r="AG195" t="n">
        <v>0.9735</v>
      </c>
      <c r="AH195" t="n">
        <v>0</v>
      </c>
      <c r="AI195" t="n">
        <v>0</v>
      </c>
      <c r="AJ195" t="n">
        <v>0</v>
      </c>
      <c r="AK195" t="n">
        <v>0.5793</v>
      </c>
      <c r="AL195" t="n">
        <v>0</v>
      </c>
      <c r="AM195" t="n">
        <v>0.5793</v>
      </c>
      <c r="AN195" t="n">
        <v>0.5793</v>
      </c>
      <c r="AO195" t="n">
        <v>0</v>
      </c>
      <c r="AP195" t="n">
        <v>0.5793</v>
      </c>
      <c r="AQ195" t="n">
        <v>0.5222</v>
      </c>
      <c r="AR195" t="n">
        <v>0.375</v>
      </c>
      <c r="AS195" t="n">
        <v>0.4222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0.7726</v>
      </c>
      <c r="AZ195" t="n">
        <v>0.5888</v>
      </c>
      <c r="BA195" t="n">
        <v>0</v>
      </c>
      <c r="BB195" t="n">
        <v>0.5888</v>
      </c>
      <c r="BC195" t="n">
        <v>1</v>
      </c>
      <c r="BD195" t="n">
        <v>1</v>
      </c>
      <c r="BE195" t="n">
        <v>0.6547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0.5065</v>
      </c>
      <c r="E196" t="n">
        <v>0.35</v>
      </c>
      <c r="F196" t="n">
        <v>0.4125</v>
      </c>
      <c r="G196" t="n">
        <v>0.2463</v>
      </c>
      <c r="H196" t="n">
        <v>0</v>
      </c>
      <c r="I196" t="n">
        <v>0.2463</v>
      </c>
      <c r="J196" t="n">
        <v>0.3943</v>
      </c>
      <c r="K196" t="n">
        <v>0</v>
      </c>
      <c r="L196" t="n">
        <v>0.3943</v>
      </c>
      <c r="M196" t="n">
        <v>0.1723</v>
      </c>
      <c r="N196" t="n">
        <v>0</v>
      </c>
      <c r="O196" t="n">
        <v>0.1723</v>
      </c>
      <c r="P196" t="n">
        <v>0.1723</v>
      </c>
      <c r="Q196" t="n">
        <v>0</v>
      </c>
      <c r="R196" t="n">
        <v>0.1723</v>
      </c>
      <c r="S196" t="n">
        <v>1</v>
      </c>
      <c r="T196" t="n">
        <v>1</v>
      </c>
      <c r="U196" t="n">
        <v>0.9735</v>
      </c>
      <c r="V196" t="n">
        <v>1</v>
      </c>
      <c r="W196" t="n">
        <v>1</v>
      </c>
      <c r="X196" t="n">
        <v>0.9735</v>
      </c>
      <c r="Y196" t="n">
        <v>0.5444</v>
      </c>
      <c r="Z196" t="n">
        <v>0.5</v>
      </c>
      <c r="AA196" t="n">
        <v>0.4015</v>
      </c>
      <c r="AB196" t="n">
        <v>0.4888</v>
      </c>
      <c r="AC196" t="n">
        <v>0.4</v>
      </c>
      <c r="AD196" t="n">
        <v>0.2189</v>
      </c>
      <c r="AE196" t="n">
        <v>1</v>
      </c>
      <c r="AF196" t="n">
        <v>1</v>
      </c>
      <c r="AG196" t="n">
        <v>0.9735</v>
      </c>
      <c r="AH196" t="n">
        <v>0</v>
      </c>
      <c r="AI196" t="n">
        <v>0</v>
      </c>
      <c r="AJ196" t="n">
        <v>0</v>
      </c>
      <c r="AK196" t="n">
        <v>0.5793</v>
      </c>
      <c r="AL196" t="n">
        <v>0</v>
      </c>
      <c r="AM196" t="n">
        <v>0.5793</v>
      </c>
      <c r="AN196" t="n">
        <v>0.5793</v>
      </c>
      <c r="AO196" t="n">
        <v>0</v>
      </c>
      <c r="AP196" t="n">
        <v>0.5793</v>
      </c>
      <c r="AQ196" t="n">
        <v>0.4425</v>
      </c>
      <c r="AR196" t="n">
        <v>0.375</v>
      </c>
      <c r="AS196" t="n">
        <v>0.3425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0.7726</v>
      </c>
      <c r="AZ196" t="n">
        <v>0.2699</v>
      </c>
      <c r="BA196" t="n">
        <v>0</v>
      </c>
      <c r="BB196" t="n">
        <v>0.2699</v>
      </c>
      <c r="BC196" t="n">
        <v>1</v>
      </c>
      <c r="BD196" t="n">
        <v>1</v>
      </c>
      <c r="BE196" t="n">
        <v>0.6547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0.5013</v>
      </c>
      <c r="E197" t="n">
        <v>0.35</v>
      </c>
      <c r="F197" t="n">
        <v>0.3944</v>
      </c>
      <c r="G197" t="n">
        <v>0.2233</v>
      </c>
      <c r="H197" t="n">
        <v>0</v>
      </c>
      <c r="I197" t="n">
        <v>0.2233</v>
      </c>
      <c r="J197" t="n">
        <v>0.3943</v>
      </c>
      <c r="K197" t="n">
        <v>0</v>
      </c>
      <c r="L197" t="n">
        <v>0.3943</v>
      </c>
      <c r="M197" t="n">
        <v>0.1034</v>
      </c>
      <c r="N197" t="n">
        <v>0</v>
      </c>
      <c r="O197" t="n">
        <v>0.1034</v>
      </c>
      <c r="P197" t="n">
        <v>0.1723</v>
      </c>
      <c r="Q197" t="n">
        <v>0</v>
      </c>
      <c r="R197" t="n">
        <v>0.1723</v>
      </c>
      <c r="S197" t="n">
        <v>1</v>
      </c>
      <c r="T197" t="n">
        <v>1</v>
      </c>
      <c r="U197" t="n">
        <v>0.9735</v>
      </c>
      <c r="V197" t="n">
        <v>1</v>
      </c>
      <c r="W197" t="n">
        <v>1</v>
      </c>
      <c r="X197" t="n">
        <v>0.9735</v>
      </c>
      <c r="Y197" t="n">
        <v>0.5444</v>
      </c>
      <c r="Z197" t="n">
        <v>0.5</v>
      </c>
      <c r="AA197" t="n">
        <v>0.3808</v>
      </c>
      <c r="AB197" t="n">
        <v>0.4888</v>
      </c>
      <c r="AC197" t="n">
        <v>0.4</v>
      </c>
      <c r="AD197" t="n">
        <v>0.1776</v>
      </c>
      <c r="AE197" t="n">
        <v>1</v>
      </c>
      <c r="AF197" t="n">
        <v>1</v>
      </c>
      <c r="AG197" t="n">
        <v>0.9735</v>
      </c>
      <c r="AH197" t="n">
        <v>0</v>
      </c>
      <c r="AI197" t="n">
        <v>0</v>
      </c>
      <c r="AJ197" t="n">
        <v>0</v>
      </c>
      <c r="AK197" t="n">
        <v>0.5793</v>
      </c>
      <c r="AL197" t="n">
        <v>0</v>
      </c>
      <c r="AM197" t="n">
        <v>0.5793</v>
      </c>
      <c r="AN197" t="n">
        <v>0.5793</v>
      </c>
      <c r="AO197" t="n">
        <v>0</v>
      </c>
      <c r="AP197" t="n">
        <v>0.5793</v>
      </c>
      <c r="AQ197" t="n">
        <v>0.4425</v>
      </c>
      <c r="AR197" t="n">
        <v>0.375</v>
      </c>
      <c r="AS197" t="n">
        <v>0.3037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0.6693</v>
      </c>
      <c r="AZ197" t="n">
        <v>0.2699</v>
      </c>
      <c r="BA197" t="n">
        <v>0</v>
      </c>
      <c r="BB197" t="n">
        <v>0.2699</v>
      </c>
      <c r="BC197" t="n">
        <v>1</v>
      </c>
      <c r="BD197" t="n">
        <v>1</v>
      </c>
      <c r="BE197" t="n">
        <v>0.5514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0.5018</v>
      </c>
      <c r="E198" t="n">
        <v>0.35</v>
      </c>
      <c r="F198" t="n">
        <v>0.3951</v>
      </c>
      <c r="G198" t="n">
        <v>0.2233</v>
      </c>
      <c r="H198" t="n">
        <v>0</v>
      </c>
      <c r="I198" t="n">
        <v>0.2233</v>
      </c>
      <c r="J198" t="n">
        <v>0.3943</v>
      </c>
      <c r="K198" t="n">
        <v>0</v>
      </c>
      <c r="L198" t="n">
        <v>0.3943</v>
      </c>
      <c r="M198" t="n">
        <v>0.1034</v>
      </c>
      <c r="N198" t="n">
        <v>0</v>
      </c>
      <c r="O198" t="n">
        <v>0.1034</v>
      </c>
      <c r="P198" t="n">
        <v>0.1723</v>
      </c>
      <c r="Q198" t="n">
        <v>0</v>
      </c>
      <c r="R198" t="n">
        <v>0.1723</v>
      </c>
      <c r="S198" t="n">
        <v>1</v>
      </c>
      <c r="T198" t="n">
        <v>1</v>
      </c>
      <c r="U198" t="n">
        <v>0.9735</v>
      </c>
      <c r="V198" t="n">
        <v>1</v>
      </c>
      <c r="W198" t="n">
        <v>1</v>
      </c>
      <c r="X198" t="n">
        <v>0.9735</v>
      </c>
      <c r="Y198" t="n">
        <v>0.5444</v>
      </c>
      <c r="Z198" t="n">
        <v>0.5</v>
      </c>
      <c r="AA198" t="n">
        <v>0.3808</v>
      </c>
      <c r="AB198" t="n">
        <v>0.4888</v>
      </c>
      <c r="AC198" t="n">
        <v>0.4</v>
      </c>
      <c r="AD198" t="n">
        <v>0.1776</v>
      </c>
      <c r="AE198" t="n">
        <v>1</v>
      </c>
      <c r="AF198" t="n">
        <v>1</v>
      </c>
      <c r="AG198" t="n">
        <v>0.9735</v>
      </c>
      <c r="AH198" t="n">
        <v>0</v>
      </c>
      <c r="AI198" t="n">
        <v>0</v>
      </c>
      <c r="AJ198" t="n">
        <v>0</v>
      </c>
      <c r="AK198" t="n">
        <v>0.5889</v>
      </c>
      <c r="AL198" t="n">
        <v>0</v>
      </c>
      <c r="AM198" t="n">
        <v>0.5889</v>
      </c>
      <c r="AN198" t="n">
        <v>0.5889</v>
      </c>
      <c r="AO198" t="n">
        <v>0</v>
      </c>
      <c r="AP198" t="n">
        <v>0.5889</v>
      </c>
      <c r="AQ198" t="n">
        <v>0.4425</v>
      </c>
      <c r="AR198" t="n">
        <v>0.375</v>
      </c>
      <c r="AS198" t="n">
        <v>0.3037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0.6693</v>
      </c>
      <c r="AZ198" t="n">
        <v>0.2699</v>
      </c>
      <c r="BA198" t="n">
        <v>0</v>
      </c>
      <c r="BB198" t="n">
        <v>0.2699</v>
      </c>
      <c r="BC198" t="n">
        <v>1</v>
      </c>
      <c r="BD198" t="n">
        <v>1</v>
      </c>
      <c r="BE198" t="n">
        <v>0.5514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0.5018</v>
      </c>
      <c r="E199" t="n">
        <v>0.35</v>
      </c>
      <c r="F199" t="n">
        <v>0.3951</v>
      </c>
      <c r="G199" t="n">
        <v>0.2233</v>
      </c>
      <c r="H199" t="n">
        <v>0</v>
      </c>
      <c r="I199" t="n">
        <v>0.2233</v>
      </c>
      <c r="J199" t="n">
        <v>0.3943</v>
      </c>
      <c r="K199" t="n">
        <v>0</v>
      </c>
      <c r="L199" t="n">
        <v>0.3943</v>
      </c>
      <c r="M199" t="n">
        <v>0.1034</v>
      </c>
      <c r="N199" t="n">
        <v>0</v>
      </c>
      <c r="O199" t="n">
        <v>0.1034</v>
      </c>
      <c r="P199" t="n">
        <v>0.1723</v>
      </c>
      <c r="Q199" t="n">
        <v>0</v>
      </c>
      <c r="R199" t="n">
        <v>0.1723</v>
      </c>
      <c r="S199" t="n">
        <v>1</v>
      </c>
      <c r="T199" t="n">
        <v>1</v>
      </c>
      <c r="U199" t="n">
        <v>0.9735</v>
      </c>
      <c r="V199" t="n">
        <v>1</v>
      </c>
      <c r="W199" t="n">
        <v>1</v>
      </c>
      <c r="X199" t="n">
        <v>0.9735</v>
      </c>
      <c r="Y199" t="n">
        <v>0.5444</v>
      </c>
      <c r="Z199" t="n">
        <v>0.5</v>
      </c>
      <c r="AA199" t="n">
        <v>0.3808</v>
      </c>
      <c r="AB199" t="n">
        <v>0.4888</v>
      </c>
      <c r="AC199" t="n">
        <v>0.4</v>
      </c>
      <c r="AD199" t="n">
        <v>0.1776</v>
      </c>
      <c r="AE199" t="n">
        <v>1</v>
      </c>
      <c r="AF199" t="n">
        <v>1</v>
      </c>
      <c r="AG199" t="n">
        <v>0.9735</v>
      </c>
      <c r="AH199" t="n">
        <v>0</v>
      </c>
      <c r="AI199" t="n">
        <v>0</v>
      </c>
      <c r="AJ199" t="n">
        <v>0</v>
      </c>
      <c r="AK199" t="n">
        <v>0.5889</v>
      </c>
      <c r="AL199" t="n">
        <v>0</v>
      </c>
      <c r="AM199" t="n">
        <v>0.5889</v>
      </c>
      <c r="AN199" t="n">
        <v>0.5889</v>
      </c>
      <c r="AO199" t="n">
        <v>0</v>
      </c>
      <c r="AP199" t="n">
        <v>0.5889</v>
      </c>
      <c r="AQ199" t="n">
        <v>0.4425</v>
      </c>
      <c r="AR199" t="n">
        <v>0.375</v>
      </c>
      <c r="AS199" t="n">
        <v>0.3037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0.6693</v>
      </c>
      <c r="AZ199" t="n">
        <v>0.2699</v>
      </c>
      <c r="BA199" t="n">
        <v>0</v>
      </c>
      <c r="BB199" t="n">
        <v>0.2699</v>
      </c>
      <c r="BC199" t="n">
        <v>1</v>
      </c>
      <c r="BD199" t="n">
        <v>1</v>
      </c>
      <c r="BE199" t="n">
        <v>0.5514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0.5018</v>
      </c>
      <c r="E200" t="n">
        <v>0.35</v>
      </c>
      <c r="F200" t="n">
        <v>0.3951</v>
      </c>
      <c r="G200" t="n">
        <v>0.2233</v>
      </c>
      <c r="H200" t="n">
        <v>0</v>
      </c>
      <c r="I200" t="n">
        <v>0.2233</v>
      </c>
      <c r="J200" t="n">
        <v>0.3943</v>
      </c>
      <c r="K200" t="n">
        <v>0</v>
      </c>
      <c r="L200" t="n">
        <v>0.3943</v>
      </c>
      <c r="M200" t="n">
        <v>0.1034</v>
      </c>
      <c r="N200" t="n">
        <v>0</v>
      </c>
      <c r="O200" t="n">
        <v>0.1034</v>
      </c>
      <c r="P200" t="n">
        <v>0.1723</v>
      </c>
      <c r="Q200" t="n">
        <v>0</v>
      </c>
      <c r="R200" t="n">
        <v>0.1723</v>
      </c>
      <c r="S200" t="n">
        <v>1</v>
      </c>
      <c r="T200" t="n">
        <v>1</v>
      </c>
      <c r="U200" t="n">
        <v>0.9735</v>
      </c>
      <c r="V200" t="n">
        <v>1</v>
      </c>
      <c r="W200" t="n">
        <v>1</v>
      </c>
      <c r="X200" t="n">
        <v>0.9735</v>
      </c>
      <c r="Y200" t="n">
        <v>0.5444</v>
      </c>
      <c r="Z200" t="n">
        <v>0.5</v>
      </c>
      <c r="AA200" t="n">
        <v>0.3808</v>
      </c>
      <c r="AB200" t="n">
        <v>0.4888</v>
      </c>
      <c r="AC200" t="n">
        <v>0.4</v>
      </c>
      <c r="AD200" t="n">
        <v>0.1776</v>
      </c>
      <c r="AE200" t="n">
        <v>1</v>
      </c>
      <c r="AF200" t="n">
        <v>1</v>
      </c>
      <c r="AG200" t="n">
        <v>0.9735</v>
      </c>
      <c r="AH200" t="n">
        <v>0</v>
      </c>
      <c r="AI200" t="n">
        <v>0</v>
      </c>
      <c r="AJ200" t="n">
        <v>0</v>
      </c>
      <c r="AK200" t="n">
        <v>0.5889</v>
      </c>
      <c r="AL200" t="n">
        <v>0</v>
      </c>
      <c r="AM200" t="n">
        <v>0.5889</v>
      </c>
      <c r="AN200" t="n">
        <v>0.5889</v>
      </c>
      <c r="AO200" t="n">
        <v>0</v>
      </c>
      <c r="AP200" t="n">
        <v>0.5889</v>
      </c>
      <c r="AQ200" t="n">
        <v>0.4425</v>
      </c>
      <c r="AR200" t="n">
        <v>0.375</v>
      </c>
      <c r="AS200" t="n">
        <v>0.3037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0.6693</v>
      </c>
      <c r="AZ200" t="n">
        <v>0.2699</v>
      </c>
      <c r="BA200" t="n">
        <v>0</v>
      </c>
      <c r="BB200" t="n">
        <v>0.2699</v>
      </c>
      <c r="BC200" t="n">
        <v>1</v>
      </c>
      <c r="BD200" t="n">
        <v>1</v>
      </c>
      <c r="BE200" t="n">
        <v>0.5514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0.4767</v>
      </c>
      <c r="E201" t="n">
        <v>0.35</v>
      </c>
      <c r="F201" t="n">
        <v>0.355</v>
      </c>
      <c r="G201" t="n">
        <v>0.2233</v>
      </c>
      <c r="H201" t="n">
        <v>0</v>
      </c>
      <c r="I201" t="n">
        <v>0.2233</v>
      </c>
      <c r="J201" t="n">
        <v>0.3943</v>
      </c>
      <c r="K201" t="n">
        <v>0</v>
      </c>
      <c r="L201" t="n">
        <v>0.3943</v>
      </c>
      <c r="M201" t="n">
        <v>0.1034</v>
      </c>
      <c r="N201" t="n">
        <v>0</v>
      </c>
      <c r="O201" t="n">
        <v>0.1034</v>
      </c>
      <c r="P201" t="n">
        <v>0.1723</v>
      </c>
      <c r="Q201" t="n">
        <v>0</v>
      </c>
      <c r="R201" t="n">
        <v>0.1723</v>
      </c>
      <c r="S201" t="n">
        <v>1</v>
      </c>
      <c r="T201" t="n">
        <v>1</v>
      </c>
      <c r="U201" t="n">
        <v>0.9735</v>
      </c>
      <c r="V201" t="n">
        <v>1</v>
      </c>
      <c r="W201" t="n">
        <v>1</v>
      </c>
      <c r="X201" t="n">
        <v>0.9735</v>
      </c>
      <c r="Y201" t="n">
        <v>0.5042</v>
      </c>
      <c r="Z201" t="n">
        <v>0.5</v>
      </c>
      <c r="AA201" t="n">
        <v>0.3005</v>
      </c>
      <c r="AB201" t="n">
        <v>0.4084</v>
      </c>
      <c r="AC201" t="n">
        <v>0.4</v>
      </c>
      <c r="AD201" t="n">
        <v>0.0168</v>
      </c>
      <c r="AE201" t="n">
        <v>1</v>
      </c>
      <c r="AF201" t="n">
        <v>1</v>
      </c>
      <c r="AG201" t="n">
        <v>0.9735</v>
      </c>
      <c r="AH201" t="n">
        <v>0</v>
      </c>
      <c r="AI201" t="n">
        <v>0</v>
      </c>
      <c r="AJ201" t="n">
        <v>0</v>
      </c>
      <c r="AK201" t="n">
        <v>0.5889</v>
      </c>
      <c r="AL201" t="n">
        <v>0</v>
      </c>
      <c r="AM201" t="n">
        <v>0.5889</v>
      </c>
      <c r="AN201" t="n">
        <v>0.5889</v>
      </c>
      <c r="AO201" t="n">
        <v>0</v>
      </c>
      <c r="AP201" t="n">
        <v>0.5889</v>
      </c>
      <c r="AQ201" t="n">
        <v>0.3922</v>
      </c>
      <c r="AR201" t="n">
        <v>0.375</v>
      </c>
      <c r="AS201" t="n">
        <v>0.2284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0.6693</v>
      </c>
      <c r="AZ201" t="n">
        <v>0.069</v>
      </c>
      <c r="BA201" t="n">
        <v>0</v>
      </c>
      <c r="BB201" t="n">
        <v>0.069</v>
      </c>
      <c r="BC201" t="n">
        <v>1</v>
      </c>
      <c r="BD201" t="n">
        <v>1</v>
      </c>
      <c r="BE201" t="n">
        <v>0.3504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0.4767</v>
      </c>
      <c r="E202" t="n">
        <v>0.35</v>
      </c>
      <c r="F202" t="n">
        <v>0.355</v>
      </c>
      <c r="G202" t="n">
        <v>0.2233</v>
      </c>
      <c r="H202" t="n">
        <v>0</v>
      </c>
      <c r="I202" t="n">
        <v>0.2233</v>
      </c>
      <c r="J202" t="n">
        <v>0.3943</v>
      </c>
      <c r="K202" t="n">
        <v>0</v>
      </c>
      <c r="L202" t="n">
        <v>0.3943</v>
      </c>
      <c r="M202" t="n">
        <v>0.1034</v>
      </c>
      <c r="N202" t="n">
        <v>0</v>
      </c>
      <c r="O202" t="n">
        <v>0.1034</v>
      </c>
      <c r="P202" t="n">
        <v>0.1723</v>
      </c>
      <c r="Q202" t="n">
        <v>0</v>
      </c>
      <c r="R202" t="n">
        <v>0.1723</v>
      </c>
      <c r="S202" t="n">
        <v>1</v>
      </c>
      <c r="T202" t="n">
        <v>1</v>
      </c>
      <c r="U202" t="n">
        <v>0.9735</v>
      </c>
      <c r="V202" t="n">
        <v>1</v>
      </c>
      <c r="W202" t="n">
        <v>1</v>
      </c>
      <c r="X202" t="n">
        <v>0.9735</v>
      </c>
      <c r="Y202" t="n">
        <v>0.5042</v>
      </c>
      <c r="Z202" t="n">
        <v>0.5</v>
      </c>
      <c r="AA202" t="n">
        <v>0.3005</v>
      </c>
      <c r="AB202" t="n">
        <v>0.4084</v>
      </c>
      <c r="AC202" t="n">
        <v>0.4</v>
      </c>
      <c r="AD202" t="n">
        <v>0.0168</v>
      </c>
      <c r="AE202" t="n">
        <v>1</v>
      </c>
      <c r="AF202" t="n">
        <v>1</v>
      </c>
      <c r="AG202" t="n">
        <v>0.9735</v>
      </c>
      <c r="AH202" t="n">
        <v>0</v>
      </c>
      <c r="AI202" t="n">
        <v>0</v>
      </c>
      <c r="AJ202" t="n">
        <v>0</v>
      </c>
      <c r="AK202" t="n">
        <v>0.5889</v>
      </c>
      <c r="AL202" t="n">
        <v>0</v>
      </c>
      <c r="AM202" t="n">
        <v>0.5889</v>
      </c>
      <c r="AN202" t="n">
        <v>0.5889</v>
      </c>
      <c r="AO202" t="n">
        <v>0</v>
      </c>
      <c r="AP202" t="n">
        <v>0.5889</v>
      </c>
      <c r="AQ202" t="n">
        <v>0.3922</v>
      </c>
      <c r="AR202" t="n">
        <v>0.375</v>
      </c>
      <c r="AS202" t="n">
        <v>0.2284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0.6693</v>
      </c>
      <c r="AZ202" t="n">
        <v>0.069</v>
      </c>
      <c r="BA202" t="n">
        <v>0</v>
      </c>
      <c r="BB202" t="n">
        <v>0.069</v>
      </c>
      <c r="BC202" t="n">
        <v>1</v>
      </c>
      <c r="BD202" t="n">
        <v>1</v>
      </c>
      <c r="BE202" t="n">
        <v>0.3504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0.4698</v>
      </c>
      <c r="E203" t="n">
        <v>0.35</v>
      </c>
      <c r="F203" t="n">
        <v>0.3346</v>
      </c>
      <c r="G203" t="n">
        <v>0.2233</v>
      </c>
      <c r="H203" t="n">
        <v>0</v>
      </c>
      <c r="I203" t="n">
        <v>0.2233</v>
      </c>
      <c r="J203" t="n">
        <v>0.3943</v>
      </c>
      <c r="K203" t="n">
        <v>0</v>
      </c>
      <c r="L203" t="n">
        <v>0.3943</v>
      </c>
      <c r="M203" t="n">
        <v>0.1034</v>
      </c>
      <c r="N203" t="n">
        <v>0</v>
      </c>
      <c r="O203" t="n">
        <v>0.1034</v>
      </c>
      <c r="P203" t="n">
        <v>0.1723</v>
      </c>
      <c r="Q203" t="n">
        <v>0</v>
      </c>
      <c r="R203" t="n">
        <v>0.1723</v>
      </c>
      <c r="S203" t="n">
        <v>1</v>
      </c>
      <c r="T203" t="n">
        <v>1</v>
      </c>
      <c r="U203" t="n">
        <v>0.9735</v>
      </c>
      <c r="V203" t="n">
        <v>1</v>
      </c>
      <c r="W203" t="n">
        <v>1</v>
      </c>
      <c r="X203" t="n">
        <v>0.9735</v>
      </c>
      <c r="Y203" t="n">
        <v>0.5</v>
      </c>
      <c r="Z203" t="n">
        <v>0.5</v>
      </c>
      <c r="AA203" t="n">
        <v>0.2921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0.9735</v>
      </c>
      <c r="AH203" t="n">
        <v>0</v>
      </c>
      <c r="AI203" t="n">
        <v>0</v>
      </c>
      <c r="AJ203" t="n">
        <v>0</v>
      </c>
      <c r="AK203" t="n">
        <v>0.5889</v>
      </c>
      <c r="AL203" t="n">
        <v>0</v>
      </c>
      <c r="AM203" t="n">
        <v>0.5889</v>
      </c>
      <c r="AN203" t="n">
        <v>0.5889</v>
      </c>
      <c r="AO203" t="n">
        <v>0</v>
      </c>
      <c r="AP203" t="n">
        <v>0.5889</v>
      </c>
      <c r="AQ203" t="n">
        <v>0.375</v>
      </c>
      <c r="AR203" t="n">
        <v>0.375</v>
      </c>
      <c r="AS203" t="n">
        <v>0.1774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0.5793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0.4698</v>
      </c>
      <c r="E204" t="n">
        <v>0.35</v>
      </c>
      <c r="F204" t="n">
        <v>0.3186</v>
      </c>
      <c r="G204" t="n">
        <v>0.2233</v>
      </c>
      <c r="H204" t="n">
        <v>0</v>
      </c>
      <c r="I204" t="n">
        <v>0.2233</v>
      </c>
      <c r="J204" t="n">
        <v>0.3943</v>
      </c>
      <c r="K204" t="n">
        <v>0</v>
      </c>
      <c r="L204" t="n">
        <v>0.3943</v>
      </c>
      <c r="M204" t="n">
        <v>0.1034</v>
      </c>
      <c r="N204" t="n">
        <v>0</v>
      </c>
      <c r="O204" t="n">
        <v>0.1034</v>
      </c>
      <c r="P204" t="n">
        <v>0.1723</v>
      </c>
      <c r="Q204" t="n">
        <v>0</v>
      </c>
      <c r="R204" t="n">
        <v>0.1723</v>
      </c>
      <c r="S204" t="n">
        <v>1</v>
      </c>
      <c r="T204" t="n">
        <v>1</v>
      </c>
      <c r="U204" t="n">
        <v>0.9735</v>
      </c>
      <c r="V204" t="n">
        <v>1</v>
      </c>
      <c r="W204" t="n">
        <v>1</v>
      </c>
      <c r="X204" t="n">
        <v>0.9735</v>
      </c>
      <c r="Y204" t="n">
        <v>0.5</v>
      </c>
      <c r="Z204" t="n">
        <v>0.5</v>
      </c>
      <c r="AA204" t="n">
        <v>0.2921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0.9735</v>
      </c>
      <c r="AH204" t="n">
        <v>0</v>
      </c>
      <c r="AI204" t="n">
        <v>0</v>
      </c>
      <c r="AJ204" t="n">
        <v>0</v>
      </c>
      <c r="AK204" t="n">
        <v>0.5889</v>
      </c>
      <c r="AL204" t="n">
        <v>0</v>
      </c>
      <c r="AM204" t="n">
        <v>0.5889</v>
      </c>
      <c r="AN204" t="n">
        <v>0.5889</v>
      </c>
      <c r="AO204" t="n">
        <v>0</v>
      </c>
      <c r="AP204" t="n">
        <v>0.5889</v>
      </c>
      <c r="AQ204" t="n">
        <v>0.375</v>
      </c>
      <c r="AR204" t="n">
        <v>0.375</v>
      </c>
      <c r="AS204" t="n">
        <v>0.0977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0.2604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0.4698</v>
      </c>
      <c r="E205" t="n">
        <v>0.35</v>
      </c>
      <c r="F205" t="n">
        <v>0.3186</v>
      </c>
      <c r="G205" t="n">
        <v>0.2233</v>
      </c>
      <c r="H205" t="n">
        <v>0</v>
      </c>
      <c r="I205" t="n">
        <v>0.2233</v>
      </c>
      <c r="J205" t="n">
        <v>0.3943</v>
      </c>
      <c r="K205" t="n">
        <v>0</v>
      </c>
      <c r="L205" t="n">
        <v>0.3943</v>
      </c>
      <c r="M205" t="n">
        <v>0.1034</v>
      </c>
      <c r="N205" t="n">
        <v>0</v>
      </c>
      <c r="O205" t="n">
        <v>0.1034</v>
      </c>
      <c r="P205" t="n">
        <v>0.1723</v>
      </c>
      <c r="Q205" t="n">
        <v>0</v>
      </c>
      <c r="R205" t="n">
        <v>0.1723</v>
      </c>
      <c r="S205" t="n">
        <v>1</v>
      </c>
      <c r="T205" t="n">
        <v>1</v>
      </c>
      <c r="U205" t="n">
        <v>0.9735</v>
      </c>
      <c r="V205" t="n">
        <v>1</v>
      </c>
      <c r="W205" t="n">
        <v>1</v>
      </c>
      <c r="X205" t="n">
        <v>0.9735</v>
      </c>
      <c r="Y205" t="n">
        <v>0.5</v>
      </c>
      <c r="Z205" t="n">
        <v>0.5</v>
      </c>
      <c r="AA205" t="n">
        <v>0.2921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0.9735</v>
      </c>
      <c r="AH205" t="n">
        <v>0</v>
      </c>
      <c r="AI205" t="n">
        <v>0</v>
      </c>
      <c r="AJ205" t="n">
        <v>0</v>
      </c>
      <c r="AK205" t="n">
        <v>0.5889</v>
      </c>
      <c r="AL205" t="n">
        <v>0</v>
      </c>
      <c r="AM205" t="n">
        <v>0.5889</v>
      </c>
      <c r="AN205" t="n">
        <v>0.5889</v>
      </c>
      <c r="AO205" t="n">
        <v>0</v>
      </c>
      <c r="AP205" t="n">
        <v>0.5889</v>
      </c>
      <c r="AQ205" t="n">
        <v>0.375</v>
      </c>
      <c r="AR205" t="n">
        <v>0.375</v>
      </c>
      <c r="AS205" t="n">
        <v>0.0977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0.2604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0.4698</v>
      </c>
      <c r="E206" t="n">
        <v>0.35</v>
      </c>
      <c r="F206" t="n">
        <v>0.3186</v>
      </c>
      <c r="G206" t="n">
        <v>0.2233</v>
      </c>
      <c r="H206" t="n">
        <v>0</v>
      </c>
      <c r="I206" t="n">
        <v>0.2233</v>
      </c>
      <c r="J206" t="n">
        <v>0.3943</v>
      </c>
      <c r="K206" t="n">
        <v>0</v>
      </c>
      <c r="L206" t="n">
        <v>0.3943</v>
      </c>
      <c r="M206" t="n">
        <v>0.1034</v>
      </c>
      <c r="N206" t="n">
        <v>0</v>
      </c>
      <c r="O206" t="n">
        <v>0.1034</v>
      </c>
      <c r="P206" t="n">
        <v>0.1723</v>
      </c>
      <c r="Q206" t="n">
        <v>0</v>
      </c>
      <c r="R206" t="n">
        <v>0.1723</v>
      </c>
      <c r="S206" t="n">
        <v>1</v>
      </c>
      <c r="T206" t="n">
        <v>1</v>
      </c>
      <c r="U206" t="n">
        <v>0.9735</v>
      </c>
      <c r="V206" t="n">
        <v>1</v>
      </c>
      <c r="W206" t="n">
        <v>1</v>
      </c>
      <c r="X206" t="n">
        <v>0.9735</v>
      </c>
      <c r="Y206" t="n">
        <v>0.5</v>
      </c>
      <c r="Z206" t="n">
        <v>0.5</v>
      </c>
      <c r="AA206" t="n">
        <v>0.2921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0.9735</v>
      </c>
      <c r="AH206" t="n">
        <v>0</v>
      </c>
      <c r="AI206" t="n">
        <v>0</v>
      </c>
      <c r="AJ206" t="n">
        <v>0</v>
      </c>
      <c r="AK206" t="n">
        <v>0.5889</v>
      </c>
      <c r="AL206" t="n">
        <v>0</v>
      </c>
      <c r="AM206" t="n">
        <v>0.5889</v>
      </c>
      <c r="AN206" t="n">
        <v>0.5889</v>
      </c>
      <c r="AO206" t="n">
        <v>0</v>
      </c>
      <c r="AP206" t="n">
        <v>0.5889</v>
      </c>
      <c r="AQ206" t="n">
        <v>0.375</v>
      </c>
      <c r="AR206" t="n">
        <v>0.375</v>
      </c>
      <c r="AS206" t="n">
        <v>0.0977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0.2604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0.4903</v>
      </c>
      <c r="E207" t="n">
        <v>0.4</v>
      </c>
      <c r="F207" t="n">
        <v>0.3186</v>
      </c>
      <c r="G207" t="n">
        <v>0.2233</v>
      </c>
      <c r="H207" t="n">
        <v>0</v>
      </c>
      <c r="I207" t="n">
        <v>0.2233</v>
      </c>
      <c r="J207" t="n">
        <v>0.3943</v>
      </c>
      <c r="K207" t="n">
        <v>0</v>
      </c>
      <c r="L207" t="n">
        <v>0.3943</v>
      </c>
      <c r="M207" t="n">
        <v>0.1034</v>
      </c>
      <c r="N207" t="n">
        <v>0</v>
      </c>
      <c r="O207" t="n">
        <v>0.1034</v>
      </c>
      <c r="P207" t="n">
        <v>0.1723</v>
      </c>
      <c r="Q207" t="n">
        <v>0</v>
      </c>
      <c r="R207" t="n">
        <v>0.1723</v>
      </c>
      <c r="S207" t="n">
        <v>1</v>
      </c>
      <c r="T207" t="n">
        <v>1</v>
      </c>
      <c r="U207" t="n">
        <v>0.9735</v>
      </c>
      <c r="V207" t="n">
        <v>1</v>
      </c>
      <c r="W207" t="n">
        <v>1</v>
      </c>
      <c r="X207" t="n">
        <v>0.9735</v>
      </c>
      <c r="Y207" t="n">
        <v>0.5</v>
      </c>
      <c r="Z207" t="n">
        <v>0.5</v>
      </c>
      <c r="AA207" t="n">
        <v>0.2921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0.9735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0.5889</v>
      </c>
      <c r="AN207" t="n">
        <v>1</v>
      </c>
      <c r="AO207" t="n">
        <v>1</v>
      </c>
      <c r="AP207" t="n">
        <v>0.5889</v>
      </c>
      <c r="AQ207" t="n">
        <v>0.375</v>
      </c>
      <c r="AR207" t="n">
        <v>0.375</v>
      </c>
      <c r="AS207" t="n">
        <v>0.0977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0.2604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0.4903</v>
      </c>
      <c r="E208" t="n">
        <v>0.4</v>
      </c>
      <c r="F208" t="n">
        <v>0.3186</v>
      </c>
      <c r="G208" t="n">
        <v>0.2233</v>
      </c>
      <c r="H208" t="n">
        <v>0</v>
      </c>
      <c r="I208" t="n">
        <v>0.2233</v>
      </c>
      <c r="J208" t="n">
        <v>0.3943</v>
      </c>
      <c r="K208" t="n">
        <v>0</v>
      </c>
      <c r="L208" t="n">
        <v>0.3943</v>
      </c>
      <c r="M208" t="n">
        <v>0.1034</v>
      </c>
      <c r="N208" t="n">
        <v>0</v>
      </c>
      <c r="O208" t="n">
        <v>0.1034</v>
      </c>
      <c r="P208" t="n">
        <v>0.1723</v>
      </c>
      <c r="Q208" t="n">
        <v>0</v>
      </c>
      <c r="R208" t="n">
        <v>0.1723</v>
      </c>
      <c r="S208" t="n">
        <v>1</v>
      </c>
      <c r="T208" t="n">
        <v>1</v>
      </c>
      <c r="U208" t="n">
        <v>0.9735</v>
      </c>
      <c r="V208" t="n">
        <v>1</v>
      </c>
      <c r="W208" t="n">
        <v>1</v>
      </c>
      <c r="X208" t="n">
        <v>0.9735</v>
      </c>
      <c r="Y208" t="n">
        <v>0.5</v>
      </c>
      <c r="Z208" t="n">
        <v>0.5</v>
      </c>
      <c r="AA208" t="n">
        <v>0.2921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0.9735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0.5889</v>
      </c>
      <c r="AN208" t="n">
        <v>1</v>
      </c>
      <c r="AO208" t="n">
        <v>1</v>
      </c>
      <c r="AP208" t="n">
        <v>0.5889</v>
      </c>
      <c r="AQ208" t="n">
        <v>0.375</v>
      </c>
      <c r="AR208" t="n">
        <v>0.375</v>
      </c>
      <c r="AS208" t="n">
        <v>0.0977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0.2604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0.4903</v>
      </c>
      <c r="E209" t="n">
        <v>0.4</v>
      </c>
      <c r="F209" t="n">
        <v>0.3186</v>
      </c>
      <c r="G209" t="n">
        <v>0.2233</v>
      </c>
      <c r="H209" t="n">
        <v>0</v>
      </c>
      <c r="I209" t="n">
        <v>0.2233</v>
      </c>
      <c r="J209" t="n">
        <v>0.3943</v>
      </c>
      <c r="K209" t="n">
        <v>0</v>
      </c>
      <c r="L209" t="n">
        <v>0.3943</v>
      </c>
      <c r="M209" t="n">
        <v>0.1034</v>
      </c>
      <c r="N209" t="n">
        <v>0</v>
      </c>
      <c r="O209" t="n">
        <v>0.1034</v>
      </c>
      <c r="P209" t="n">
        <v>0.1723</v>
      </c>
      <c r="Q209" t="n">
        <v>0</v>
      </c>
      <c r="R209" t="n">
        <v>0.1723</v>
      </c>
      <c r="S209" t="n">
        <v>1</v>
      </c>
      <c r="T209" t="n">
        <v>1</v>
      </c>
      <c r="U209" t="n">
        <v>0.9735</v>
      </c>
      <c r="V209" t="n">
        <v>1</v>
      </c>
      <c r="W209" t="n">
        <v>1</v>
      </c>
      <c r="X209" t="n">
        <v>0.9735</v>
      </c>
      <c r="Y209" t="n">
        <v>0.5</v>
      </c>
      <c r="Z209" t="n">
        <v>0.5</v>
      </c>
      <c r="AA209" t="n">
        <v>0.2921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0.9735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0.5889</v>
      </c>
      <c r="AN209" t="n">
        <v>1</v>
      </c>
      <c r="AO209" t="n">
        <v>1</v>
      </c>
      <c r="AP209" t="n">
        <v>0.5889</v>
      </c>
      <c r="AQ209" t="n">
        <v>0.375</v>
      </c>
      <c r="AR209" t="n">
        <v>0.375</v>
      </c>
      <c r="AS209" t="n">
        <v>0.0977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0.2604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0.4903</v>
      </c>
      <c r="E210" t="n">
        <v>0.4</v>
      </c>
      <c r="F210" t="n">
        <v>0.3186</v>
      </c>
      <c r="G210" t="n">
        <v>0.2233</v>
      </c>
      <c r="H210" t="n">
        <v>0</v>
      </c>
      <c r="I210" t="n">
        <v>0.2233</v>
      </c>
      <c r="J210" t="n">
        <v>0.3943</v>
      </c>
      <c r="K210" t="n">
        <v>0</v>
      </c>
      <c r="L210" t="n">
        <v>0.3943</v>
      </c>
      <c r="M210" t="n">
        <v>0.1034</v>
      </c>
      <c r="N210" t="n">
        <v>0</v>
      </c>
      <c r="O210" t="n">
        <v>0.1034</v>
      </c>
      <c r="P210" t="n">
        <v>0.1723</v>
      </c>
      <c r="Q210" t="n">
        <v>0</v>
      </c>
      <c r="R210" t="n">
        <v>0.1723</v>
      </c>
      <c r="S210" t="n">
        <v>1</v>
      </c>
      <c r="T210" t="n">
        <v>1</v>
      </c>
      <c r="U210" t="n">
        <v>0.9735</v>
      </c>
      <c r="V210" t="n">
        <v>1</v>
      </c>
      <c r="W210" t="n">
        <v>1</v>
      </c>
      <c r="X210" t="n">
        <v>0.9735</v>
      </c>
      <c r="Y210" t="n">
        <v>0.5</v>
      </c>
      <c r="Z210" t="n">
        <v>0.5</v>
      </c>
      <c r="AA210" t="n">
        <v>0.2921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0.9735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0.5889</v>
      </c>
      <c r="AN210" t="n">
        <v>1</v>
      </c>
      <c r="AO210" t="n">
        <v>1</v>
      </c>
      <c r="AP210" t="n">
        <v>0.5889</v>
      </c>
      <c r="AQ210" t="n">
        <v>0.375</v>
      </c>
      <c r="AR210" t="n">
        <v>0.375</v>
      </c>
      <c r="AS210" t="n">
        <v>0.0977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0.2604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0.4903</v>
      </c>
      <c r="E211" t="n">
        <v>0.4</v>
      </c>
      <c r="F211" t="n">
        <v>0.3186</v>
      </c>
      <c r="G211" t="n">
        <v>0.2233</v>
      </c>
      <c r="H211" t="n">
        <v>0</v>
      </c>
      <c r="I211" t="n">
        <v>0.2233</v>
      </c>
      <c r="J211" t="n">
        <v>0.3943</v>
      </c>
      <c r="K211" t="n">
        <v>0</v>
      </c>
      <c r="L211" t="n">
        <v>0.3943</v>
      </c>
      <c r="M211" t="n">
        <v>0.1034</v>
      </c>
      <c r="N211" t="n">
        <v>0</v>
      </c>
      <c r="O211" t="n">
        <v>0.1034</v>
      </c>
      <c r="P211" t="n">
        <v>0.1723</v>
      </c>
      <c r="Q211" t="n">
        <v>0</v>
      </c>
      <c r="R211" t="n">
        <v>0.1723</v>
      </c>
      <c r="S211" t="n">
        <v>1</v>
      </c>
      <c r="T211" t="n">
        <v>1</v>
      </c>
      <c r="U211" t="n">
        <v>0.9735</v>
      </c>
      <c r="V211" t="n">
        <v>1</v>
      </c>
      <c r="W211" t="n">
        <v>1</v>
      </c>
      <c r="X211" t="n">
        <v>0.9735</v>
      </c>
      <c r="Y211" t="n">
        <v>0.5</v>
      </c>
      <c r="Z211" t="n">
        <v>0.5</v>
      </c>
      <c r="AA211" t="n">
        <v>0.2921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0.9735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0.5889</v>
      </c>
      <c r="AN211" t="n">
        <v>1</v>
      </c>
      <c r="AO211" t="n">
        <v>1</v>
      </c>
      <c r="AP211" t="n">
        <v>0.5889</v>
      </c>
      <c r="AQ211" t="n">
        <v>0.375</v>
      </c>
      <c r="AR211" t="n">
        <v>0.375</v>
      </c>
      <c r="AS211" t="n">
        <v>0.0977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0.2604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0.5164</v>
      </c>
      <c r="E212" t="n">
        <v>0.4</v>
      </c>
      <c r="F212" t="n">
        <v>0.3577</v>
      </c>
      <c r="G212" t="n">
        <v>0.2233</v>
      </c>
      <c r="H212" t="n">
        <v>0</v>
      </c>
      <c r="I212" t="n">
        <v>0.2233</v>
      </c>
      <c r="J212" t="n">
        <v>0.3943</v>
      </c>
      <c r="K212" t="n">
        <v>0</v>
      </c>
      <c r="L212" t="n">
        <v>0.3943</v>
      </c>
      <c r="M212" t="n">
        <v>0.1034</v>
      </c>
      <c r="N212" t="n">
        <v>0</v>
      </c>
      <c r="O212" t="n">
        <v>0.1034</v>
      </c>
      <c r="P212" t="n">
        <v>0.1723</v>
      </c>
      <c r="Q212" t="n">
        <v>0</v>
      </c>
      <c r="R212" t="n">
        <v>0.1723</v>
      </c>
      <c r="S212" t="n">
        <v>1</v>
      </c>
      <c r="T212" t="n">
        <v>1</v>
      </c>
      <c r="U212" t="n">
        <v>0.9735</v>
      </c>
      <c r="V212" t="n">
        <v>1</v>
      </c>
      <c r="W212" t="n">
        <v>1</v>
      </c>
      <c r="X212" t="n">
        <v>0.9735</v>
      </c>
      <c r="Y212" t="n">
        <v>0.5521</v>
      </c>
      <c r="Z212" t="n">
        <v>0.5</v>
      </c>
      <c r="AA212" t="n">
        <v>0.3962</v>
      </c>
      <c r="AB212" t="n">
        <v>0.5042</v>
      </c>
      <c r="AC212" t="n">
        <v>0.4</v>
      </c>
      <c r="AD212" t="n">
        <v>0.2083</v>
      </c>
      <c r="AE212" t="n">
        <v>1</v>
      </c>
      <c r="AF212" t="n">
        <v>1</v>
      </c>
      <c r="AG212" t="n">
        <v>0.9735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0.5889</v>
      </c>
      <c r="AN212" t="n">
        <v>1</v>
      </c>
      <c r="AO212" t="n">
        <v>1</v>
      </c>
      <c r="AP212" t="n">
        <v>0.5889</v>
      </c>
      <c r="AQ212" t="n">
        <v>0.4076</v>
      </c>
      <c r="AR212" t="n">
        <v>0.375</v>
      </c>
      <c r="AS212" t="n">
        <v>0.1302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0.2604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0.5164</v>
      </c>
      <c r="E213" t="n">
        <v>0.4</v>
      </c>
      <c r="F213" t="n">
        <v>0.3577</v>
      </c>
      <c r="G213" t="n">
        <v>0.2233</v>
      </c>
      <c r="H213" t="n">
        <v>0</v>
      </c>
      <c r="I213" t="n">
        <v>0.2233</v>
      </c>
      <c r="J213" t="n">
        <v>0.3943</v>
      </c>
      <c r="K213" t="n">
        <v>0</v>
      </c>
      <c r="L213" t="n">
        <v>0.3943</v>
      </c>
      <c r="M213" t="n">
        <v>0.1034</v>
      </c>
      <c r="N213" t="n">
        <v>0</v>
      </c>
      <c r="O213" t="n">
        <v>0.1034</v>
      </c>
      <c r="P213" t="n">
        <v>0.1723</v>
      </c>
      <c r="Q213" t="n">
        <v>0</v>
      </c>
      <c r="R213" t="n">
        <v>0.1723</v>
      </c>
      <c r="S213" t="n">
        <v>1</v>
      </c>
      <c r="T213" t="n">
        <v>1</v>
      </c>
      <c r="U213" t="n">
        <v>0.9735</v>
      </c>
      <c r="V213" t="n">
        <v>1</v>
      </c>
      <c r="W213" t="n">
        <v>1</v>
      </c>
      <c r="X213" t="n">
        <v>0.9735</v>
      </c>
      <c r="Y213" t="n">
        <v>0.5521</v>
      </c>
      <c r="Z213" t="n">
        <v>0.5</v>
      </c>
      <c r="AA213" t="n">
        <v>0.3962</v>
      </c>
      <c r="AB213" t="n">
        <v>0.5042</v>
      </c>
      <c r="AC213" t="n">
        <v>0.4</v>
      </c>
      <c r="AD213" t="n">
        <v>0.2083</v>
      </c>
      <c r="AE213" t="n">
        <v>1</v>
      </c>
      <c r="AF213" t="n">
        <v>1</v>
      </c>
      <c r="AG213" t="n">
        <v>0.9735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0.5889</v>
      </c>
      <c r="AN213" t="n">
        <v>1</v>
      </c>
      <c r="AO213" t="n">
        <v>1</v>
      </c>
      <c r="AP213" t="n">
        <v>0.5889</v>
      </c>
      <c r="AQ213" t="n">
        <v>0.4076</v>
      </c>
      <c r="AR213" t="n">
        <v>0.375</v>
      </c>
      <c r="AS213" t="n">
        <v>0.1302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0.2604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0.5164</v>
      </c>
      <c r="E214" t="n">
        <v>0.4</v>
      </c>
      <c r="F214" t="n">
        <v>0.3577</v>
      </c>
      <c r="G214" t="n">
        <v>0.2233</v>
      </c>
      <c r="H214" t="n">
        <v>0</v>
      </c>
      <c r="I214" t="n">
        <v>0.2233</v>
      </c>
      <c r="J214" t="n">
        <v>0.3943</v>
      </c>
      <c r="K214" t="n">
        <v>0</v>
      </c>
      <c r="L214" t="n">
        <v>0.3943</v>
      </c>
      <c r="M214" t="n">
        <v>0.1034</v>
      </c>
      <c r="N214" t="n">
        <v>0</v>
      </c>
      <c r="O214" t="n">
        <v>0.1034</v>
      </c>
      <c r="P214" t="n">
        <v>0.1723</v>
      </c>
      <c r="Q214" t="n">
        <v>0</v>
      </c>
      <c r="R214" t="n">
        <v>0.1723</v>
      </c>
      <c r="S214" t="n">
        <v>1</v>
      </c>
      <c r="T214" t="n">
        <v>1</v>
      </c>
      <c r="U214" t="n">
        <v>0.9735</v>
      </c>
      <c r="V214" t="n">
        <v>1</v>
      </c>
      <c r="W214" t="n">
        <v>1</v>
      </c>
      <c r="X214" t="n">
        <v>0.9735</v>
      </c>
      <c r="Y214" t="n">
        <v>0.5521</v>
      </c>
      <c r="Z214" t="n">
        <v>0.5</v>
      </c>
      <c r="AA214" t="n">
        <v>0.3962</v>
      </c>
      <c r="AB214" t="n">
        <v>0.5042</v>
      </c>
      <c r="AC214" t="n">
        <v>0.4</v>
      </c>
      <c r="AD214" t="n">
        <v>0.2083</v>
      </c>
      <c r="AE214" t="n">
        <v>1</v>
      </c>
      <c r="AF214" t="n">
        <v>1</v>
      </c>
      <c r="AG214" t="n">
        <v>0.9735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0.5889</v>
      </c>
      <c r="AN214" t="n">
        <v>1</v>
      </c>
      <c r="AO214" t="n">
        <v>1</v>
      </c>
      <c r="AP214" t="n">
        <v>0.5889</v>
      </c>
      <c r="AQ214" t="n">
        <v>0.4076</v>
      </c>
      <c r="AR214" t="n">
        <v>0.375</v>
      </c>
      <c r="AS214" t="n">
        <v>0.1302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0.2604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0.5164</v>
      </c>
      <c r="E215" t="n">
        <v>0.4</v>
      </c>
      <c r="F215" t="n">
        <v>0.3577</v>
      </c>
      <c r="G215" t="n">
        <v>0.2233</v>
      </c>
      <c r="H215" t="n">
        <v>0</v>
      </c>
      <c r="I215" t="n">
        <v>0.2233</v>
      </c>
      <c r="J215" t="n">
        <v>0.3943</v>
      </c>
      <c r="K215" t="n">
        <v>0</v>
      </c>
      <c r="L215" t="n">
        <v>0.3943</v>
      </c>
      <c r="M215" t="n">
        <v>0.1034</v>
      </c>
      <c r="N215" t="n">
        <v>0</v>
      </c>
      <c r="O215" t="n">
        <v>0.1034</v>
      </c>
      <c r="P215" t="n">
        <v>0.1723</v>
      </c>
      <c r="Q215" t="n">
        <v>0</v>
      </c>
      <c r="R215" t="n">
        <v>0.1723</v>
      </c>
      <c r="S215" t="n">
        <v>1</v>
      </c>
      <c r="T215" t="n">
        <v>1</v>
      </c>
      <c r="U215" t="n">
        <v>0.9735</v>
      </c>
      <c r="V215" t="n">
        <v>1</v>
      </c>
      <c r="W215" t="n">
        <v>1</v>
      </c>
      <c r="X215" t="n">
        <v>0.9735</v>
      </c>
      <c r="Y215" t="n">
        <v>0.5521</v>
      </c>
      <c r="Z215" t="n">
        <v>0.5</v>
      </c>
      <c r="AA215" t="n">
        <v>0.3962</v>
      </c>
      <c r="AB215" t="n">
        <v>0.5042</v>
      </c>
      <c r="AC215" t="n">
        <v>0.4</v>
      </c>
      <c r="AD215" t="n">
        <v>0.2083</v>
      </c>
      <c r="AE215" t="n">
        <v>1</v>
      </c>
      <c r="AF215" t="n">
        <v>1</v>
      </c>
      <c r="AG215" t="n">
        <v>0.9735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0.5889</v>
      </c>
      <c r="AN215" t="n">
        <v>1</v>
      </c>
      <c r="AO215" t="n">
        <v>1</v>
      </c>
      <c r="AP215" t="n">
        <v>0.5889</v>
      </c>
      <c r="AQ215" t="n">
        <v>0.4076</v>
      </c>
      <c r="AR215" t="n">
        <v>0.375</v>
      </c>
      <c r="AS215" t="n">
        <v>0.1302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0.2604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0.5164</v>
      </c>
      <c r="E216" t="n">
        <v>0.4</v>
      </c>
      <c r="F216" t="n">
        <v>0.3577</v>
      </c>
      <c r="G216" t="n">
        <v>0.2233</v>
      </c>
      <c r="H216" t="n">
        <v>0</v>
      </c>
      <c r="I216" t="n">
        <v>0.2233</v>
      </c>
      <c r="J216" t="n">
        <v>0.3943</v>
      </c>
      <c r="K216" t="n">
        <v>0</v>
      </c>
      <c r="L216" t="n">
        <v>0.3943</v>
      </c>
      <c r="M216" t="n">
        <v>0.1034</v>
      </c>
      <c r="N216" t="n">
        <v>0</v>
      </c>
      <c r="O216" t="n">
        <v>0.1034</v>
      </c>
      <c r="P216" t="n">
        <v>0.1723</v>
      </c>
      <c r="Q216" t="n">
        <v>0</v>
      </c>
      <c r="R216" t="n">
        <v>0.1723</v>
      </c>
      <c r="S216" t="n">
        <v>1</v>
      </c>
      <c r="T216" t="n">
        <v>1</v>
      </c>
      <c r="U216" t="n">
        <v>0.9735</v>
      </c>
      <c r="V216" t="n">
        <v>1</v>
      </c>
      <c r="W216" t="n">
        <v>1</v>
      </c>
      <c r="X216" t="n">
        <v>0.9735</v>
      </c>
      <c r="Y216" t="n">
        <v>0.5521</v>
      </c>
      <c r="Z216" t="n">
        <v>0.5</v>
      </c>
      <c r="AA216" t="n">
        <v>0.3962</v>
      </c>
      <c r="AB216" t="n">
        <v>0.5042</v>
      </c>
      <c r="AC216" t="n">
        <v>0.4</v>
      </c>
      <c r="AD216" t="n">
        <v>0.2083</v>
      </c>
      <c r="AE216" t="n">
        <v>1</v>
      </c>
      <c r="AF216" t="n">
        <v>1</v>
      </c>
      <c r="AG216" t="n">
        <v>0.9735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0.5889</v>
      </c>
      <c r="AN216" t="n">
        <v>1</v>
      </c>
      <c r="AO216" t="n">
        <v>1</v>
      </c>
      <c r="AP216" t="n">
        <v>0.5889</v>
      </c>
      <c r="AQ216" t="n">
        <v>0.4076</v>
      </c>
      <c r="AR216" t="n">
        <v>0.375</v>
      </c>
      <c r="AS216" t="n">
        <v>0.1302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0.2604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0.5881</v>
      </c>
      <c r="E217" t="n">
        <v>0.4</v>
      </c>
      <c r="F217" t="n">
        <v>0.4294</v>
      </c>
      <c r="G217" t="n">
        <v>0.5422</v>
      </c>
      <c r="H217" t="n">
        <v>0</v>
      </c>
      <c r="I217" t="n">
        <v>0.5422</v>
      </c>
      <c r="J217" t="n">
        <v>0.7131</v>
      </c>
      <c r="K217" t="n">
        <v>0</v>
      </c>
      <c r="L217" t="n">
        <v>0.7131</v>
      </c>
      <c r="M217" t="n">
        <v>0.4223</v>
      </c>
      <c r="N217" t="n">
        <v>0</v>
      </c>
      <c r="O217" t="n">
        <v>0.4223</v>
      </c>
      <c r="P217" t="n">
        <v>0.4912</v>
      </c>
      <c r="Q217" t="n">
        <v>0</v>
      </c>
      <c r="R217" t="n">
        <v>0.4912</v>
      </c>
      <c r="S217" t="n">
        <v>1</v>
      </c>
      <c r="T217" t="n">
        <v>1</v>
      </c>
      <c r="U217" t="n">
        <v>0.9735</v>
      </c>
      <c r="V217" t="n">
        <v>1</v>
      </c>
      <c r="W217" t="n">
        <v>1</v>
      </c>
      <c r="X217" t="n">
        <v>0.9735</v>
      </c>
      <c r="Y217" t="n">
        <v>0.5521</v>
      </c>
      <c r="Z217" t="n">
        <v>0.5</v>
      </c>
      <c r="AA217" t="n">
        <v>0.3962</v>
      </c>
      <c r="AB217" t="n">
        <v>0.5042</v>
      </c>
      <c r="AC217" t="n">
        <v>0.4</v>
      </c>
      <c r="AD217" t="n">
        <v>0.2083</v>
      </c>
      <c r="AE217" t="n">
        <v>1</v>
      </c>
      <c r="AF217" t="n">
        <v>1</v>
      </c>
      <c r="AG217" t="n">
        <v>0.9735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0.5889</v>
      </c>
      <c r="AN217" t="n">
        <v>1</v>
      </c>
      <c r="AO217" t="n">
        <v>1</v>
      </c>
      <c r="AP217" t="n">
        <v>0.5889</v>
      </c>
      <c r="AQ217" t="n">
        <v>0.4076</v>
      </c>
      <c r="AR217" t="n">
        <v>0.375</v>
      </c>
      <c r="AS217" t="n">
        <v>0.1302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0.2604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0.5881</v>
      </c>
      <c r="E218" t="n">
        <v>0.4</v>
      </c>
      <c r="F218" t="n">
        <v>0.4294</v>
      </c>
      <c r="G218" t="n">
        <v>0.5422</v>
      </c>
      <c r="H218" t="n">
        <v>0</v>
      </c>
      <c r="I218" t="n">
        <v>0.5422</v>
      </c>
      <c r="J218" t="n">
        <v>0.7131</v>
      </c>
      <c r="K218" t="n">
        <v>0</v>
      </c>
      <c r="L218" t="n">
        <v>0.7131</v>
      </c>
      <c r="M218" t="n">
        <v>0.4223</v>
      </c>
      <c r="N218" t="n">
        <v>0</v>
      </c>
      <c r="O218" t="n">
        <v>0.4223</v>
      </c>
      <c r="P218" t="n">
        <v>0.4912</v>
      </c>
      <c r="Q218" t="n">
        <v>0</v>
      </c>
      <c r="R218" t="n">
        <v>0.4912</v>
      </c>
      <c r="S218" t="n">
        <v>1</v>
      </c>
      <c r="T218" t="n">
        <v>1</v>
      </c>
      <c r="U218" t="n">
        <v>0.9735</v>
      </c>
      <c r="V218" t="n">
        <v>1</v>
      </c>
      <c r="W218" t="n">
        <v>1</v>
      </c>
      <c r="X218" t="n">
        <v>0.9735</v>
      </c>
      <c r="Y218" t="n">
        <v>0.5521</v>
      </c>
      <c r="Z218" t="n">
        <v>0.5</v>
      </c>
      <c r="AA218" t="n">
        <v>0.3962</v>
      </c>
      <c r="AB218" t="n">
        <v>0.5042</v>
      </c>
      <c r="AC218" t="n">
        <v>0.4</v>
      </c>
      <c r="AD218" t="n">
        <v>0.2083</v>
      </c>
      <c r="AE218" t="n">
        <v>1</v>
      </c>
      <c r="AF218" t="n">
        <v>1</v>
      </c>
      <c r="AG218" t="n">
        <v>0.9735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0.5889</v>
      </c>
      <c r="AN218" t="n">
        <v>1</v>
      </c>
      <c r="AO218" t="n">
        <v>1</v>
      </c>
      <c r="AP218" t="n">
        <v>0.5889</v>
      </c>
      <c r="AQ218" t="n">
        <v>0.4076</v>
      </c>
      <c r="AR218" t="n">
        <v>0.375</v>
      </c>
      <c r="AS218" t="n">
        <v>0.1302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0.2604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0.5881</v>
      </c>
      <c r="E219" t="n">
        <v>0.4</v>
      </c>
      <c r="F219" t="n">
        <v>0.4294</v>
      </c>
      <c r="G219" t="n">
        <v>0.5422</v>
      </c>
      <c r="H219" t="n">
        <v>0</v>
      </c>
      <c r="I219" t="n">
        <v>0.5422</v>
      </c>
      <c r="J219" t="n">
        <v>0.7131</v>
      </c>
      <c r="K219" t="n">
        <v>0</v>
      </c>
      <c r="L219" t="n">
        <v>0.7131</v>
      </c>
      <c r="M219" t="n">
        <v>0.4223</v>
      </c>
      <c r="N219" t="n">
        <v>0</v>
      </c>
      <c r="O219" t="n">
        <v>0.4223</v>
      </c>
      <c r="P219" t="n">
        <v>0.4912</v>
      </c>
      <c r="Q219" t="n">
        <v>0</v>
      </c>
      <c r="R219" t="n">
        <v>0.4912</v>
      </c>
      <c r="S219" t="n">
        <v>1</v>
      </c>
      <c r="T219" t="n">
        <v>1</v>
      </c>
      <c r="U219" t="n">
        <v>0.9735</v>
      </c>
      <c r="V219" t="n">
        <v>1</v>
      </c>
      <c r="W219" t="n">
        <v>1</v>
      </c>
      <c r="X219" t="n">
        <v>0.9735</v>
      </c>
      <c r="Y219" t="n">
        <v>0.5521</v>
      </c>
      <c r="Z219" t="n">
        <v>0.5</v>
      </c>
      <c r="AA219" t="n">
        <v>0.3962</v>
      </c>
      <c r="AB219" t="n">
        <v>0.5042</v>
      </c>
      <c r="AC219" t="n">
        <v>0.4</v>
      </c>
      <c r="AD219" t="n">
        <v>0.2083</v>
      </c>
      <c r="AE219" t="n">
        <v>1</v>
      </c>
      <c r="AF219" t="n">
        <v>1</v>
      </c>
      <c r="AG219" t="n">
        <v>0.9735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0.5889</v>
      </c>
      <c r="AN219" t="n">
        <v>1</v>
      </c>
      <c r="AO219" t="n">
        <v>1</v>
      </c>
      <c r="AP219" t="n">
        <v>0.5889</v>
      </c>
      <c r="AQ219" t="n">
        <v>0.4076</v>
      </c>
      <c r="AR219" t="n">
        <v>0.375</v>
      </c>
      <c r="AS219" t="n">
        <v>0.1302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0.2604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0.5881</v>
      </c>
      <c r="E220" t="n">
        <v>0.4</v>
      </c>
      <c r="F220" t="n">
        <v>0.4294</v>
      </c>
      <c r="G220" t="n">
        <v>0.5422</v>
      </c>
      <c r="H220" t="n">
        <v>0</v>
      </c>
      <c r="I220" t="n">
        <v>0.5422</v>
      </c>
      <c r="J220" t="n">
        <v>0.7131</v>
      </c>
      <c r="K220" t="n">
        <v>0</v>
      </c>
      <c r="L220" t="n">
        <v>0.7131</v>
      </c>
      <c r="M220" t="n">
        <v>0.4223</v>
      </c>
      <c r="N220" t="n">
        <v>0</v>
      </c>
      <c r="O220" t="n">
        <v>0.4223</v>
      </c>
      <c r="P220" t="n">
        <v>0.4912</v>
      </c>
      <c r="Q220" t="n">
        <v>0</v>
      </c>
      <c r="R220" t="n">
        <v>0.4912</v>
      </c>
      <c r="S220" t="n">
        <v>1</v>
      </c>
      <c r="T220" t="n">
        <v>1</v>
      </c>
      <c r="U220" t="n">
        <v>0.9735</v>
      </c>
      <c r="V220" t="n">
        <v>1</v>
      </c>
      <c r="W220" t="n">
        <v>1</v>
      </c>
      <c r="X220" t="n">
        <v>0.9735</v>
      </c>
      <c r="Y220" t="n">
        <v>0.5521</v>
      </c>
      <c r="Z220" t="n">
        <v>0.5</v>
      </c>
      <c r="AA220" t="n">
        <v>0.3962</v>
      </c>
      <c r="AB220" t="n">
        <v>0.5042</v>
      </c>
      <c r="AC220" t="n">
        <v>0.4</v>
      </c>
      <c r="AD220" t="n">
        <v>0.2083</v>
      </c>
      <c r="AE220" t="n">
        <v>1</v>
      </c>
      <c r="AF220" t="n">
        <v>1</v>
      </c>
      <c r="AG220" t="n">
        <v>0.9735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0.5889</v>
      </c>
      <c r="AN220" t="n">
        <v>1</v>
      </c>
      <c r="AO220" t="n">
        <v>1</v>
      </c>
      <c r="AP220" t="n">
        <v>0.5889</v>
      </c>
      <c r="AQ220" t="n">
        <v>0.4076</v>
      </c>
      <c r="AR220" t="n">
        <v>0.375</v>
      </c>
      <c r="AS220" t="n">
        <v>0.1302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0.2604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0.5881</v>
      </c>
      <c r="E221" t="n">
        <v>0.4</v>
      </c>
      <c r="F221" t="n">
        <v>0.4294</v>
      </c>
      <c r="G221" t="n">
        <v>0.5422</v>
      </c>
      <c r="H221" t="n">
        <v>0</v>
      </c>
      <c r="I221" t="n">
        <v>0.5422</v>
      </c>
      <c r="J221" t="n">
        <v>0.7131</v>
      </c>
      <c r="K221" t="n">
        <v>0</v>
      </c>
      <c r="L221" t="n">
        <v>0.7131</v>
      </c>
      <c r="M221" t="n">
        <v>0.4223</v>
      </c>
      <c r="N221" t="n">
        <v>0</v>
      </c>
      <c r="O221" t="n">
        <v>0.4223</v>
      </c>
      <c r="P221" t="n">
        <v>0.4912</v>
      </c>
      <c r="Q221" t="n">
        <v>0</v>
      </c>
      <c r="R221" t="n">
        <v>0.4912</v>
      </c>
      <c r="S221" t="n">
        <v>1</v>
      </c>
      <c r="T221" t="n">
        <v>1</v>
      </c>
      <c r="U221" t="n">
        <v>0.9735</v>
      </c>
      <c r="V221" t="n">
        <v>1</v>
      </c>
      <c r="W221" t="n">
        <v>1</v>
      </c>
      <c r="X221" t="n">
        <v>0.9735</v>
      </c>
      <c r="Y221" t="n">
        <v>0.5521</v>
      </c>
      <c r="Z221" t="n">
        <v>0.5</v>
      </c>
      <c r="AA221" t="n">
        <v>0.3962</v>
      </c>
      <c r="AB221" t="n">
        <v>0.5042</v>
      </c>
      <c r="AC221" t="n">
        <v>0.4</v>
      </c>
      <c r="AD221" t="n">
        <v>0.2083</v>
      </c>
      <c r="AE221" t="n">
        <v>1</v>
      </c>
      <c r="AF221" t="n">
        <v>1</v>
      </c>
      <c r="AG221" t="n">
        <v>0.9735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0.5889</v>
      </c>
      <c r="AN221" t="n">
        <v>1</v>
      </c>
      <c r="AO221" t="n">
        <v>1</v>
      </c>
      <c r="AP221" t="n">
        <v>0.5889</v>
      </c>
      <c r="AQ221" t="n">
        <v>0.4076</v>
      </c>
      <c r="AR221" t="n">
        <v>0.375</v>
      </c>
      <c r="AS221" t="n">
        <v>0.1302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0.2604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0.5881</v>
      </c>
      <c r="E222" t="n">
        <v>0.4</v>
      </c>
      <c r="F222" t="n">
        <v>0.4294</v>
      </c>
      <c r="G222" t="n">
        <v>0.5422</v>
      </c>
      <c r="H222" t="n">
        <v>0</v>
      </c>
      <c r="I222" t="n">
        <v>0.5422</v>
      </c>
      <c r="J222" t="n">
        <v>0.7131</v>
      </c>
      <c r="K222" t="n">
        <v>0</v>
      </c>
      <c r="L222" t="n">
        <v>0.7131</v>
      </c>
      <c r="M222" t="n">
        <v>0.4223</v>
      </c>
      <c r="N222" t="n">
        <v>0</v>
      </c>
      <c r="O222" t="n">
        <v>0.4223</v>
      </c>
      <c r="P222" t="n">
        <v>0.4912</v>
      </c>
      <c r="Q222" t="n">
        <v>0</v>
      </c>
      <c r="R222" t="n">
        <v>0.4912</v>
      </c>
      <c r="S222" t="n">
        <v>1</v>
      </c>
      <c r="T222" t="n">
        <v>1</v>
      </c>
      <c r="U222" t="n">
        <v>0.9735</v>
      </c>
      <c r="V222" t="n">
        <v>1</v>
      </c>
      <c r="W222" t="n">
        <v>1</v>
      </c>
      <c r="X222" t="n">
        <v>0.9735</v>
      </c>
      <c r="Y222" t="n">
        <v>0.5521</v>
      </c>
      <c r="Z222" t="n">
        <v>0.5</v>
      </c>
      <c r="AA222" t="n">
        <v>0.3962</v>
      </c>
      <c r="AB222" t="n">
        <v>0.5042</v>
      </c>
      <c r="AC222" t="n">
        <v>0.4</v>
      </c>
      <c r="AD222" t="n">
        <v>0.2083</v>
      </c>
      <c r="AE222" t="n">
        <v>1</v>
      </c>
      <c r="AF222" t="n">
        <v>1</v>
      </c>
      <c r="AG222" t="n">
        <v>0.9735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0.5889</v>
      </c>
      <c r="AN222" t="n">
        <v>1</v>
      </c>
      <c r="AO222" t="n">
        <v>1</v>
      </c>
      <c r="AP222" t="n">
        <v>0.5889</v>
      </c>
      <c r="AQ222" t="n">
        <v>0.4076</v>
      </c>
      <c r="AR222" t="n">
        <v>0.375</v>
      </c>
      <c r="AS222" t="n">
        <v>0.1302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0.2604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0.5881</v>
      </c>
      <c r="E223" t="n">
        <v>0.4</v>
      </c>
      <c r="F223" t="n">
        <v>0.4294</v>
      </c>
      <c r="G223" t="n">
        <v>0.5422</v>
      </c>
      <c r="H223" t="n">
        <v>0</v>
      </c>
      <c r="I223" t="n">
        <v>0.5422</v>
      </c>
      <c r="J223" t="n">
        <v>0.7131</v>
      </c>
      <c r="K223" t="n">
        <v>0</v>
      </c>
      <c r="L223" t="n">
        <v>0.7131</v>
      </c>
      <c r="M223" t="n">
        <v>0.4223</v>
      </c>
      <c r="N223" t="n">
        <v>0</v>
      </c>
      <c r="O223" t="n">
        <v>0.4223</v>
      </c>
      <c r="P223" t="n">
        <v>0.4912</v>
      </c>
      <c r="Q223" t="n">
        <v>0</v>
      </c>
      <c r="R223" t="n">
        <v>0.4912</v>
      </c>
      <c r="S223" t="n">
        <v>1</v>
      </c>
      <c r="T223" t="n">
        <v>1</v>
      </c>
      <c r="U223" t="n">
        <v>0.9735</v>
      </c>
      <c r="V223" t="n">
        <v>1</v>
      </c>
      <c r="W223" t="n">
        <v>1</v>
      </c>
      <c r="X223" t="n">
        <v>0.9735</v>
      </c>
      <c r="Y223" t="n">
        <v>0.5521</v>
      </c>
      <c r="Z223" t="n">
        <v>0.5</v>
      </c>
      <c r="AA223" t="n">
        <v>0.3962</v>
      </c>
      <c r="AB223" t="n">
        <v>0.5042</v>
      </c>
      <c r="AC223" t="n">
        <v>0.4</v>
      </c>
      <c r="AD223" t="n">
        <v>0.2083</v>
      </c>
      <c r="AE223" t="n">
        <v>1</v>
      </c>
      <c r="AF223" t="n">
        <v>1</v>
      </c>
      <c r="AG223" t="n">
        <v>0.9735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0.5889</v>
      </c>
      <c r="AN223" t="n">
        <v>1</v>
      </c>
      <c r="AO223" t="n">
        <v>1</v>
      </c>
      <c r="AP223" t="n">
        <v>0.5889</v>
      </c>
      <c r="AQ223" t="n">
        <v>0.4076</v>
      </c>
      <c r="AR223" t="n">
        <v>0.375</v>
      </c>
      <c r="AS223" t="n">
        <v>0.1302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0.2604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0.5881</v>
      </c>
      <c r="E224" t="n">
        <v>0.4</v>
      </c>
      <c r="F224" t="n">
        <v>0.4294</v>
      </c>
      <c r="G224" t="n">
        <v>0.5422</v>
      </c>
      <c r="H224" t="n">
        <v>0</v>
      </c>
      <c r="I224" t="n">
        <v>0.5422</v>
      </c>
      <c r="J224" t="n">
        <v>0.7131</v>
      </c>
      <c r="K224" t="n">
        <v>0</v>
      </c>
      <c r="L224" t="n">
        <v>0.7131</v>
      </c>
      <c r="M224" t="n">
        <v>0.4223</v>
      </c>
      <c r="N224" t="n">
        <v>0</v>
      </c>
      <c r="O224" t="n">
        <v>0.4223</v>
      </c>
      <c r="P224" t="n">
        <v>0.4912</v>
      </c>
      <c r="Q224" t="n">
        <v>0</v>
      </c>
      <c r="R224" t="n">
        <v>0.4912</v>
      </c>
      <c r="S224" t="n">
        <v>1</v>
      </c>
      <c r="T224" t="n">
        <v>1</v>
      </c>
      <c r="U224" t="n">
        <v>0.9735</v>
      </c>
      <c r="V224" t="n">
        <v>1</v>
      </c>
      <c r="W224" t="n">
        <v>1</v>
      </c>
      <c r="X224" t="n">
        <v>0.9735</v>
      </c>
      <c r="Y224" t="n">
        <v>0.5521</v>
      </c>
      <c r="Z224" t="n">
        <v>0.5</v>
      </c>
      <c r="AA224" t="n">
        <v>0.3962</v>
      </c>
      <c r="AB224" t="n">
        <v>0.5042</v>
      </c>
      <c r="AC224" t="n">
        <v>0.4</v>
      </c>
      <c r="AD224" t="n">
        <v>0.2083</v>
      </c>
      <c r="AE224" t="n">
        <v>1</v>
      </c>
      <c r="AF224" t="n">
        <v>1</v>
      </c>
      <c r="AG224" t="n">
        <v>0.9735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0.5889</v>
      </c>
      <c r="AN224" t="n">
        <v>1</v>
      </c>
      <c r="AO224" t="n">
        <v>1</v>
      </c>
      <c r="AP224" t="n">
        <v>0.5889</v>
      </c>
      <c r="AQ224" t="n">
        <v>0.4076</v>
      </c>
      <c r="AR224" t="n">
        <v>0.375</v>
      </c>
      <c r="AS224" t="n">
        <v>0.1302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0.2604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0.5881</v>
      </c>
      <c r="E225" t="n">
        <v>0.4</v>
      </c>
      <c r="F225" t="n">
        <v>0.4294</v>
      </c>
      <c r="G225" t="n">
        <v>0.5422</v>
      </c>
      <c r="H225" t="n">
        <v>0</v>
      </c>
      <c r="I225" t="n">
        <v>0.5422</v>
      </c>
      <c r="J225" t="n">
        <v>0.7131</v>
      </c>
      <c r="K225" t="n">
        <v>0</v>
      </c>
      <c r="L225" t="n">
        <v>0.7131</v>
      </c>
      <c r="M225" t="n">
        <v>0.4223</v>
      </c>
      <c r="N225" t="n">
        <v>0</v>
      </c>
      <c r="O225" t="n">
        <v>0.4223</v>
      </c>
      <c r="P225" t="n">
        <v>0.4912</v>
      </c>
      <c r="Q225" t="n">
        <v>0</v>
      </c>
      <c r="R225" t="n">
        <v>0.4912</v>
      </c>
      <c r="S225" t="n">
        <v>1</v>
      </c>
      <c r="T225" t="n">
        <v>1</v>
      </c>
      <c r="U225" t="n">
        <v>0.9735</v>
      </c>
      <c r="V225" t="n">
        <v>1</v>
      </c>
      <c r="W225" t="n">
        <v>1</v>
      </c>
      <c r="X225" t="n">
        <v>0.9735</v>
      </c>
      <c r="Y225" t="n">
        <v>0.5521</v>
      </c>
      <c r="Z225" t="n">
        <v>0.5</v>
      </c>
      <c r="AA225" t="n">
        <v>0.3962</v>
      </c>
      <c r="AB225" t="n">
        <v>0.5042</v>
      </c>
      <c r="AC225" t="n">
        <v>0.4</v>
      </c>
      <c r="AD225" t="n">
        <v>0.2083</v>
      </c>
      <c r="AE225" t="n">
        <v>1</v>
      </c>
      <c r="AF225" t="n">
        <v>1</v>
      </c>
      <c r="AG225" t="n">
        <v>0.9735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0.5889</v>
      </c>
      <c r="AN225" t="n">
        <v>1</v>
      </c>
      <c r="AO225" t="n">
        <v>1</v>
      </c>
      <c r="AP225" t="n">
        <v>0.5889</v>
      </c>
      <c r="AQ225" t="n">
        <v>0.4076</v>
      </c>
      <c r="AR225" t="n">
        <v>0.375</v>
      </c>
      <c r="AS225" t="n">
        <v>0.1302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0.2604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0.5881</v>
      </c>
      <c r="E226" t="n">
        <v>0.4</v>
      </c>
      <c r="F226" t="n">
        <v>0.4294</v>
      </c>
      <c r="G226" t="n">
        <v>0.5422</v>
      </c>
      <c r="H226" t="n">
        <v>0</v>
      </c>
      <c r="I226" t="n">
        <v>0.5422</v>
      </c>
      <c r="J226" t="n">
        <v>0.7131</v>
      </c>
      <c r="K226" t="n">
        <v>0</v>
      </c>
      <c r="L226" t="n">
        <v>0.7131</v>
      </c>
      <c r="M226" t="n">
        <v>0.4223</v>
      </c>
      <c r="N226" t="n">
        <v>0</v>
      </c>
      <c r="O226" t="n">
        <v>0.4223</v>
      </c>
      <c r="P226" t="n">
        <v>0.4912</v>
      </c>
      <c r="Q226" t="n">
        <v>0</v>
      </c>
      <c r="R226" t="n">
        <v>0.4912</v>
      </c>
      <c r="S226" t="n">
        <v>1</v>
      </c>
      <c r="T226" t="n">
        <v>1</v>
      </c>
      <c r="U226" t="n">
        <v>0.9735</v>
      </c>
      <c r="V226" t="n">
        <v>1</v>
      </c>
      <c r="W226" t="n">
        <v>1</v>
      </c>
      <c r="X226" t="n">
        <v>0.9735</v>
      </c>
      <c r="Y226" t="n">
        <v>0.5521</v>
      </c>
      <c r="Z226" t="n">
        <v>0.5</v>
      </c>
      <c r="AA226" t="n">
        <v>0.3962</v>
      </c>
      <c r="AB226" t="n">
        <v>0.5042</v>
      </c>
      <c r="AC226" t="n">
        <v>0.4</v>
      </c>
      <c r="AD226" t="n">
        <v>0.2083</v>
      </c>
      <c r="AE226" t="n">
        <v>1</v>
      </c>
      <c r="AF226" t="n">
        <v>1</v>
      </c>
      <c r="AG226" t="n">
        <v>0.9735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0.5889</v>
      </c>
      <c r="AN226" t="n">
        <v>1</v>
      </c>
      <c r="AO226" t="n">
        <v>1</v>
      </c>
      <c r="AP226" t="n">
        <v>0.5889</v>
      </c>
      <c r="AQ226" t="n">
        <v>0.4076</v>
      </c>
      <c r="AR226" t="n">
        <v>0.375</v>
      </c>
      <c r="AS226" t="n">
        <v>0.1302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0.2604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0.5881</v>
      </c>
      <c r="E227" t="n">
        <v>0.4</v>
      </c>
      <c r="F227" t="n">
        <v>0.4294</v>
      </c>
      <c r="G227" t="n">
        <v>0.5422</v>
      </c>
      <c r="H227" t="n">
        <v>0</v>
      </c>
      <c r="I227" t="n">
        <v>0.5422</v>
      </c>
      <c r="J227" t="n">
        <v>0.7131</v>
      </c>
      <c r="K227" t="n">
        <v>0</v>
      </c>
      <c r="L227" t="n">
        <v>0.7131</v>
      </c>
      <c r="M227" t="n">
        <v>0.4223</v>
      </c>
      <c r="N227" t="n">
        <v>0</v>
      </c>
      <c r="O227" t="n">
        <v>0.4223</v>
      </c>
      <c r="P227" t="n">
        <v>0.4912</v>
      </c>
      <c r="Q227" t="n">
        <v>0</v>
      </c>
      <c r="R227" t="n">
        <v>0.4912</v>
      </c>
      <c r="S227" t="n">
        <v>1</v>
      </c>
      <c r="T227" t="n">
        <v>1</v>
      </c>
      <c r="U227" t="n">
        <v>0.9735</v>
      </c>
      <c r="V227" t="n">
        <v>1</v>
      </c>
      <c r="W227" t="n">
        <v>1</v>
      </c>
      <c r="X227" t="n">
        <v>0.9735</v>
      </c>
      <c r="Y227" t="n">
        <v>0.5521</v>
      </c>
      <c r="Z227" t="n">
        <v>0.5</v>
      </c>
      <c r="AA227" t="n">
        <v>0.3962</v>
      </c>
      <c r="AB227" t="n">
        <v>0.5042</v>
      </c>
      <c r="AC227" t="n">
        <v>0.4</v>
      </c>
      <c r="AD227" t="n">
        <v>0.2083</v>
      </c>
      <c r="AE227" t="n">
        <v>1</v>
      </c>
      <c r="AF227" t="n">
        <v>1</v>
      </c>
      <c r="AG227" t="n">
        <v>0.9735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0.5889</v>
      </c>
      <c r="AN227" t="n">
        <v>1</v>
      </c>
      <c r="AO227" t="n">
        <v>1</v>
      </c>
      <c r="AP227" t="n">
        <v>0.5889</v>
      </c>
      <c r="AQ227" t="n">
        <v>0.4076</v>
      </c>
      <c r="AR227" t="n">
        <v>0.375</v>
      </c>
      <c r="AS227" t="n">
        <v>0.1302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0.2604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0.5881</v>
      </c>
      <c r="E228" t="n">
        <v>0.4</v>
      </c>
      <c r="F228" t="n">
        <v>0.4294</v>
      </c>
      <c r="G228" t="n">
        <v>0.5422</v>
      </c>
      <c r="H228" t="n">
        <v>0</v>
      </c>
      <c r="I228" t="n">
        <v>0.5422</v>
      </c>
      <c r="J228" t="n">
        <v>0.7131</v>
      </c>
      <c r="K228" t="n">
        <v>0</v>
      </c>
      <c r="L228" t="n">
        <v>0.7131</v>
      </c>
      <c r="M228" t="n">
        <v>0.4223</v>
      </c>
      <c r="N228" t="n">
        <v>0</v>
      </c>
      <c r="O228" t="n">
        <v>0.4223</v>
      </c>
      <c r="P228" t="n">
        <v>0.4912</v>
      </c>
      <c r="Q228" t="n">
        <v>0</v>
      </c>
      <c r="R228" t="n">
        <v>0.4912</v>
      </c>
      <c r="S228" t="n">
        <v>1</v>
      </c>
      <c r="T228" t="n">
        <v>1</v>
      </c>
      <c r="U228" t="n">
        <v>0.9735</v>
      </c>
      <c r="V228" t="n">
        <v>1</v>
      </c>
      <c r="W228" t="n">
        <v>1</v>
      </c>
      <c r="X228" t="n">
        <v>0.9735</v>
      </c>
      <c r="Y228" t="n">
        <v>0.5521</v>
      </c>
      <c r="Z228" t="n">
        <v>0.5</v>
      </c>
      <c r="AA228" t="n">
        <v>0.3962</v>
      </c>
      <c r="AB228" t="n">
        <v>0.5042</v>
      </c>
      <c r="AC228" t="n">
        <v>0.4</v>
      </c>
      <c r="AD228" t="n">
        <v>0.2083</v>
      </c>
      <c r="AE228" t="n">
        <v>1</v>
      </c>
      <c r="AF228" t="n">
        <v>1</v>
      </c>
      <c r="AG228" t="n">
        <v>0.9735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0.5889</v>
      </c>
      <c r="AN228" t="n">
        <v>1</v>
      </c>
      <c r="AO228" t="n">
        <v>1</v>
      </c>
      <c r="AP228" t="n">
        <v>0.5889</v>
      </c>
      <c r="AQ228" t="n">
        <v>0.4076</v>
      </c>
      <c r="AR228" t="n">
        <v>0.375</v>
      </c>
      <c r="AS228" t="n">
        <v>0.1302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0.2604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0.5881</v>
      </c>
      <c r="E229" t="n">
        <v>0.4</v>
      </c>
      <c r="F229" t="n">
        <v>0.4294</v>
      </c>
      <c r="G229" t="n">
        <v>0.5422</v>
      </c>
      <c r="H229" t="n">
        <v>0</v>
      </c>
      <c r="I229" t="n">
        <v>0.5422</v>
      </c>
      <c r="J229" t="n">
        <v>0.7131</v>
      </c>
      <c r="K229" t="n">
        <v>0</v>
      </c>
      <c r="L229" t="n">
        <v>0.7131</v>
      </c>
      <c r="M229" t="n">
        <v>0.4223</v>
      </c>
      <c r="N229" t="n">
        <v>0</v>
      </c>
      <c r="O229" t="n">
        <v>0.4223</v>
      </c>
      <c r="P229" t="n">
        <v>0.4912</v>
      </c>
      <c r="Q229" t="n">
        <v>0</v>
      </c>
      <c r="R229" t="n">
        <v>0.4912</v>
      </c>
      <c r="S229" t="n">
        <v>1</v>
      </c>
      <c r="T229" t="n">
        <v>1</v>
      </c>
      <c r="U229" t="n">
        <v>0.9735</v>
      </c>
      <c r="V229" t="n">
        <v>1</v>
      </c>
      <c r="W229" t="n">
        <v>1</v>
      </c>
      <c r="X229" t="n">
        <v>0.9735</v>
      </c>
      <c r="Y229" t="n">
        <v>0.5521</v>
      </c>
      <c r="Z229" t="n">
        <v>0.5</v>
      </c>
      <c r="AA229" t="n">
        <v>0.3962</v>
      </c>
      <c r="AB229" t="n">
        <v>0.5042</v>
      </c>
      <c r="AC229" t="n">
        <v>0.4</v>
      </c>
      <c r="AD229" t="n">
        <v>0.2083</v>
      </c>
      <c r="AE229" t="n">
        <v>1</v>
      </c>
      <c r="AF229" t="n">
        <v>1</v>
      </c>
      <c r="AG229" t="n">
        <v>0.9735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0.5889</v>
      </c>
      <c r="AN229" t="n">
        <v>1</v>
      </c>
      <c r="AO229" t="n">
        <v>1</v>
      </c>
      <c r="AP229" t="n">
        <v>0.5889</v>
      </c>
      <c r="AQ229" t="n">
        <v>0.4076</v>
      </c>
      <c r="AR229" t="n">
        <v>0.375</v>
      </c>
      <c r="AS229" t="n">
        <v>0.1302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0.2604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0.5881</v>
      </c>
      <c r="E230" t="n">
        <v>0.4</v>
      </c>
      <c r="F230" t="n">
        <v>0.4294</v>
      </c>
      <c r="G230" t="n">
        <v>0.5422</v>
      </c>
      <c r="H230" t="n">
        <v>0</v>
      </c>
      <c r="I230" t="n">
        <v>0.5422</v>
      </c>
      <c r="J230" t="n">
        <v>0.7131</v>
      </c>
      <c r="K230" t="n">
        <v>0</v>
      </c>
      <c r="L230" t="n">
        <v>0.7131</v>
      </c>
      <c r="M230" t="n">
        <v>0.4223</v>
      </c>
      <c r="N230" t="n">
        <v>0</v>
      </c>
      <c r="O230" t="n">
        <v>0.4223</v>
      </c>
      <c r="P230" t="n">
        <v>0.4912</v>
      </c>
      <c r="Q230" t="n">
        <v>0</v>
      </c>
      <c r="R230" t="n">
        <v>0.4912</v>
      </c>
      <c r="S230" t="n">
        <v>1</v>
      </c>
      <c r="T230" t="n">
        <v>1</v>
      </c>
      <c r="U230" t="n">
        <v>0.9735</v>
      </c>
      <c r="V230" t="n">
        <v>1</v>
      </c>
      <c r="W230" t="n">
        <v>1</v>
      </c>
      <c r="X230" t="n">
        <v>0.9735</v>
      </c>
      <c r="Y230" t="n">
        <v>0.5521</v>
      </c>
      <c r="Z230" t="n">
        <v>0.5</v>
      </c>
      <c r="AA230" t="n">
        <v>0.3962</v>
      </c>
      <c r="AB230" t="n">
        <v>0.5042</v>
      </c>
      <c r="AC230" t="n">
        <v>0.4</v>
      </c>
      <c r="AD230" t="n">
        <v>0.2083</v>
      </c>
      <c r="AE230" t="n">
        <v>1</v>
      </c>
      <c r="AF230" t="n">
        <v>1</v>
      </c>
      <c r="AG230" t="n">
        <v>0.9735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0.5889</v>
      </c>
      <c r="AN230" t="n">
        <v>1</v>
      </c>
      <c r="AO230" t="n">
        <v>1</v>
      </c>
      <c r="AP230" t="n">
        <v>0.5889</v>
      </c>
      <c r="AQ230" t="n">
        <v>0.4076</v>
      </c>
      <c r="AR230" t="n">
        <v>0.375</v>
      </c>
      <c r="AS230" t="n">
        <v>0.1302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0.2604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0.5881</v>
      </c>
      <c r="E231" t="n">
        <v>0.4</v>
      </c>
      <c r="F231" t="n">
        <v>0.4294</v>
      </c>
      <c r="G231" t="n">
        <v>0.5422</v>
      </c>
      <c r="H231" t="n">
        <v>0</v>
      </c>
      <c r="I231" t="n">
        <v>0.5422</v>
      </c>
      <c r="J231" t="n">
        <v>0.7131</v>
      </c>
      <c r="K231" t="n">
        <v>0</v>
      </c>
      <c r="L231" t="n">
        <v>0.7131</v>
      </c>
      <c r="M231" t="n">
        <v>0.4223</v>
      </c>
      <c r="N231" t="n">
        <v>0</v>
      </c>
      <c r="O231" t="n">
        <v>0.4223</v>
      </c>
      <c r="P231" t="n">
        <v>0.4912</v>
      </c>
      <c r="Q231" t="n">
        <v>0</v>
      </c>
      <c r="R231" t="n">
        <v>0.4912</v>
      </c>
      <c r="S231" t="n">
        <v>1</v>
      </c>
      <c r="T231" t="n">
        <v>1</v>
      </c>
      <c r="U231" t="n">
        <v>0.9735</v>
      </c>
      <c r="V231" t="n">
        <v>1</v>
      </c>
      <c r="W231" t="n">
        <v>1</v>
      </c>
      <c r="X231" t="n">
        <v>0.9735</v>
      </c>
      <c r="Y231" t="n">
        <v>0.5521</v>
      </c>
      <c r="Z231" t="n">
        <v>0.5</v>
      </c>
      <c r="AA231" t="n">
        <v>0.3962</v>
      </c>
      <c r="AB231" t="n">
        <v>0.5042</v>
      </c>
      <c r="AC231" t="n">
        <v>0.4</v>
      </c>
      <c r="AD231" t="n">
        <v>0.2083</v>
      </c>
      <c r="AE231" t="n">
        <v>1</v>
      </c>
      <c r="AF231" t="n">
        <v>1</v>
      </c>
      <c r="AG231" t="n">
        <v>0.9735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0.5889</v>
      </c>
      <c r="AN231" t="n">
        <v>1</v>
      </c>
      <c r="AO231" t="n">
        <v>1</v>
      </c>
      <c r="AP231" t="n">
        <v>0.5889</v>
      </c>
      <c r="AQ231" t="n">
        <v>0.4076</v>
      </c>
      <c r="AR231" t="n">
        <v>0.375</v>
      </c>
      <c r="AS231" t="n">
        <v>0.1302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0.2604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0.5881</v>
      </c>
      <c r="E232" t="n">
        <v>0.4</v>
      </c>
      <c r="F232" t="n">
        <v>0.4294</v>
      </c>
      <c r="G232" t="n">
        <v>0.5422</v>
      </c>
      <c r="H232" t="n">
        <v>0</v>
      </c>
      <c r="I232" t="n">
        <v>0.5422</v>
      </c>
      <c r="J232" t="n">
        <v>0.7131</v>
      </c>
      <c r="K232" t="n">
        <v>0</v>
      </c>
      <c r="L232" t="n">
        <v>0.7131</v>
      </c>
      <c r="M232" t="n">
        <v>0.4223</v>
      </c>
      <c r="N232" t="n">
        <v>0</v>
      </c>
      <c r="O232" t="n">
        <v>0.4223</v>
      </c>
      <c r="P232" t="n">
        <v>0.4912</v>
      </c>
      <c r="Q232" t="n">
        <v>0</v>
      </c>
      <c r="R232" t="n">
        <v>0.4912</v>
      </c>
      <c r="S232" t="n">
        <v>1</v>
      </c>
      <c r="T232" t="n">
        <v>1</v>
      </c>
      <c r="U232" t="n">
        <v>0.9735</v>
      </c>
      <c r="V232" t="n">
        <v>1</v>
      </c>
      <c r="W232" t="n">
        <v>1</v>
      </c>
      <c r="X232" t="n">
        <v>0.9735</v>
      </c>
      <c r="Y232" t="n">
        <v>0.5521</v>
      </c>
      <c r="Z232" t="n">
        <v>0.5</v>
      </c>
      <c r="AA232" t="n">
        <v>0.3962</v>
      </c>
      <c r="AB232" t="n">
        <v>0.5042</v>
      </c>
      <c r="AC232" t="n">
        <v>0.4</v>
      </c>
      <c r="AD232" t="n">
        <v>0.2083</v>
      </c>
      <c r="AE232" t="n">
        <v>1</v>
      </c>
      <c r="AF232" t="n">
        <v>1</v>
      </c>
      <c r="AG232" t="n">
        <v>0.9735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0.5889</v>
      </c>
      <c r="AN232" t="n">
        <v>1</v>
      </c>
      <c r="AO232" t="n">
        <v>1</v>
      </c>
      <c r="AP232" t="n">
        <v>0.5889</v>
      </c>
      <c r="AQ232" t="n">
        <v>0.4076</v>
      </c>
      <c r="AR232" t="n">
        <v>0.375</v>
      </c>
      <c r="AS232" t="n">
        <v>0.1302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0.2604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0.5881</v>
      </c>
      <c r="E233" t="n">
        <v>0.4</v>
      </c>
      <c r="F233" t="n">
        <v>0.4294</v>
      </c>
      <c r="G233" t="n">
        <v>0.5422</v>
      </c>
      <c r="H233" t="n">
        <v>0</v>
      </c>
      <c r="I233" t="n">
        <v>0.5422</v>
      </c>
      <c r="J233" t="n">
        <v>0.7131</v>
      </c>
      <c r="K233" t="n">
        <v>0</v>
      </c>
      <c r="L233" t="n">
        <v>0.7131</v>
      </c>
      <c r="M233" t="n">
        <v>0.4223</v>
      </c>
      <c r="N233" t="n">
        <v>0</v>
      </c>
      <c r="O233" t="n">
        <v>0.4223</v>
      </c>
      <c r="P233" t="n">
        <v>0.4912</v>
      </c>
      <c r="Q233" t="n">
        <v>0</v>
      </c>
      <c r="R233" t="n">
        <v>0.4912</v>
      </c>
      <c r="S233" t="n">
        <v>1</v>
      </c>
      <c r="T233" t="n">
        <v>1</v>
      </c>
      <c r="U233" t="n">
        <v>0.9735</v>
      </c>
      <c r="V233" t="n">
        <v>1</v>
      </c>
      <c r="W233" t="n">
        <v>1</v>
      </c>
      <c r="X233" t="n">
        <v>0.9735</v>
      </c>
      <c r="Y233" t="n">
        <v>0.5521</v>
      </c>
      <c r="Z233" t="n">
        <v>0.5</v>
      </c>
      <c r="AA233" t="n">
        <v>0.3962</v>
      </c>
      <c r="AB233" t="n">
        <v>0.5042</v>
      </c>
      <c r="AC233" t="n">
        <v>0.4</v>
      </c>
      <c r="AD233" t="n">
        <v>0.2083</v>
      </c>
      <c r="AE233" t="n">
        <v>1</v>
      </c>
      <c r="AF233" t="n">
        <v>1</v>
      </c>
      <c r="AG233" t="n">
        <v>0.9735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0.5889</v>
      </c>
      <c r="AN233" t="n">
        <v>1</v>
      </c>
      <c r="AO233" t="n">
        <v>1</v>
      </c>
      <c r="AP233" t="n">
        <v>0.5889</v>
      </c>
      <c r="AQ233" t="n">
        <v>0.4076</v>
      </c>
      <c r="AR233" t="n">
        <v>0.375</v>
      </c>
      <c r="AS233" t="n">
        <v>0.1302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0.2604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0.5881</v>
      </c>
      <c r="E234" t="n">
        <v>0.4</v>
      </c>
      <c r="F234" t="n">
        <v>0.4309</v>
      </c>
      <c r="G234" t="n">
        <v>0.5422</v>
      </c>
      <c r="H234" t="n">
        <v>0</v>
      </c>
      <c r="I234" t="n">
        <v>0.5422</v>
      </c>
      <c r="J234" t="n">
        <v>0.7131</v>
      </c>
      <c r="K234" t="n">
        <v>0</v>
      </c>
      <c r="L234" t="n">
        <v>0.7131</v>
      </c>
      <c r="M234" t="n">
        <v>0.4223</v>
      </c>
      <c r="N234" t="n">
        <v>0</v>
      </c>
      <c r="O234" t="n">
        <v>0.4223</v>
      </c>
      <c r="P234" t="n">
        <v>0.4912</v>
      </c>
      <c r="Q234" t="n">
        <v>0</v>
      </c>
      <c r="R234" t="n">
        <v>0.4912</v>
      </c>
      <c r="S234" t="n">
        <v>1</v>
      </c>
      <c r="T234" t="n">
        <v>1</v>
      </c>
      <c r="U234" t="n">
        <v>0.9832</v>
      </c>
      <c r="V234" t="n">
        <v>1</v>
      </c>
      <c r="W234" t="n">
        <v>1</v>
      </c>
      <c r="X234" t="n">
        <v>0.9832</v>
      </c>
      <c r="Y234" t="n">
        <v>0.5521</v>
      </c>
      <c r="Z234" t="n">
        <v>0.5</v>
      </c>
      <c r="AA234" t="n">
        <v>0.3991</v>
      </c>
      <c r="AB234" t="n">
        <v>0.5042</v>
      </c>
      <c r="AC234" t="n">
        <v>0.4</v>
      </c>
      <c r="AD234" t="n">
        <v>0.2083</v>
      </c>
      <c r="AE234" t="n">
        <v>1</v>
      </c>
      <c r="AF234" t="n">
        <v>1</v>
      </c>
      <c r="AG234" t="n">
        <v>0.9832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0.5889</v>
      </c>
      <c r="AN234" t="n">
        <v>1</v>
      </c>
      <c r="AO234" t="n">
        <v>1</v>
      </c>
      <c r="AP234" t="n">
        <v>0.5889</v>
      </c>
      <c r="AQ234" t="n">
        <v>0.4076</v>
      </c>
      <c r="AR234" t="n">
        <v>0.375</v>
      </c>
      <c r="AS234" t="n">
        <v>0.1302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0.2604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0.5881</v>
      </c>
      <c r="E235" t="n">
        <v>0.4</v>
      </c>
      <c r="F235" t="n">
        <v>0.4309</v>
      </c>
      <c r="G235" t="n">
        <v>0.5422</v>
      </c>
      <c r="H235" t="n">
        <v>0</v>
      </c>
      <c r="I235" t="n">
        <v>0.5422</v>
      </c>
      <c r="J235" t="n">
        <v>0.7131</v>
      </c>
      <c r="K235" t="n">
        <v>0</v>
      </c>
      <c r="L235" t="n">
        <v>0.7131</v>
      </c>
      <c r="M235" t="n">
        <v>0.4223</v>
      </c>
      <c r="N235" t="n">
        <v>0</v>
      </c>
      <c r="O235" t="n">
        <v>0.4223</v>
      </c>
      <c r="P235" t="n">
        <v>0.4912</v>
      </c>
      <c r="Q235" t="n">
        <v>0</v>
      </c>
      <c r="R235" t="n">
        <v>0.4912</v>
      </c>
      <c r="S235" t="n">
        <v>1</v>
      </c>
      <c r="T235" t="n">
        <v>1</v>
      </c>
      <c r="U235" t="n">
        <v>0.9832</v>
      </c>
      <c r="V235" t="n">
        <v>1</v>
      </c>
      <c r="W235" t="n">
        <v>1</v>
      </c>
      <c r="X235" t="n">
        <v>0.9832</v>
      </c>
      <c r="Y235" t="n">
        <v>0.5521</v>
      </c>
      <c r="Z235" t="n">
        <v>0.5</v>
      </c>
      <c r="AA235" t="n">
        <v>0.3991</v>
      </c>
      <c r="AB235" t="n">
        <v>0.5042</v>
      </c>
      <c r="AC235" t="n">
        <v>0.4</v>
      </c>
      <c r="AD235" t="n">
        <v>0.2083</v>
      </c>
      <c r="AE235" t="n">
        <v>1</v>
      </c>
      <c r="AF235" t="n">
        <v>1</v>
      </c>
      <c r="AG235" t="n">
        <v>0.9832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0.5889</v>
      </c>
      <c r="AN235" t="n">
        <v>1</v>
      </c>
      <c r="AO235" t="n">
        <v>1</v>
      </c>
      <c r="AP235" t="n">
        <v>0.5889</v>
      </c>
      <c r="AQ235" t="n">
        <v>0.4076</v>
      </c>
      <c r="AR235" t="n">
        <v>0.375</v>
      </c>
      <c r="AS235" t="n">
        <v>0.1302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0.2604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0.5881</v>
      </c>
      <c r="E236" t="n">
        <v>0.4</v>
      </c>
      <c r="F236" t="n">
        <v>0.4309</v>
      </c>
      <c r="G236" t="n">
        <v>0.5422</v>
      </c>
      <c r="H236" t="n">
        <v>0</v>
      </c>
      <c r="I236" t="n">
        <v>0.5422</v>
      </c>
      <c r="J236" t="n">
        <v>0.7131</v>
      </c>
      <c r="K236" t="n">
        <v>0</v>
      </c>
      <c r="L236" t="n">
        <v>0.7131</v>
      </c>
      <c r="M236" t="n">
        <v>0.4223</v>
      </c>
      <c r="N236" t="n">
        <v>0</v>
      </c>
      <c r="O236" t="n">
        <v>0.4223</v>
      </c>
      <c r="P236" t="n">
        <v>0.4912</v>
      </c>
      <c r="Q236" t="n">
        <v>0</v>
      </c>
      <c r="R236" t="n">
        <v>0.4912</v>
      </c>
      <c r="S236" t="n">
        <v>1</v>
      </c>
      <c r="T236" t="n">
        <v>1</v>
      </c>
      <c r="U236" t="n">
        <v>0.9832</v>
      </c>
      <c r="V236" t="n">
        <v>1</v>
      </c>
      <c r="W236" t="n">
        <v>1</v>
      </c>
      <c r="X236" t="n">
        <v>0.9832</v>
      </c>
      <c r="Y236" t="n">
        <v>0.5521</v>
      </c>
      <c r="Z236" t="n">
        <v>0.5</v>
      </c>
      <c r="AA236" t="n">
        <v>0.3991</v>
      </c>
      <c r="AB236" t="n">
        <v>0.5042</v>
      </c>
      <c r="AC236" t="n">
        <v>0.4</v>
      </c>
      <c r="AD236" t="n">
        <v>0.2083</v>
      </c>
      <c r="AE236" t="n">
        <v>1</v>
      </c>
      <c r="AF236" t="n">
        <v>1</v>
      </c>
      <c r="AG236" t="n">
        <v>0.9832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0.5889</v>
      </c>
      <c r="AN236" t="n">
        <v>1</v>
      </c>
      <c r="AO236" t="n">
        <v>1</v>
      </c>
      <c r="AP236" t="n">
        <v>0.5889</v>
      </c>
      <c r="AQ236" t="n">
        <v>0.4076</v>
      </c>
      <c r="AR236" t="n">
        <v>0.375</v>
      </c>
      <c r="AS236" t="n">
        <v>0.1302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0.2604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0.5881</v>
      </c>
      <c r="E237" t="n">
        <v>0.4</v>
      </c>
      <c r="F237" t="n">
        <v>0.4309</v>
      </c>
      <c r="G237" t="n">
        <v>0.5422</v>
      </c>
      <c r="H237" t="n">
        <v>0</v>
      </c>
      <c r="I237" t="n">
        <v>0.5422</v>
      </c>
      <c r="J237" t="n">
        <v>0.7131</v>
      </c>
      <c r="K237" t="n">
        <v>0</v>
      </c>
      <c r="L237" t="n">
        <v>0.7131</v>
      </c>
      <c r="M237" t="n">
        <v>0.4223</v>
      </c>
      <c r="N237" t="n">
        <v>0</v>
      </c>
      <c r="O237" t="n">
        <v>0.4223</v>
      </c>
      <c r="P237" t="n">
        <v>0.4912</v>
      </c>
      <c r="Q237" t="n">
        <v>0</v>
      </c>
      <c r="R237" t="n">
        <v>0.4912</v>
      </c>
      <c r="S237" t="n">
        <v>1</v>
      </c>
      <c r="T237" t="n">
        <v>1</v>
      </c>
      <c r="U237" t="n">
        <v>0.9832</v>
      </c>
      <c r="V237" t="n">
        <v>1</v>
      </c>
      <c r="W237" t="n">
        <v>1</v>
      </c>
      <c r="X237" t="n">
        <v>0.9832</v>
      </c>
      <c r="Y237" t="n">
        <v>0.5521</v>
      </c>
      <c r="Z237" t="n">
        <v>0.5</v>
      </c>
      <c r="AA237" t="n">
        <v>0.3991</v>
      </c>
      <c r="AB237" t="n">
        <v>0.5042</v>
      </c>
      <c r="AC237" t="n">
        <v>0.4</v>
      </c>
      <c r="AD237" t="n">
        <v>0.2083</v>
      </c>
      <c r="AE237" t="n">
        <v>1</v>
      </c>
      <c r="AF237" t="n">
        <v>1</v>
      </c>
      <c r="AG237" t="n">
        <v>0.9832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0.5889</v>
      </c>
      <c r="AN237" t="n">
        <v>1</v>
      </c>
      <c r="AO237" t="n">
        <v>1</v>
      </c>
      <c r="AP237" t="n">
        <v>0.5889</v>
      </c>
      <c r="AQ237" t="n">
        <v>0.4076</v>
      </c>
      <c r="AR237" t="n">
        <v>0.375</v>
      </c>
      <c r="AS237" t="n">
        <v>0.1302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0.2604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0.5881</v>
      </c>
      <c r="E238" t="n">
        <v>0.4</v>
      </c>
      <c r="F238" t="n">
        <v>0.4309</v>
      </c>
      <c r="G238" t="n">
        <v>0.5422</v>
      </c>
      <c r="H238" t="n">
        <v>0</v>
      </c>
      <c r="I238" t="n">
        <v>0.5422</v>
      </c>
      <c r="J238" t="n">
        <v>0.7131</v>
      </c>
      <c r="K238" t="n">
        <v>0</v>
      </c>
      <c r="L238" t="n">
        <v>0.7131</v>
      </c>
      <c r="M238" t="n">
        <v>0.4223</v>
      </c>
      <c r="N238" t="n">
        <v>0</v>
      </c>
      <c r="O238" t="n">
        <v>0.4223</v>
      </c>
      <c r="P238" t="n">
        <v>0.4912</v>
      </c>
      <c r="Q238" t="n">
        <v>0</v>
      </c>
      <c r="R238" t="n">
        <v>0.4912</v>
      </c>
      <c r="S238" t="n">
        <v>1</v>
      </c>
      <c r="T238" t="n">
        <v>1</v>
      </c>
      <c r="U238" t="n">
        <v>0.9832</v>
      </c>
      <c r="V238" t="n">
        <v>1</v>
      </c>
      <c r="W238" t="n">
        <v>1</v>
      </c>
      <c r="X238" t="n">
        <v>0.9832</v>
      </c>
      <c r="Y238" t="n">
        <v>0.5521</v>
      </c>
      <c r="Z238" t="n">
        <v>0.5</v>
      </c>
      <c r="AA238" t="n">
        <v>0.3991</v>
      </c>
      <c r="AB238" t="n">
        <v>0.5042</v>
      </c>
      <c r="AC238" t="n">
        <v>0.4</v>
      </c>
      <c r="AD238" t="n">
        <v>0.2083</v>
      </c>
      <c r="AE238" t="n">
        <v>1</v>
      </c>
      <c r="AF238" t="n">
        <v>1</v>
      </c>
      <c r="AG238" t="n">
        <v>0.9832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0.5889</v>
      </c>
      <c r="AN238" t="n">
        <v>1</v>
      </c>
      <c r="AO238" t="n">
        <v>1</v>
      </c>
      <c r="AP238" t="n">
        <v>0.5889</v>
      </c>
      <c r="AQ238" t="n">
        <v>0.4076</v>
      </c>
      <c r="AR238" t="n">
        <v>0.375</v>
      </c>
      <c r="AS238" t="n">
        <v>0.1302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0.2604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0.5881</v>
      </c>
      <c r="E239" t="n">
        <v>0.4</v>
      </c>
      <c r="F239" t="n">
        <v>0.4309</v>
      </c>
      <c r="G239" t="n">
        <v>0.5422</v>
      </c>
      <c r="H239" t="n">
        <v>0</v>
      </c>
      <c r="I239" t="n">
        <v>0.5422</v>
      </c>
      <c r="J239" t="n">
        <v>0.7131</v>
      </c>
      <c r="K239" t="n">
        <v>0</v>
      </c>
      <c r="L239" t="n">
        <v>0.7131</v>
      </c>
      <c r="M239" t="n">
        <v>0.4223</v>
      </c>
      <c r="N239" t="n">
        <v>0</v>
      </c>
      <c r="O239" t="n">
        <v>0.4223</v>
      </c>
      <c r="P239" t="n">
        <v>0.4912</v>
      </c>
      <c r="Q239" t="n">
        <v>0</v>
      </c>
      <c r="R239" t="n">
        <v>0.4912</v>
      </c>
      <c r="S239" t="n">
        <v>1</v>
      </c>
      <c r="T239" t="n">
        <v>1</v>
      </c>
      <c r="U239" t="n">
        <v>0.9832</v>
      </c>
      <c r="V239" t="n">
        <v>1</v>
      </c>
      <c r="W239" t="n">
        <v>1</v>
      </c>
      <c r="X239" t="n">
        <v>0.9832</v>
      </c>
      <c r="Y239" t="n">
        <v>0.5521</v>
      </c>
      <c r="Z239" t="n">
        <v>0.5</v>
      </c>
      <c r="AA239" t="n">
        <v>0.3991</v>
      </c>
      <c r="AB239" t="n">
        <v>0.5042</v>
      </c>
      <c r="AC239" t="n">
        <v>0.4</v>
      </c>
      <c r="AD239" t="n">
        <v>0.2083</v>
      </c>
      <c r="AE239" t="n">
        <v>1</v>
      </c>
      <c r="AF239" t="n">
        <v>1</v>
      </c>
      <c r="AG239" t="n">
        <v>0.9832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0.5889</v>
      </c>
      <c r="AN239" t="n">
        <v>1</v>
      </c>
      <c r="AO239" t="n">
        <v>1</v>
      </c>
      <c r="AP239" t="n">
        <v>0.5889</v>
      </c>
      <c r="AQ239" t="n">
        <v>0.4076</v>
      </c>
      <c r="AR239" t="n">
        <v>0.375</v>
      </c>
      <c r="AS239" t="n">
        <v>0.1302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0.2604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0.5881</v>
      </c>
      <c r="E240" t="n">
        <v>0.4</v>
      </c>
      <c r="F240" t="n">
        <v>0.4309</v>
      </c>
      <c r="G240" t="n">
        <v>0.5422</v>
      </c>
      <c r="H240" t="n">
        <v>0</v>
      </c>
      <c r="I240" t="n">
        <v>0.5422</v>
      </c>
      <c r="J240" t="n">
        <v>0.7131</v>
      </c>
      <c r="K240" t="n">
        <v>0</v>
      </c>
      <c r="L240" t="n">
        <v>0.7131</v>
      </c>
      <c r="M240" t="n">
        <v>0.4223</v>
      </c>
      <c r="N240" t="n">
        <v>0</v>
      </c>
      <c r="O240" t="n">
        <v>0.4223</v>
      </c>
      <c r="P240" t="n">
        <v>0.4912</v>
      </c>
      <c r="Q240" t="n">
        <v>0</v>
      </c>
      <c r="R240" t="n">
        <v>0.4912</v>
      </c>
      <c r="S240" t="n">
        <v>1</v>
      </c>
      <c r="T240" t="n">
        <v>1</v>
      </c>
      <c r="U240" t="n">
        <v>0.9832</v>
      </c>
      <c r="V240" t="n">
        <v>1</v>
      </c>
      <c r="W240" t="n">
        <v>1</v>
      </c>
      <c r="X240" t="n">
        <v>0.9832</v>
      </c>
      <c r="Y240" t="n">
        <v>0.5521</v>
      </c>
      <c r="Z240" t="n">
        <v>0.5</v>
      </c>
      <c r="AA240" t="n">
        <v>0.3991</v>
      </c>
      <c r="AB240" t="n">
        <v>0.5042</v>
      </c>
      <c r="AC240" t="n">
        <v>0.4</v>
      </c>
      <c r="AD240" t="n">
        <v>0.2083</v>
      </c>
      <c r="AE240" t="n">
        <v>1</v>
      </c>
      <c r="AF240" t="n">
        <v>1</v>
      </c>
      <c r="AG240" t="n">
        <v>0.9832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0.5889</v>
      </c>
      <c r="AN240" t="n">
        <v>1</v>
      </c>
      <c r="AO240" t="n">
        <v>1</v>
      </c>
      <c r="AP240" t="n">
        <v>0.5889</v>
      </c>
      <c r="AQ240" t="n">
        <v>0.4076</v>
      </c>
      <c r="AR240" t="n">
        <v>0.375</v>
      </c>
      <c r="AS240" t="n">
        <v>0.1302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0.2604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0.5881</v>
      </c>
      <c r="E241" t="n">
        <v>0.4</v>
      </c>
      <c r="F241" t="n">
        <v>0.4309</v>
      </c>
      <c r="G241" t="n">
        <v>0.5422</v>
      </c>
      <c r="H241" t="n">
        <v>0</v>
      </c>
      <c r="I241" t="n">
        <v>0.5422</v>
      </c>
      <c r="J241" t="n">
        <v>0.7131</v>
      </c>
      <c r="K241" t="n">
        <v>0</v>
      </c>
      <c r="L241" t="n">
        <v>0.7131</v>
      </c>
      <c r="M241" t="n">
        <v>0.4223</v>
      </c>
      <c r="N241" t="n">
        <v>0</v>
      </c>
      <c r="O241" t="n">
        <v>0.4223</v>
      </c>
      <c r="P241" t="n">
        <v>0.4912</v>
      </c>
      <c r="Q241" t="n">
        <v>0</v>
      </c>
      <c r="R241" t="n">
        <v>0.4912</v>
      </c>
      <c r="S241" t="n">
        <v>1</v>
      </c>
      <c r="T241" t="n">
        <v>1</v>
      </c>
      <c r="U241" t="n">
        <v>0.9832</v>
      </c>
      <c r="V241" t="n">
        <v>1</v>
      </c>
      <c r="W241" t="n">
        <v>1</v>
      </c>
      <c r="X241" t="n">
        <v>0.9832</v>
      </c>
      <c r="Y241" t="n">
        <v>0.5521</v>
      </c>
      <c r="Z241" t="n">
        <v>0.5</v>
      </c>
      <c r="AA241" t="n">
        <v>0.3991</v>
      </c>
      <c r="AB241" t="n">
        <v>0.5042</v>
      </c>
      <c r="AC241" t="n">
        <v>0.4</v>
      </c>
      <c r="AD241" t="n">
        <v>0.2083</v>
      </c>
      <c r="AE241" t="n">
        <v>1</v>
      </c>
      <c r="AF241" t="n">
        <v>1</v>
      </c>
      <c r="AG241" t="n">
        <v>0.9832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0.5889</v>
      </c>
      <c r="AN241" t="n">
        <v>1</v>
      </c>
      <c r="AO241" t="n">
        <v>1</v>
      </c>
      <c r="AP241" t="n">
        <v>0.5889</v>
      </c>
      <c r="AQ241" t="n">
        <v>0.4076</v>
      </c>
      <c r="AR241" t="n">
        <v>0.375</v>
      </c>
      <c r="AS241" t="n">
        <v>0.1302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0.2604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0.5881</v>
      </c>
      <c r="E242" t="n">
        <v>0.4</v>
      </c>
      <c r="F242" t="n">
        <v>0.4309</v>
      </c>
      <c r="G242" t="n">
        <v>0.5422</v>
      </c>
      <c r="H242" t="n">
        <v>0</v>
      </c>
      <c r="I242" t="n">
        <v>0.5422</v>
      </c>
      <c r="J242" t="n">
        <v>0.7131</v>
      </c>
      <c r="K242" t="n">
        <v>0</v>
      </c>
      <c r="L242" t="n">
        <v>0.7131</v>
      </c>
      <c r="M242" t="n">
        <v>0.4223</v>
      </c>
      <c r="N242" t="n">
        <v>0</v>
      </c>
      <c r="O242" t="n">
        <v>0.4223</v>
      </c>
      <c r="P242" t="n">
        <v>0.4912</v>
      </c>
      <c r="Q242" t="n">
        <v>0</v>
      </c>
      <c r="R242" t="n">
        <v>0.4912</v>
      </c>
      <c r="S242" t="n">
        <v>1</v>
      </c>
      <c r="T242" t="n">
        <v>1</v>
      </c>
      <c r="U242" t="n">
        <v>0.9832</v>
      </c>
      <c r="V242" t="n">
        <v>1</v>
      </c>
      <c r="W242" t="n">
        <v>1</v>
      </c>
      <c r="X242" t="n">
        <v>0.9832</v>
      </c>
      <c r="Y242" t="n">
        <v>0.5521</v>
      </c>
      <c r="Z242" t="n">
        <v>0.5</v>
      </c>
      <c r="AA242" t="n">
        <v>0.3991</v>
      </c>
      <c r="AB242" t="n">
        <v>0.5042</v>
      </c>
      <c r="AC242" t="n">
        <v>0.4</v>
      </c>
      <c r="AD242" t="n">
        <v>0.2083</v>
      </c>
      <c r="AE242" t="n">
        <v>1</v>
      </c>
      <c r="AF242" t="n">
        <v>1</v>
      </c>
      <c r="AG242" t="n">
        <v>0.9832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0.5889</v>
      </c>
      <c r="AN242" t="n">
        <v>1</v>
      </c>
      <c r="AO242" t="n">
        <v>1</v>
      </c>
      <c r="AP242" t="n">
        <v>0.5889</v>
      </c>
      <c r="AQ242" t="n">
        <v>0.4076</v>
      </c>
      <c r="AR242" t="n">
        <v>0.375</v>
      </c>
      <c r="AS242" t="n">
        <v>0.1302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0.2604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0.5881</v>
      </c>
      <c r="E243" t="n">
        <v>0.4</v>
      </c>
      <c r="F243" t="n">
        <v>0.4309</v>
      </c>
      <c r="G243" t="n">
        <v>0.5422</v>
      </c>
      <c r="H243" t="n">
        <v>0</v>
      </c>
      <c r="I243" t="n">
        <v>0.5422</v>
      </c>
      <c r="J243" t="n">
        <v>0.7131</v>
      </c>
      <c r="K243" t="n">
        <v>0</v>
      </c>
      <c r="L243" t="n">
        <v>0.7131</v>
      </c>
      <c r="M243" t="n">
        <v>0.4223</v>
      </c>
      <c r="N243" t="n">
        <v>0</v>
      </c>
      <c r="O243" t="n">
        <v>0.4223</v>
      </c>
      <c r="P243" t="n">
        <v>0.4912</v>
      </c>
      <c r="Q243" t="n">
        <v>0</v>
      </c>
      <c r="R243" t="n">
        <v>0.4912</v>
      </c>
      <c r="S243" t="n">
        <v>1</v>
      </c>
      <c r="T243" t="n">
        <v>1</v>
      </c>
      <c r="U243" t="n">
        <v>0.9832</v>
      </c>
      <c r="V243" t="n">
        <v>1</v>
      </c>
      <c r="W243" t="n">
        <v>1</v>
      </c>
      <c r="X243" t="n">
        <v>0.9832</v>
      </c>
      <c r="Y243" t="n">
        <v>0.5521</v>
      </c>
      <c r="Z243" t="n">
        <v>0.5</v>
      </c>
      <c r="AA243" t="n">
        <v>0.3991</v>
      </c>
      <c r="AB243" t="n">
        <v>0.5042</v>
      </c>
      <c r="AC243" t="n">
        <v>0.4</v>
      </c>
      <c r="AD243" t="n">
        <v>0.2083</v>
      </c>
      <c r="AE243" t="n">
        <v>1</v>
      </c>
      <c r="AF243" t="n">
        <v>1</v>
      </c>
      <c r="AG243" t="n">
        <v>0.9832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0.5889</v>
      </c>
      <c r="AN243" t="n">
        <v>1</v>
      </c>
      <c r="AO243" t="n">
        <v>1</v>
      </c>
      <c r="AP243" t="n">
        <v>0.5889</v>
      </c>
      <c r="AQ243" t="n">
        <v>0.4076</v>
      </c>
      <c r="AR243" t="n">
        <v>0.375</v>
      </c>
      <c r="AS243" t="n">
        <v>0.1302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0.2604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0.5881</v>
      </c>
      <c r="E244" t="n">
        <v>0.4</v>
      </c>
      <c r="F244" t="n">
        <v>0.4309</v>
      </c>
      <c r="G244" t="n">
        <v>0.5422</v>
      </c>
      <c r="H244" t="n">
        <v>0</v>
      </c>
      <c r="I244" t="n">
        <v>0.5422</v>
      </c>
      <c r="J244" t="n">
        <v>0.7131</v>
      </c>
      <c r="K244" t="n">
        <v>0</v>
      </c>
      <c r="L244" t="n">
        <v>0.7131</v>
      </c>
      <c r="M244" t="n">
        <v>0.4223</v>
      </c>
      <c r="N244" t="n">
        <v>0</v>
      </c>
      <c r="O244" t="n">
        <v>0.4223</v>
      </c>
      <c r="P244" t="n">
        <v>0.4912</v>
      </c>
      <c r="Q244" t="n">
        <v>0</v>
      </c>
      <c r="R244" t="n">
        <v>0.4912</v>
      </c>
      <c r="S244" t="n">
        <v>1</v>
      </c>
      <c r="T244" t="n">
        <v>1</v>
      </c>
      <c r="U244" t="n">
        <v>0.9832</v>
      </c>
      <c r="V244" t="n">
        <v>1</v>
      </c>
      <c r="W244" t="n">
        <v>1</v>
      </c>
      <c r="X244" t="n">
        <v>0.9832</v>
      </c>
      <c r="Y244" t="n">
        <v>0.5521</v>
      </c>
      <c r="Z244" t="n">
        <v>0.5</v>
      </c>
      <c r="AA244" t="n">
        <v>0.3991</v>
      </c>
      <c r="AB244" t="n">
        <v>0.5042</v>
      </c>
      <c r="AC244" t="n">
        <v>0.4</v>
      </c>
      <c r="AD244" t="n">
        <v>0.2083</v>
      </c>
      <c r="AE244" t="n">
        <v>1</v>
      </c>
      <c r="AF244" t="n">
        <v>1</v>
      </c>
      <c r="AG244" t="n">
        <v>0.9832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0.5889</v>
      </c>
      <c r="AN244" t="n">
        <v>1</v>
      </c>
      <c r="AO244" t="n">
        <v>1</v>
      </c>
      <c r="AP244" t="n">
        <v>0.5889</v>
      </c>
      <c r="AQ244" t="n">
        <v>0.4076</v>
      </c>
      <c r="AR244" t="n">
        <v>0.375</v>
      </c>
      <c r="AS244" t="n">
        <v>0.1302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0.2604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0.5881</v>
      </c>
      <c r="E245" t="n">
        <v>0.4</v>
      </c>
      <c r="F245" t="n">
        <v>0.4309</v>
      </c>
      <c r="G245" t="n">
        <v>0.5422</v>
      </c>
      <c r="H245" t="n">
        <v>0</v>
      </c>
      <c r="I245" t="n">
        <v>0.5422</v>
      </c>
      <c r="J245" t="n">
        <v>0.7131</v>
      </c>
      <c r="K245" t="n">
        <v>0</v>
      </c>
      <c r="L245" t="n">
        <v>0.7131</v>
      </c>
      <c r="M245" t="n">
        <v>0.4223</v>
      </c>
      <c r="N245" t="n">
        <v>0</v>
      </c>
      <c r="O245" t="n">
        <v>0.4223</v>
      </c>
      <c r="P245" t="n">
        <v>0.4912</v>
      </c>
      <c r="Q245" t="n">
        <v>0</v>
      </c>
      <c r="R245" t="n">
        <v>0.4912</v>
      </c>
      <c r="S245" t="n">
        <v>1</v>
      </c>
      <c r="T245" t="n">
        <v>1</v>
      </c>
      <c r="U245" t="n">
        <v>0.9832</v>
      </c>
      <c r="V245" t="n">
        <v>1</v>
      </c>
      <c r="W245" t="n">
        <v>1</v>
      </c>
      <c r="X245" t="n">
        <v>0.9832</v>
      </c>
      <c r="Y245" t="n">
        <v>0.5521</v>
      </c>
      <c r="Z245" t="n">
        <v>0.5</v>
      </c>
      <c r="AA245" t="n">
        <v>0.3991</v>
      </c>
      <c r="AB245" t="n">
        <v>0.5042</v>
      </c>
      <c r="AC245" t="n">
        <v>0.4</v>
      </c>
      <c r="AD245" t="n">
        <v>0.2083</v>
      </c>
      <c r="AE245" t="n">
        <v>1</v>
      </c>
      <c r="AF245" t="n">
        <v>1</v>
      </c>
      <c r="AG245" t="n">
        <v>0.9832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0.5889</v>
      </c>
      <c r="AN245" t="n">
        <v>1</v>
      </c>
      <c r="AO245" t="n">
        <v>1</v>
      </c>
      <c r="AP245" t="n">
        <v>0.5889</v>
      </c>
      <c r="AQ245" t="n">
        <v>0.4076</v>
      </c>
      <c r="AR245" t="n">
        <v>0.375</v>
      </c>
      <c r="AS245" t="n">
        <v>0.1302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0.2604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0.5881</v>
      </c>
      <c r="E246" t="n">
        <v>0.4</v>
      </c>
      <c r="F246" t="n">
        <v>0.4309</v>
      </c>
      <c r="G246" t="n">
        <v>0.5422</v>
      </c>
      <c r="H246" t="n">
        <v>0</v>
      </c>
      <c r="I246" t="n">
        <v>0.5422</v>
      </c>
      <c r="J246" t="n">
        <v>0.7131</v>
      </c>
      <c r="K246" t="n">
        <v>0</v>
      </c>
      <c r="L246" t="n">
        <v>0.7131</v>
      </c>
      <c r="M246" t="n">
        <v>0.4223</v>
      </c>
      <c r="N246" t="n">
        <v>0</v>
      </c>
      <c r="O246" t="n">
        <v>0.4223</v>
      </c>
      <c r="P246" t="n">
        <v>0.4912</v>
      </c>
      <c r="Q246" t="n">
        <v>0</v>
      </c>
      <c r="R246" t="n">
        <v>0.4912</v>
      </c>
      <c r="S246" t="n">
        <v>1</v>
      </c>
      <c r="T246" t="n">
        <v>1</v>
      </c>
      <c r="U246" t="n">
        <v>0.9832</v>
      </c>
      <c r="V246" t="n">
        <v>1</v>
      </c>
      <c r="W246" t="n">
        <v>1</v>
      </c>
      <c r="X246" t="n">
        <v>0.9832</v>
      </c>
      <c r="Y246" t="n">
        <v>0.5521</v>
      </c>
      <c r="Z246" t="n">
        <v>0.5</v>
      </c>
      <c r="AA246" t="n">
        <v>0.3991</v>
      </c>
      <c r="AB246" t="n">
        <v>0.5042</v>
      </c>
      <c r="AC246" t="n">
        <v>0.4</v>
      </c>
      <c r="AD246" t="n">
        <v>0.2083</v>
      </c>
      <c r="AE246" t="n">
        <v>1</v>
      </c>
      <c r="AF246" t="n">
        <v>1</v>
      </c>
      <c r="AG246" t="n">
        <v>0.9832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0.5889</v>
      </c>
      <c r="AN246" t="n">
        <v>1</v>
      </c>
      <c r="AO246" t="n">
        <v>1</v>
      </c>
      <c r="AP246" t="n">
        <v>0.5889</v>
      </c>
      <c r="AQ246" t="n">
        <v>0.4076</v>
      </c>
      <c r="AR246" t="n">
        <v>0.375</v>
      </c>
      <c r="AS246" t="n">
        <v>0.1302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0.2604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0.5881</v>
      </c>
      <c r="E247" t="n">
        <v>0.4</v>
      </c>
      <c r="F247" t="n">
        <v>0.4309</v>
      </c>
      <c r="G247" t="n">
        <v>0.5422</v>
      </c>
      <c r="H247" t="n">
        <v>0</v>
      </c>
      <c r="I247" t="n">
        <v>0.5422</v>
      </c>
      <c r="J247" t="n">
        <v>0.7131</v>
      </c>
      <c r="K247" t="n">
        <v>0</v>
      </c>
      <c r="L247" t="n">
        <v>0.7131</v>
      </c>
      <c r="M247" t="n">
        <v>0.4223</v>
      </c>
      <c r="N247" t="n">
        <v>0</v>
      </c>
      <c r="O247" t="n">
        <v>0.4223</v>
      </c>
      <c r="P247" t="n">
        <v>0.4912</v>
      </c>
      <c r="Q247" t="n">
        <v>0</v>
      </c>
      <c r="R247" t="n">
        <v>0.4912</v>
      </c>
      <c r="S247" t="n">
        <v>1</v>
      </c>
      <c r="T247" t="n">
        <v>1</v>
      </c>
      <c r="U247" t="n">
        <v>0.9832</v>
      </c>
      <c r="V247" t="n">
        <v>1</v>
      </c>
      <c r="W247" t="n">
        <v>1</v>
      </c>
      <c r="X247" t="n">
        <v>0.9832</v>
      </c>
      <c r="Y247" t="n">
        <v>0.5521</v>
      </c>
      <c r="Z247" t="n">
        <v>0.5</v>
      </c>
      <c r="AA247" t="n">
        <v>0.3991</v>
      </c>
      <c r="AB247" t="n">
        <v>0.5042</v>
      </c>
      <c r="AC247" t="n">
        <v>0.4</v>
      </c>
      <c r="AD247" t="n">
        <v>0.2083</v>
      </c>
      <c r="AE247" t="n">
        <v>1</v>
      </c>
      <c r="AF247" t="n">
        <v>1</v>
      </c>
      <c r="AG247" t="n">
        <v>0.9832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0.5889</v>
      </c>
      <c r="AN247" t="n">
        <v>1</v>
      </c>
      <c r="AO247" t="n">
        <v>1</v>
      </c>
      <c r="AP247" t="n">
        <v>0.5889</v>
      </c>
      <c r="AQ247" t="n">
        <v>0.4076</v>
      </c>
      <c r="AR247" t="n">
        <v>0.375</v>
      </c>
      <c r="AS247" t="n">
        <v>0.1302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0.2604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0.6011</v>
      </c>
      <c r="E248" t="n">
        <v>0.4</v>
      </c>
      <c r="F248" t="n">
        <v>0.4374</v>
      </c>
      <c r="G248" t="n">
        <v>0.629</v>
      </c>
      <c r="H248" t="n">
        <v>0</v>
      </c>
      <c r="I248" t="n">
        <v>0.629</v>
      </c>
      <c r="J248" t="n">
        <v>0.7131</v>
      </c>
      <c r="K248" t="n">
        <v>0</v>
      </c>
      <c r="L248" t="n">
        <v>0.7131</v>
      </c>
      <c r="M248" t="n">
        <v>0.4223</v>
      </c>
      <c r="N248" t="n">
        <v>0</v>
      </c>
      <c r="O248" t="n">
        <v>0.4223</v>
      </c>
      <c r="P248" t="n">
        <v>0.7516</v>
      </c>
      <c r="Q248" t="n">
        <v>0</v>
      </c>
      <c r="R248" t="n">
        <v>0.7516</v>
      </c>
      <c r="S248" t="n">
        <v>1</v>
      </c>
      <c r="T248" t="n">
        <v>1</v>
      </c>
      <c r="U248" t="n">
        <v>0.9832</v>
      </c>
      <c r="V248" t="n">
        <v>1</v>
      </c>
      <c r="W248" t="n">
        <v>1</v>
      </c>
      <c r="X248" t="n">
        <v>0.9832</v>
      </c>
      <c r="Y248" t="n">
        <v>0.5</v>
      </c>
      <c r="Z248" t="n">
        <v>0.5</v>
      </c>
      <c r="AA248" t="n">
        <v>0.321</v>
      </c>
      <c r="AB248" t="n">
        <v>0.4</v>
      </c>
      <c r="AC248" t="n">
        <v>0.4</v>
      </c>
      <c r="AD248" t="n">
        <v>0.0521</v>
      </c>
      <c r="AE248" t="n">
        <v>1</v>
      </c>
      <c r="AF248" t="n">
        <v>1</v>
      </c>
      <c r="AG248" t="n">
        <v>0.9832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0.5889</v>
      </c>
      <c r="AN248" t="n">
        <v>1</v>
      </c>
      <c r="AO248" t="n">
        <v>1</v>
      </c>
      <c r="AP248" t="n">
        <v>0.5889</v>
      </c>
      <c r="AQ248" t="n">
        <v>0.4727</v>
      </c>
      <c r="AR248" t="n">
        <v>0.375</v>
      </c>
      <c r="AS248" t="n">
        <v>0.1953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0.2604</v>
      </c>
      <c r="AZ248" t="n">
        <v>0.2604</v>
      </c>
      <c r="BA248" t="n">
        <v>0</v>
      </c>
      <c r="BB248" t="n">
        <v>0.2604</v>
      </c>
      <c r="BC248" t="n">
        <v>1</v>
      </c>
      <c r="BD248" t="n">
        <v>1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0.6011</v>
      </c>
      <c r="E249" t="n">
        <v>0.4</v>
      </c>
      <c r="F249" t="n">
        <v>0.4374</v>
      </c>
      <c r="G249" t="n">
        <v>0.629</v>
      </c>
      <c r="H249" t="n">
        <v>0</v>
      </c>
      <c r="I249" t="n">
        <v>0.629</v>
      </c>
      <c r="J249" t="n">
        <v>0.7131</v>
      </c>
      <c r="K249" t="n">
        <v>0</v>
      </c>
      <c r="L249" t="n">
        <v>0.7131</v>
      </c>
      <c r="M249" t="n">
        <v>0.4223</v>
      </c>
      <c r="N249" t="n">
        <v>0</v>
      </c>
      <c r="O249" t="n">
        <v>0.4223</v>
      </c>
      <c r="P249" t="n">
        <v>0.7516</v>
      </c>
      <c r="Q249" t="n">
        <v>0</v>
      </c>
      <c r="R249" t="n">
        <v>0.7516</v>
      </c>
      <c r="S249" t="n">
        <v>1</v>
      </c>
      <c r="T249" t="n">
        <v>1</v>
      </c>
      <c r="U249" t="n">
        <v>0.9832</v>
      </c>
      <c r="V249" t="n">
        <v>1</v>
      </c>
      <c r="W249" t="n">
        <v>1</v>
      </c>
      <c r="X249" t="n">
        <v>0.9832</v>
      </c>
      <c r="Y249" t="n">
        <v>0.5</v>
      </c>
      <c r="Z249" t="n">
        <v>0.5</v>
      </c>
      <c r="AA249" t="n">
        <v>0.321</v>
      </c>
      <c r="AB249" t="n">
        <v>0.4</v>
      </c>
      <c r="AC249" t="n">
        <v>0.4</v>
      </c>
      <c r="AD249" t="n">
        <v>0.0521</v>
      </c>
      <c r="AE249" t="n">
        <v>1</v>
      </c>
      <c r="AF249" t="n">
        <v>1</v>
      </c>
      <c r="AG249" t="n">
        <v>0.9832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0.5889</v>
      </c>
      <c r="AN249" t="n">
        <v>1</v>
      </c>
      <c r="AO249" t="n">
        <v>1</v>
      </c>
      <c r="AP249" t="n">
        <v>0.5889</v>
      </c>
      <c r="AQ249" t="n">
        <v>0.4727</v>
      </c>
      <c r="AR249" t="n">
        <v>0.375</v>
      </c>
      <c r="AS249" t="n">
        <v>0.1953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0.2604</v>
      </c>
      <c r="AZ249" t="n">
        <v>0.2604</v>
      </c>
      <c r="BA249" t="n">
        <v>0</v>
      </c>
      <c r="BB249" t="n">
        <v>0.2604</v>
      </c>
      <c r="BC249" t="n">
        <v>1</v>
      </c>
      <c r="BD249" t="n">
        <v>1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0.6011</v>
      </c>
      <c r="E250" t="n">
        <v>0.4</v>
      </c>
      <c r="F250" t="n">
        <v>0.4374</v>
      </c>
      <c r="G250" t="n">
        <v>0.629</v>
      </c>
      <c r="H250" t="n">
        <v>0</v>
      </c>
      <c r="I250" t="n">
        <v>0.629</v>
      </c>
      <c r="J250" t="n">
        <v>0.7131</v>
      </c>
      <c r="K250" t="n">
        <v>0</v>
      </c>
      <c r="L250" t="n">
        <v>0.7131</v>
      </c>
      <c r="M250" t="n">
        <v>0.4223</v>
      </c>
      <c r="N250" t="n">
        <v>0</v>
      </c>
      <c r="O250" t="n">
        <v>0.4223</v>
      </c>
      <c r="P250" t="n">
        <v>0.7516</v>
      </c>
      <c r="Q250" t="n">
        <v>0</v>
      </c>
      <c r="R250" t="n">
        <v>0.7516</v>
      </c>
      <c r="S250" t="n">
        <v>1</v>
      </c>
      <c r="T250" t="n">
        <v>1</v>
      </c>
      <c r="U250" t="n">
        <v>0.9832</v>
      </c>
      <c r="V250" t="n">
        <v>1</v>
      </c>
      <c r="W250" t="n">
        <v>1</v>
      </c>
      <c r="X250" t="n">
        <v>0.9832</v>
      </c>
      <c r="Y250" t="n">
        <v>0.5</v>
      </c>
      <c r="Z250" t="n">
        <v>0.5</v>
      </c>
      <c r="AA250" t="n">
        <v>0.321</v>
      </c>
      <c r="AB250" t="n">
        <v>0.4</v>
      </c>
      <c r="AC250" t="n">
        <v>0.4</v>
      </c>
      <c r="AD250" t="n">
        <v>0.0521</v>
      </c>
      <c r="AE250" t="n">
        <v>1</v>
      </c>
      <c r="AF250" t="n">
        <v>1</v>
      </c>
      <c r="AG250" t="n">
        <v>0.9832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0.5889</v>
      </c>
      <c r="AN250" t="n">
        <v>1</v>
      </c>
      <c r="AO250" t="n">
        <v>1</v>
      </c>
      <c r="AP250" t="n">
        <v>0.5889</v>
      </c>
      <c r="AQ250" t="n">
        <v>0.4727</v>
      </c>
      <c r="AR250" t="n">
        <v>0.375</v>
      </c>
      <c r="AS250" t="n">
        <v>0.1953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0.2604</v>
      </c>
      <c r="AZ250" t="n">
        <v>0.2604</v>
      </c>
      <c r="BA250" t="n">
        <v>0</v>
      </c>
      <c r="BB250" t="n">
        <v>0.2604</v>
      </c>
      <c r="BC250" t="n">
        <v>1</v>
      </c>
      <c r="BD250" t="n">
        <v>1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0.6011</v>
      </c>
      <c r="E251" t="n">
        <v>0.4</v>
      </c>
      <c r="F251" t="n">
        <v>0.4374</v>
      </c>
      <c r="G251" t="n">
        <v>0.629</v>
      </c>
      <c r="H251" t="n">
        <v>0</v>
      </c>
      <c r="I251" t="n">
        <v>0.629</v>
      </c>
      <c r="J251" t="n">
        <v>0.7131</v>
      </c>
      <c r="K251" t="n">
        <v>0</v>
      </c>
      <c r="L251" t="n">
        <v>0.7131</v>
      </c>
      <c r="M251" t="n">
        <v>0.4223</v>
      </c>
      <c r="N251" t="n">
        <v>0</v>
      </c>
      <c r="O251" t="n">
        <v>0.4223</v>
      </c>
      <c r="P251" t="n">
        <v>0.7516</v>
      </c>
      <c r="Q251" t="n">
        <v>0</v>
      </c>
      <c r="R251" t="n">
        <v>0.7516</v>
      </c>
      <c r="S251" t="n">
        <v>1</v>
      </c>
      <c r="T251" t="n">
        <v>1</v>
      </c>
      <c r="U251" t="n">
        <v>0.9832</v>
      </c>
      <c r="V251" t="n">
        <v>1</v>
      </c>
      <c r="W251" t="n">
        <v>1</v>
      </c>
      <c r="X251" t="n">
        <v>0.9832</v>
      </c>
      <c r="Y251" t="n">
        <v>0.5</v>
      </c>
      <c r="Z251" t="n">
        <v>0.5</v>
      </c>
      <c r="AA251" t="n">
        <v>0.321</v>
      </c>
      <c r="AB251" t="n">
        <v>0.4</v>
      </c>
      <c r="AC251" t="n">
        <v>0.4</v>
      </c>
      <c r="AD251" t="n">
        <v>0.0521</v>
      </c>
      <c r="AE251" t="n">
        <v>1</v>
      </c>
      <c r="AF251" t="n">
        <v>1</v>
      </c>
      <c r="AG251" t="n">
        <v>0.9832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0.5889</v>
      </c>
      <c r="AN251" t="n">
        <v>1</v>
      </c>
      <c r="AO251" t="n">
        <v>1</v>
      </c>
      <c r="AP251" t="n">
        <v>0.5889</v>
      </c>
      <c r="AQ251" t="n">
        <v>0.4727</v>
      </c>
      <c r="AR251" t="n">
        <v>0.375</v>
      </c>
      <c r="AS251" t="n">
        <v>0.1953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0.2604</v>
      </c>
      <c r="AZ251" t="n">
        <v>0.2604</v>
      </c>
      <c r="BA251" t="n">
        <v>0</v>
      </c>
      <c r="BB251" t="n">
        <v>0.2604</v>
      </c>
      <c r="BC251" t="n">
        <v>1</v>
      </c>
      <c r="BD251" t="n">
        <v>1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0.6011</v>
      </c>
      <c r="E252" t="n">
        <v>0.4</v>
      </c>
      <c r="F252" t="n">
        <v>0.4374</v>
      </c>
      <c r="G252" t="n">
        <v>0.629</v>
      </c>
      <c r="H252" t="n">
        <v>0</v>
      </c>
      <c r="I252" t="n">
        <v>0.629</v>
      </c>
      <c r="J252" t="n">
        <v>0.7131</v>
      </c>
      <c r="K252" t="n">
        <v>0</v>
      </c>
      <c r="L252" t="n">
        <v>0.7131</v>
      </c>
      <c r="M252" t="n">
        <v>0.4223</v>
      </c>
      <c r="N252" t="n">
        <v>0</v>
      </c>
      <c r="O252" t="n">
        <v>0.4223</v>
      </c>
      <c r="P252" t="n">
        <v>0.7516</v>
      </c>
      <c r="Q252" t="n">
        <v>0</v>
      </c>
      <c r="R252" t="n">
        <v>0.7516</v>
      </c>
      <c r="S252" t="n">
        <v>1</v>
      </c>
      <c r="T252" t="n">
        <v>1</v>
      </c>
      <c r="U252" t="n">
        <v>0.9832</v>
      </c>
      <c r="V252" t="n">
        <v>1</v>
      </c>
      <c r="W252" t="n">
        <v>1</v>
      </c>
      <c r="X252" t="n">
        <v>0.9832</v>
      </c>
      <c r="Y252" t="n">
        <v>0.5</v>
      </c>
      <c r="Z252" t="n">
        <v>0.5</v>
      </c>
      <c r="AA252" t="n">
        <v>0.321</v>
      </c>
      <c r="AB252" t="n">
        <v>0.4</v>
      </c>
      <c r="AC252" t="n">
        <v>0.4</v>
      </c>
      <c r="AD252" t="n">
        <v>0.0521</v>
      </c>
      <c r="AE252" t="n">
        <v>1</v>
      </c>
      <c r="AF252" t="n">
        <v>1</v>
      </c>
      <c r="AG252" t="n">
        <v>0.9832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0.5889</v>
      </c>
      <c r="AN252" t="n">
        <v>1</v>
      </c>
      <c r="AO252" t="n">
        <v>1</v>
      </c>
      <c r="AP252" t="n">
        <v>0.5889</v>
      </c>
      <c r="AQ252" t="n">
        <v>0.4727</v>
      </c>
      <c r="AR252" t="n">
        <v>0.375</v>
      </c>
      <c r="AS252" t="n">
        <v>0.1953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0.2604</v>
      </c>
      <c r="AZ252" t="n">
        <v>0.2604</v>
      </c>
      <c r="BA252" t="n">
        <v>0</v>
      </c>
      <c r="BB252" t="n">
        <v>0.2604</v>
      </c>
      <c r="BC252" t="n">
        <v>1</v>
      </c>
      <c r="BD252" t="n">
        <v>1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0.6011</v>
      </c>
      <c r="E253" t="n">
        <v>0.4</v>
      </c>
      <c r="F253" t="n">
        <v>0.4374</v>
      </c>
      <c r="G253" t="n">
        <v>0.629</v>
      </c>
      <c r="H253" t="n">
        <v>0</v>
      </c>
      <c r="I253" t="n">
        <v>0.629</v>
      </c>
      <c r="J253" t="n">
        <v>0.7131</v>
      </c>
      <c r="K253" t="n">
        <v>0</v>
      </c>
      <c r="L253" t="n">
        <v>0.7131</v>
      </c>
      <c r="M253" t="n">
        <v>0.4223</v>
      </c>
      <c r="N253" t="n">
        <v>0</v>
      </c>
      <c r="O253" t="n">
        <v>0.4223</v>
      </c>
      <c r="P253" t="n">
        <v>0.7516</v>
      </c>
      <c r="Q253" t="n">
        <v>0</v>
      </c>
      <c r="R253" t="n">
        <v>0.7516</v>
      </c>
      <c r="S253" t="n">
        <v>1</v>
      </c>
      <c r="T253" t="n">
        <v>1</v>
      </c>
      <c r="U253" t="n">
        <v>0.9832</v>
      </c>
      <c r="V253" t="n">
        <v>1</v>
      </c>
      <c r="W253" t="n">
        <v>1</v>
      </c>
      <c r="X253" t="n">
        <v>0.9832</v>
      </c>
      <c r="Y253" t="n">
        <v>0.5</v>
      </c>
      <c r="Z253" t="n">
        <v>0.5</v>
      </c>
      <c r="AA253" t="n">
        <v>0.321</v>
      </c>
      <c r="AB253" t="n">
        <v>0.4</v>
      </c>
      <c r="AC253" t="n">
        <v>0.4</v>
      </c>
      <c r="AD253" t="n">
        <v>0.0521</v>
      </c>
      <c r="AE253" t="n">
        <v>1</v>
      </c>
      <c r="AF253" t="n">
        <v>1</v>
      </c>
      <c r="AG253" t="n">
        <v>0.9832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0.5889</v>
      </c>
      <c r="AN253" t="n">
        <v>1</v>
      </c>
      <c r="AO253" t="n">
        <v>1</v>
      </c>
      <c r="AP253" t="n">
        <v>0.5889</v>
      </c>
      <c r="AQ253" t="n">
        <v>0.4727</v>
      </c>
      <c r="AR253" t="n">
        <v>0.375</v>
      </c>
      <c r="AS253" t="n">
        <v>0.1953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0.2604</v>
      </c>
      <c r="AZ253" t="n">
        <v>0.2604</v>
      </c>
      <c r="BA253" t="n">
        <v>0</v>
      </c>
      <c r="BB253" t="n">
        <v>0.2604</v>
      </c>
      <c r="BC253" t="n">
        <v>1</v>
      </c>
      <c r="BD253" t="n">
        <v>1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0.6011</v>
      </c>
      <c r="E254" t="n">
        <v>0.4</v>
      </c>
      <c r="F254" t="n">
        <v>0.4374</v>
      </c>
      <c r="G254" t="n">
        <v>0.629</v>
      </c>
      <c r="H254" t="n">
        <v>0</v>
      </c>
      <c r="I254" t="n">
        <v>0.629</v>
      </c>
      <c r="J254" t="n">
        <v>0.7131</v>
      </c>
      <c r="K254" t="n">
        <v>0</v>
      </c>
      <c r="L254" t="n">
        <v>0.7131</v>
      </c>
      <c r="M254" t="n">
        <v>0.4223</v>
      </c>
      <c r="N254" t="n">
        <v>0</v>
      </c>
      <c r="O254" t="n">
        <v>0.4223</v>
      </c>
      <c r="P254" t="n">
        <v>0.7516</v>
      </c>
      <c r="Q254" t="n">
        <v>0</v>
      </c>
      <c r="R254" t="n">
        <v>0.7516</v>
      </c>
      <c r="S254" t="n">
        <v>1</v>
      </c>
      <c r="T254" t="n">
        <v>1</v>
      </c>
      <c r="U254" t="n">
        <v>0.9832</v>
      </c>
      <c r="V254" t="n">
        <v>1</v>
      </c>
      <c r="W254" t="n">
        <v>1</v>
      </c>
      <c r="X254" t="n">
        <v>0.9832</v>
      </c>
      <c r="Y254" t="n">
        <v>0.5</v>
      </c>
      <c r="Z254" t="n">
        <v>0.5</v>
      </c>
      <c r="AA254" t="n">
        <v>0.321</v>
      </c>
      <c r="AB254" t="n">
        <v>0.4</v>
      </c>
      <c r="AC254" t="n">
        <v>0.4</v>
      </c>
      <c r="AD254" t="n">
        <v>0.0521</v>
      </c>
      <c r="AE254" t="n">
        <v>1</v>
      </c>
      <c r="AF254" t="n">
        <v>1</v>
      </c>
      <c r="AG254" t="n">
        <v>0.9832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0.5889</v>
      </c>
      <c r="AN254" t="n">
        <v>1</v>
      </c>
      <c r="AO254" t="n">
        <v>1</v>
      </c>
      <c r="AP254" t="n">
        <v>0.5889</v>
      </c>
      <c r="AQ254" t="n">
        <v>0.4727</v>
      </c>
      <c r="AR254" t="n">
        <v>0.375</v>
      </c>
      <c r="AS254" t="n">
        <v>0.1953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0.2604</v>
      </c>
      <c r="AZ254" t="n">
        <v>0.2604</v>
      </c>
      <c r="BA254" t="n">
        <v>0</v>
      </c>
      <c r="BB254" t="n">
        <v>0.2604</v>
      </c>
      <c r="BC254" t="n">
        <v>1</v>
      </c>
      <c r="BD254" t="n">
        <v>1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0.6011</v>
      </c>
      <c r="E255" t="n">
        <v>0.4</v>
      </c>
      <c r="F255" t="n">
        <v>0.4374</v>
      </c>
      <c r="G255" t="n">
        <v>0.629</v>
      </c>
      <c r="H255" t="n">
        <v>0</v>
      </c>
      <c r="I255" t="n">
        <v>0.629</v>
      </c>
      <c r="J255" t="n">
        <v>0.7131</v>
      </c>
      <c r="K255" t="n">
        <v>0</v>
      </c>
      <c r="L255" t="n">
        <v>0.7131</v>
      </c>
      <c r="M255" t="n">
        <v>0.4223</v>
      </c>
      <c r="N255" t="n">
        <v>0</v>
      </c>
      <c r="O255" t="n">
        <v>0.4223</v>
      </c>
      <c r="P255" t="n">
        <v>0.7516</v>
      </c>
      <c r="Q255" t="n">
        <v>0</v>
      </c>
      <c r="R255" t="n">
        <v>0.7516</v>
      </c>
      <c r="S255" t="n">
        <v>1</v>
      </c>
      <c r="T255" t="n">
        <v>1</v>
      </c>
      <c r="U255" t="n">
        <v>0.9832</v>
      </c>
      <c r="V255" t="n">
        <v>1</v>
      </c>
      <c r="W255" t="n">
        <v>1</v>
      </c>
      <c r="X255" t="n">
        <v>0.9832</v>
      </c>
      <c r="Y255" t="n">
        <v>0.5</v>
      </c>
      <c r="Z255" t="n">
        <v>0.5</v>
      </c>
      <c r="AA255" t="n">
        <v>0.321</v>
      </c>
      <c r="AB255" t="n">
        <v>0.4</v>
      </c>
      <c r="AC255" t="n">
        <v>0.4</v>
      </c>
      <c r="AD255" t="n">
        <v>0.0521</v>
      </c>
      <c r="AE255" t="n">
        <v>1</v>
      </c>
      <c r="AF255" t="n">
        <v>1</v>
      </c>
      <c r="AG255" t="n">
        <v>0.9832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0.5889</v>
      </c>
      <c r="AN255" t="n">
        <v>1</v>
      </c>
      <c r="AO255" t="n">
        <v>1</v>
      </c>
      <c r="AP255" t="n">
        <v>0.5889</v>
      </c>
      <c r="AQ255" t="n">
        <v>0.4727</v>
      </c>
      <c r="AR255" t="n">
        <v>0.375</v>
      </c>
      <c r="AS255" t="n">
        <v>0.1953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0.2604</v>
      </c>
      <c r="AZ255" t="n">
        <v>0.2604</v>
      </c>
      <c r="BA255" t="n">
        <v>0</v>
      </c>
      <c r="BB255" t="n">
        <v>0.2604</v>
      </c>
      <c r="BC255" t="n">
        <v>1</v>
      </c>
      <c r="BD255" t="n">
        <v>1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0.6011</v>
      </c>
      <c r="E256" t="n">
        <v>0.4</v>
      </c>
      <c r="F256" t="n">
        <v>0.4374</v>
      </c>
      <c r="G256" t="n">
        <v>0.629</v>
      </c>
      <c r="H256" t="n">
        <v>0</v>
      </c>
      <c r="I256" t="n">
        <v>0.629</v>
      </c>
      <c r="J256" t="n">
        <v>0.7131</v>
      </c>
      <c r="K256" t="n">
        <v>0</v>
      </c>
      <c r="L256" t="n">
        <v>0.7131</v>
      </c>
      <c r="M256" t="n">
        <v>0.4223</v>
      </c>
      <c r="N256" t="n">
        <v>0</v>
      </c>
      <c r="O256" t="n">
        <v>0.4223</v>
      </c>
      <c r="P256" t="n">
        <v>0.7516</v>
      </c>
      <c r="Q256" t="n">
        <v>0</v>
      </c>
      <c r="R256" t="n">
        <v>0.7516</v>
      </c>
      <c r="S256" t="n">
        <v>1</v>
      </c>
      <c r="T256" t="n">
        <v>1</v>
      </c>
      <c r="U256" t="n">
        <v>0.9832</v>
      </c>
      <c r="V256" t="n">
        <v>1</v>
      </c>
      <c r="W256" t="n">
        <v>1</v>
      </c>
      <c r="X256" t="n">
        <v>0.9832</v>
      </c>
      <c r="Y256" t="n">
        <v>0.5</v>
      </c>
      <c r="Z256" t="n">
        <v>0.5</v>
      </c>
      <c r="AA256" t="n">
        <v>0.321</v>
      </c>
      <c r="AB256" t="n">
        <v>0.4</v>
      </c>
      <c r="AC256" t="n">
        <v>0.4</v>
      </c>
      <c r="AD256" t="n">
        <v>0.0521</v>
      </c>
      <c r="AE256" t="n">
        <v>1</v>
      </c>
      <c r="AF256" t="n">
        <v>1</v>
      </c>
      <c r="AG256" t="n">
        <v>0.9832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0.5889</v>
      </c>
      <c r="AN256" t="n">
        <v>1</v>
      </c>
      <c r="AO256" t="n">
        <v>1</v>
      </c>
      <c r="AP256" t="n">
        <v>0.5889</v>
      </c>
      <c r="AQ256" t="n">
        <v>0.4727</v>
      </c>
      <c r="AR256" t="n">
        <v>0.375</v>
      </c>
      <c r="AS256" t="n">
        <v>0.1953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0.2604</v>
      </c>
      <c r="AZ256" t="n">
        <v>0.2604</v>
      </c>
      <c r="BA256" t="n">
        <v>0</v>
      </c>
      <c r="BB256" t="n">
        <v>0.2604</v>
      </c>
      <c r="BC256" t="n">
        <v>1</v>
      </c>
      <c r="BD256" t="n">
        <v>1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0.6011</v>
      </c>
      <c r="E257" t="n">
        <v>0.4</v>
      </c>
      <c r="F257" t="n">
        <v>0.4374</v>
      </c>
      <c r="G257" t="n">
        <v>0.629</v>
      </c>
      <c r="H257" t="n">
        <v>0</v>
      </c>
      <c r="I257" t="n">
        <v>0.629</v>
      </c>
      <c r="J257" t="n">
        <v>0.7131</v>
      </c>
      <c r="K257" t="n">
        <v>0</v>
      </c>
      <c r="L257" t="n">
        <v>0.7131</v>
      </c>
      <c r="M257" t="n">
        <v>0.4223</v>
      </c>
      <c r="N257" t="n">
        <v>0</v>
      </c>
      <c r="O257" t="n">
        <v>0.4223</v>
      </c>
      <c r="P257" t="n">
        <v>0.7516</v>
      </c>
      <c r="Q257" t="n">
        <v>0</v>
      </c>
      <c r="R257" t="n">
        <v>0.7516</v>
      </c>
      <c r="S257" t="n">
        <v>1</v>
      </c>
      <c r="T257" t="n">
        <v>1</v>
      </c>
      <c r="U257" t="n">
        <v>0.9832</v>
      </c>
      <c r="V257" t="n">
        <v>1</v>
      </c>
      <c r="W257" t="n">
        <v>1</v>
      </c>
      <c r="X257" t="n">
        <v>0.9832</v>
      </c>
      <c r="Y257" t="n">
        <v>0.5</v>
      </c>
      <c r="Z257" t="n">
        <v>0.5</v>
      </c>
      <c r="AA257" t="n">
        <v>0.321</v>
      </c>
      <c r="AB257" t="n">
        <v>0.4</v>
      </c>
      <c r="AC257" t="n">
        <v>0.4</v>
      </c>
      <c r="AD257" t="n">
        <v>0.0521</v>
      </c>
      <c r="AE257" t="n">
        <v>1</v>
      </c>
      <c r="AF257" t="n">
        <v>1</v>
      </c>
      <c r="AG257" t="n">
        <v>0.9832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0.5889</v>
      </c>
      <c r="AN257" t="n">
        <v>1</v>
      </c>
      <c r="AO257" t="n">
        <v>1</v>
      </c>
      <c r="AP257" t="n">
        <v>0.5889</v>
      </c>
      <c r="AQ257" t="n">
        <v>0.4727</v>
      </c>
      <c r="AR257" t="n">
        <v>0.375</v>
      </c>
      <c r="AS257" t="n">
        <v>0.1953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0.2604</v>
      </c>
      <c r="AZ257" t="n">
        <v>0.2604</v>
      </c>
      <c r="BA257" t="n">
        <v>0</v>
      </c>
      <c r="BB257" t="n">
        <v>0.2604</v>
      </c>
      <c r="BC257" t="n">
        <v>1</v>
      </c>
      <c r="BD257" t="n">
        <v>1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0.6011</v>
      </c>
      <c r="E258" t="n">
        <v>0.4</v>
      </c>
      <c r="F258" t="n">
        <v>0.4374</v>
      </c>
      <c r="G258" t="n">
        <v>0.629</v>
      </c>
      <c r="H258" t="n">
        <v>0</v>
      </c>
      <c r="I258" t="n">
        <v>0.629</v>
      </c>
      <c r="J258" t="n">
        <v>0.7131</v>
      </c>
      <c r="K258" t="n">
        <v>0</v>
      </c>
      <c r="L258" t="n">
        <v>0.7131</v>
      </c>
      <c r="M258" t="n">
        <v>0.4223</v>
      </c>
      <c r="N258" t="n">
        <v>0</v>
      </c>
      <c r="O258" t="n">
        <v>0.4223</v>
      </c>
      <c r="P258" t="n">
        <v>0.7516</v>
      </c>
      <c r="Q258" t="n">
        <v>0</v>
      </c>
      <c r="R258" t="n">
        <v>0.7516</v>
      </c>
      <c r="S258" t="n">
        <v>1</v>
      </c>
      <c r="T258" t="n">
        <v>1</v>
      </c>
      <c r="U258" t="n">
        <v>0.9832</v>
      </c>
      <c r="V258" t="n">
        <v>1</v>
      </c>
      <c r="W258" t="n">
        <v>1</v>
      </c>
      <c r="X258" t="n">
        <v>0.9832</v>
      </c>
      <c r="Y258" t="n">
        <v>0.5</v>
      </c>
      <c r="Z258" t="n">
        <v>0.5</v>
      </c>
      <c r="AA258" t="n">
        <v>0.321</v>
      </c>
      <c r="AB258" t="n">
        <v>0.4</v>
      </c>
      <c r="AC258" t="n">
        <v>0.4</v>
      </c>
      <c r="AD258" t="n">
        <v>0.0521</v>
      </c>
      <c r="AE258" t="n">
        <v>1</v>
      </c>
      <c r="AF258" t="n">
        <v>1</v>
      </c>
      <c r="AG258" t="n">
        <v>0.9832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0.5889</v>
      </c>
      <c r="AN258" t="n">
        <v>1</v>
      </c>
      <c r="AO258" t="n">
        <v>1</v>
      </c>
      <c r="AP258" t="n">
        <v>0.5889</v>
      </c>
      <c r="AQ258" t="n">
        <v>0.4727</v>
      </c>
      <c r="AR258" t="n">
        <v>0.375</v>
      </c>
      <c r="AS258" t="n">
        <v>0.1953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0.2604</v>
      </c>
      <c r="AZ258" t="n">
        <v>0.2604</v>
      </c>
      <c r="BA258" t="n">
        <v>0</v>
      </c>
      <c r="BB258" t="n">
        <v>0.2604</v>
      </c>
      <c r="BC258" t="n">
        <v>1</v>
      </c>
      <c r="BD258" t="n">
        <v>1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0.6011</v>
      </c>
      <c r="E259" t="n">
        <v>0.4</v>
      </c>
      <c r="F259" t="n">
        <v>0.44</v>
      </c>
      <c r="G259" t="n">
        <v>0.629</v>
      </c>
      <c r="H259" t="n">
        <v>0</v>
      </c>
      <c r="I259" t="n">
        <v>0.629</v>
      </c>
      <c r="J259" t="n">
        <v>0.7131</v>
      </c>
      <c r="K259" t="n">
        <v>0</v>
      </c>
      <c r="L259" t="n">
        <v>0.7131</v>
      </c>
      <c r="M259" t="n">
        <v>0.4223</v>
      </c>
      <c r="N259" t="n">
        <v>0</v>
      </c>
      <c r="O259" t="n">
        <v>0.4223</v>
      </c>
      <c r="P259" t="n">
        <v>0.7516</v>
      </c>
      <c r="Q259" t="n">
        <v>0</v>
      </c>
      <c r="R259" t="n">
        <v>0.7516</v>
      </c>
      <c r="S259" t="n">
        <v>1</v>
      </c>
      <c r="T259" t="n">
        <v>1</v>
      </c>
      <c r="U259" t="n">
        <v>0.9832</v>
      </c>
      <c r="V259" t="n">
        <v>1</v>
      </c>
      <c r="W259" t="n">
        <v>1</v>
      </c>
      <c r="X259" t="n">
        <v>0.9832</v>
      </c>
      <c r="Y259" t="n">
        <v>0.5</v>
      </c>
      <c r="Z259" t="n">
        <v>0.5</v>
      </c>
      <c r="AA259" t="n">
        <v>0.321</v>
      </c>
      <c r="AB259" t="n">
        <v>0.4</v>
      </c>
      <c r="AC259" t="n">
        <v>0.4</v>
      </c>
      <c r="AD259" t="n">
        <v>0.0521</v>
      </c>
      <c r="AE259" t="n">
        <v>1</v>
      </c>
      <c r="AF259" t="n">
        <v>1</v>
      </c>
      <c r="AG259" t="n">
        <v>0.9832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0.5889</v>
      </c>
      <c r="AN259" t="n">
        <v>1</v>
      </c>
      <c r="AO259" t="n">
        <v>1</v>
      </c>
      <c r="AP259" t="n">
        <v>0.5889</v>
      </c>
      <c r="AQ259" t="n">
        <v>0.4727</v>
      </c>
      <c r="AR259" t="n">
        <v>0.375</v>
      </c>
      <c r="AS259" t="n">
        <v>0.2082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0.2604</v>
      </c>
      <c r="AZ259" t="n">
        <v>0.2604</v>
      </c>
      <c r="BA259" t="n">
        <v>0</v>
      </c>
      <c r="BB259" t="n">
        <v>0.2604</v>
      </c>
      <c r="BC259" t="n">
        <v>1</v>
      </c>
      <c r="BD259" t="n">
        <v>1</v>
      </c>
      <c r="BE259" t="n">
        <v>0.3637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0.6011</v>
      </c>
      <c r="E260" t="n">
        <v>0.4</v>
      </c>
      <c r="F260" t="n">
        <v>0.44</v>
      </c>
      <c r="G260" t="n">
        <v>0.629</v>
      </c>
      <c r="H260" t="n">
        <v>0</v>
      </c>
      <c r="I260" t="n">
        <v>0.629</v>
      </c>
      <c r="J260" t="n">
        <v>0.7131</v>
      </c>
      <c r="K260" t="n">
        <v>0</v>
      </c>
      <c r="L260" t="n">
        <v>0.7131</v>
      </c>
      <c r="M260" t="n">
        <v>0.4223</v>
      </c>
      <c r="N260" t="n">
        <v>0</v>
      </c>
      <c r="O260" t="n">
        <v>0.4223</v>
      </c>
      <c r="P260" t="n">
        <v>0.7516</v>
      </c>
      <c r="Q260" t="n">
        <v>0</v>
      </c>
      <c r="R260" t="n">
        <v>0.7516</v>
      </c>
      <c r="S260" t="n">
        <v>1</v>
      </c>
      <c r="T260" t="n">
        <v>1</v>
      </c>
      <c r="U260" t="n">
        <v>0.9832</v>
      </c>
      <c r="V260" t="n">
        <v>1</v>
      </c>
      <c r="W260" t="n">
        <v>1</v>
      </c>
      <c r="X260" t="n">
        <v>0.9832</v>
      </c>
      <c r="Y260" t="n">
        <v>0.5</v>
      </c>
      <c r="Z260" t="n">
        <v>0.5</v>
      </c>
      <c r="AA260" t="n">
        <v>0.321</v>
      </c>
      <c r="AB260" t="n">
        <v>0.4</v>
      </c>
      <c r="AC260" t="n">
        <v>0.4</v>
      </c>
      <c r="AD260" t="n">
        <v>0.0521</v>
      </c>
      <c r="AE260" t="n">
        <v>1</v>
      </c>
      <c r="AF260" t="n">
        <v>1</v>
      </c>
      <c r="AG260" t="n">
        <v>0.9832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0.5889</v>
      </c>
      <c r="AN260" t="n">
        <v>1</v>
      </c>
      <c r="AO260" t="n">
        <v>1</v>
      </c>
      <c r="AP260" t="n">
        <v>0.5889</v>
      </c>
      <c r="AQ260" t="n">
        <v>0.4727</v>
      </c>
      <c r="AR260" t="n">
        <v>0.375</v>
      </c>
      <c r="AS260" t="n">
        <v>0.2082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0.2604</v>
      </c>
      <c r="AZ260" t="n">
        <v>0.2604</v>
      </c>
      <c r="BA260" t="n">
        <v>0</v>
      </c>
      <c r="BB260" t="n">
        <v>0.2604</v>
      </c>
      <c r="BC260" t="n">
        <v>1</v>
      </c>
      <c r="BD260" t="n">
        <v>1</v>
      </c>
      <c r="BE260" t="n">
        <v>0.3637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0.6011</v>
      </c>
      <c r="E261" t="n">
        <v>0.4</v>
      </c>
      <c r="F261" t="n">
        <v>0.44</v>
      </c>
      <c r="G261" t="n">
        <v>0.629</v>
      </c>
      <c r="H261" t="n">
        <v>0</v>
      </c>
      <c r="I261" t="n">
        <v>0.629</v>
      </c>
      <c r="J261" t="n">
        <v>0.7131</v>
      </c>
      <c r="K261" t="n">
        <v>0</v>
      </c>
      <c r="L261" t="n">
        <v>0.7131</v>
      </c>
      <c r="M261" t="n">
        <v>0.4223</v>
      </c>
      <c r="N261" t="n">
        <v>0</v>
      </c>
      <c r="O261" t="n">
        <v>0.4223</v>
      </c>
      <c r="P261" t="n">
        <v>0.7516</v>
      </c>
      <c r="Q261" t="n">
        <v>0</v>
      </c>
      <c r="R261" t="n">
        <v>0.7516</v>
      </c>
      <c r="S261" t="n">
        <v>1</v>
      </c>
      <c r="T261" t="n">
        <v>1</v>
      </c>
      <c r="U261" t="n">
        <v>0.9832</v>
      </c>
      <c r="V261" t="n">
        <v>1</v>
      </c>
      <c r="W261" t="n">
        <v>1</v>
      </c>
      <c r="X261" t="n">
        <v>0.9832</v>
      </c>
      <c r="Y261" t="n">
        <v>0.5</v>
      </c>
      <c r="Z261" t="n">
        <v>0.5</v>
      </c>
      <c r="AA261" t="n">
        <v>0.321</v>
      </c>
      <c r="AB261" t="n">
        <v>0.4</v>
      </c>
      <c r="AC261" t="n">
        <v>0.4</v>
      </c>
      <c r="AD261" t="n">
        <v>0.0521</v>
      </c>
      <c r="AE261" t="n">
        <v>1</v>
      </c>
      <c r="AF261" t="n">
        <v>1</v>
      </c>
      <c r="AG261" t="n">
        <v>0.9832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0.5889</v>
      </c>
      <c r="AN261" t="n">
        <v>1</v>
      </c>
      <c r="AO261" t="n">
        <v>1</v>
      </c>
      <c r="AP261" t="n">
        <v>0.5889</v>
      </c>
      <c r="AQ261" t="n">
        <v>0.4727</v>
      </c>
      <c r="AR261" t="n">
        <v>0.375</v>
      </c>
      <c r="AS261" t="n">
        <v>0.2082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0.2604</v>
      </c>
      <c r="AZ261" t="n">
        <v>0.2604</v>
      </c>
      <c r="BA261" t="n">
        <v>0</v>
      </c>
      <c r="BB261" t="n">
        <v>0.2604</v>
      </c>
      <c r="BC261" t="n">
        <v>1</v>
      </c>
      <c r="BD261" t="n">
        <v>1</v>
      </c>
      <c r="BE261" t="n">
        <v>0.3637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0.6011</v>
      </c>
      <c r="E262" t="n">
        <v>0.4</v>
      </c>
      <c r="F262" t="n">
        <v>0.44</v>
      </c>
      <c r="G262" t="n">
        <v>0.629</v>
      </c>
      <c r="H262" t="n">
        <v>0</v>
      </c>
      <c r="I262" t="n">
        <v>0.629</v>
      </c>
      <c r="J262" t="n">
        <v>0.7131</v>
      </c>
      <c r="K262" t="n">
        <v>0</v>
      </c>
      <c r="L262" t="n">
        <v>0.7131</v>
      </c>
      <c r="M262" t="n">
        <v>0.4223</v>
      </c>
      <c r="N262" t="n">
        <v>0</v>
      </c>
      <c r="O262" t="n">
        <v>0.4223</v>
      </c>
      <c r="P262" t="n">
        <v>0.7516</v>
      </c>
      <c r="Q262" t="n">
        <v>0</v>
      </c>
      <c r="R262" t="n">
        <v>0.7516</v>
      </c>
      <c r="S262" t="n">
        <v>1</v>
      </c>
      <c r="T262" t="n">
        <v>1</v>
      </c>
      <c r="U262" t="n">
        <v>0.9832</v>
      </c>
      <c r="V262" t="n">
        <v>1</v>
      </c>
      <c r="W262" t="n">
        <v>1</v>
      </c>
      <c r="X262" t="n">
        <v>0.9832</v>
      </c>
      <c r="Y262" t="n">
        <v>0.5</v>
      </c>
      <c r="Z262" t="n">
        <v>0.5</v>
      </c>
      <c r="AA262" t="n">
        <v>0.321</v>
      </c>
      <c r="AB262" t="n">
        <v>0.4</v>
      </c>
      <c r="AC262" t="n">
        <v>0.4</v>
      </c>
      <c r="AD262" t="n">
        <v>0.0521</v>
      </c>
      <c r="AE262" t="n">
        <v>1</v>
      </c>
      <c r="AF262" t="n">
        <v>1</v>
      </c>
      <c r="AG262" t="n">
        <v>0.9832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0.5889</v>
      </c>
      <c r="AN262" t="n">
        <v>1</v>
      </c>
      <c r="AO262" t="n">
        <v>1</v>
      </c>
      <c r="AP262" t="n">
        <v>0.5889</v>
      </c>
      <c r="AQ262" t="n">
        <v>0.4727</v>
      </c>
      <c r="AR262" t="n">
        <v>0.375</v>
      </c>
      <c r="AS262" t="n">
        <v>0.2082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0.2604</v>
      </c>
      <c r="AZ262" t="n">
        <v>0.2604</v>
      </c>
      <c r="BA262" t="n">
        <v>0</v>
      </c>
      <c r="BB262" t="n">
        <v>0.2604</v>
      </c>
      <c r="BC262" t="n">
        <v>1</v>
      </c>
      <c r="BD262" t="n">
        <v>1</v>
      </c>
      <c r="BE262" t="n">
        <v>0.3637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0.6011</v>
      </c>
      <c r="E263" t="n">
        <v>0.4</v>
      </c>
      <c r="F263" t="n">
        <v>0.44</v>
      </c>
      <c r="G263" t="n">
        <v>0.629</v>
      </c>
      <c r="H263" t="n">
        <v>0</v>
      </c>
      <c r="I263" t="n">
        <v>0.629</v>
      </c>
      <c r="J263" t="n">
        <v>0.7131</v>
      </c>
      <c r="K263" t="n">
        <v>0</v>
      </c>
      <c r="L263" t="n">
        <v>0.7131</v>
      </c>
      <c r="M263" t="n">
        <v>0.4223</v>
      </c>
      <c r="N263" t="n">
        <v>0</v>
      </c>
      <c r="O263" t="n">
        <v>0.4223</v>
      </c>
      <c r="P263" t="n">
        <v>0.7516</v>
      </c>
      <c r="Q263" t="n">
        <v>0</v>
      </c>
      <c r="R263" t="n">
        <v>0.7516</v>
      </c>
      <c r="S263" t="n">
        <v>1</v>
      </c>
      <c r="T263" t="n">
        <v>1</v>
      </c>
      <c r="U263" t="n">
        <v>0.9832</v>
      </c>
      <c r="V263" t="n">
        <v>1</v>
      </c>
      <c r="W263" t="n">
        <v>1</v>
      </c>
      <c r="X263" t="n">
        <v>0.9832</v>
      </c>
      <c r="Y263" t="n">
        <v>0.5</v>
      </c>
      <c r="Z263" t="n">
        <v>0.5</v>
      </c>
      <c r="AA263" t="n">
        <v>0.321</v>
      </c>
      <c r="AB263" t="n">
        <v>0.4</v>
      </c>
      <c r="AC263" t="n">
        <v>0.4</v>
      </c>
      <c r="AD263" t="n">
        <v>0.0521</v>
      </c>
      <c r="AE263" t="n">
        <v>1</v>
      </c>
      <c r="AF263" t="n">
        <v>1</v>
      </c>
      <c r="AG263" t="n">
        <v>0.9832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0.5889</v>
      </c>
      <c r="AN263" t="n">
        <v>1</v>
      </c>
      <c r="AO263" t="n">
        <v>1</v>
      </c>
      <c r="AP263" t="n">
        <v>0.5889</v>
      </c>
      <c r="AQ263" t="n">
        <v>0.4727</v>
      </c>
      <c r="AR263" t="n">
        <v>0.375</v>
      </c>
      <c r="AS263" t="n">
        <v>0.2082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0.2604</v>
      </c>
      <c r="AZ263" t="n">
        <v>0.2604</v>
      </c>
      <c r="BA263" t="n">
        <v>0</v>
      </c>
      <c r="BB263" t="n">
        <v>0.2604</v>
      </c>
      <c r="BC263" t="n">
        <v>1</v>
      </c>
      <c r="BD263" t="n">
        <v>1</v>
      </c>
      <c r="BE263" t="n">
        <v>0.3637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0.6011</v>
      </c>
      <c r="E264" t="n">
        <v>0.4</v>
      </c>
      <c r="F264" t="n">
        <v>0.44</v>
      </c>
      <c r="G264" t="n">
        <v>0.629</v>
      </c>
      <c r="H264" t="n">
        <v>0</v>
      </c>
      <c r="I264" t="n">
        <v>0.629</v>
      </c>
      <c r="J264" t="n">
        <v>0.7131</v>
      </c>
      <c r="K264" t="n">
        <v>0</v>
      </c>
      <c r="L264" t="n">
        <v>0.7131</v>
      </c>
      <c r="M264" t="n">
        <v>0.4223</v>
      </c>
      <c r="N264" t="n">
        <v>0</v>
      </c>
      <c r="O264" t="n">
        <v>0.4223</v>
      </c>
      <c r="P264" t="n">
        <v>0.7516</v>
      </c>
      <c r="Q264" t="n">
        <v>0</v>
      </c>
      <c r="R264" t="n">
        <v>0.7516</v>
      </c>
      <c r="S264" t="n">
        <v>1</v>
      </c>
      <c r="T264" t="n">
        <v>1</v>
      </c>
      <c r="U264" t="n">
        <v>0.9832</v>
      </c>
      <c r="V264" t="n">
        <v>1</v>
      </c>
      <c r="W264" t="n">
        <v>1</v>
      </c>
      <c r="X264" t="n">
        <v>0.9832</v>
      </c>
      <c r="Y264" t="n">
        <v>0.5</v>
      </c>
      <c r="Z264" t="n">
        <v>0.5</v>
      </c>
      <c r="AA264" t="n">
        <v>0.321</v>
      </c>
      <c r="AB264" t="n">
        <v>0.4</v>
      </c>
      <c r="AC264" t="n">
        <v>0.4</v>
      </c>
      <c r="AD264" t="n">
        <v>0.0521</v>
      </c>
      <c r="AE264" t="n">
        <v>1</v>
      </c>
      <c r="AF264" t="n">
        <v>1</v>
      </c>
      <c r="AG264" t="n">
        <v>0.9832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0.5889</v>
      </c>
      <c r="AN264" t="n">
        <v>1</v>
      </c>
      <c r="AO264" t="n">
        <v>1</v>
      </c>
      <c r="AP264" t="n">
        <v>0.5889</v>
      </c>
      <c r="AQ264" t="n">
        <v>0.4727</v>
      </c>
      <c r="AR264" t="n">
        <v>0.375</v>
      </c>
      <c r="AS264" t="n">
        <v>0.2082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0.2604</v>
      </c>
      <c r="AZ264" t="n">
        <v>0.2604</v>
      </c>
      <c r="BA264" t="n">
        <v>0</v>
      </c>
      <c r="BB264" t="n">
        <v>0.2604</v>
      </c>
      <c r="BC264" t="n">
        <v>1</v>
      </c>
      <c r="BD264" t="n">
        <v>1</v>
      </c>
      <c r="BE264" t="n">
        <v>0.3637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0.6011</v>
      </c>
      <c r="E265" t="n">
        <v>0.4</v>
      </c>
      <c r="F265" t="n">
        <v>0.44</v>
      </c>
      <c r="G265" t="n">
        <v>0.629</v>
      </c>
      <c r="H265" t="n">
        <v>0</v>
      </c>
      <c r="I265" t="n">
        <v>0.629</v>
      </c>
      <c r="J265" t="n">
        <v>0.7131</v>
      </c>
      <c r="K265" t="n">
        <v>0</v>
      </c>
      <c r="L265" t="n">
        <v>0.7131</v>
      </c>
      <c r="M265" t="n">
        <v>0.4223</v>
      </c>
      <c r="N265" t="n">
        <v>0</v>
      </c>
      <c r="O265" t="n">
        <v>0.4223</v>
      </c>
      <c r="P265" t="n">
        <v>0.7516</v>
      </c>
      <c r="Q265" t="n">
        <v>0</v>
      </c>
      <c r="R265" t="n">
        <v>0.7516</v>
      </c>
      <c r="S265" t="n">
        <v>1</v>
      </c>
      <c r="T265" t="n">
        <v>1</v>
      </c>
      <c r="U265" t="n">
        <v>0.9832</v>
      </c>
      <c r="V265" t="n">
        <v>1</v>
      </c>
      <c r="W265" t="n">
        <v>1</v>
      </c>
      <c r="X265" t="n">
        <v>0.9832</v>
      </c>
      <c r="Y265" t="n">
        <v>0.5</v>
      </c>
      <c r="Z265" t="n">
        <v>0.5</v>
      </c>
      <c r="AA265" t="n">
        <v>0.321</v>
      </c>
      <c r="AB265" t="n">
        <v>0.4</v>
      </c>
      <c r="AC265" t="n">
        <v>0.4</v>
      </c>
      <c r="AD265" t="n">
        <v>0.0521</v>
      </c>
      <c r="AE265" t="n">
        <v>1</v>
      </c>
      <c r="AF265" t="n">
        <v>1</v>
      </c>
      <c r="AG265" t="n">
        <v>0.9832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0.5889</v>
      </c>
      <c r="AN265" t="n">
        <v>1</v>
      </c>
      <c r="AO265" t="n">
        <v>1</v>
      </c>
      <c r="AP265" t="n">
        <v>0.5889</v>
      </c>
      <c r="AQ265" t="n">
        <v>0.4727</v>
      </c>
      <c r="AR265" t="n">
        <v>0.375</v>
      </c>
      <c r="AS265" t="n">
        <v>0.2082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0.2604</v>
      </c>
      <c r="AZ265" t="n">
        <v>0.2604</v>
      </c>
      <c r="BA265" t="n">
        <v>0</v>
      </c>
      <c r="BB265" t="n">
        <v>0.2604</v>
      </c>
      <c r="BC265" t="n">
        <v>1</v>
      </c>
      <c r="BD265" t="n">
        <v>1</v>
      </c>
      <c r="BE265" t="n">
        <v>0.3637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0.6011</v>
      </c>
      <c r="E266" t="n">
        <v>0.4</v>
      </c>
      <c r="F266" t="n">
        <v>0.44</v>
      </c>
      <c r="G266" t="n">
        <v>0.629</v>
      </c>
      <c r="H266" t="n">
        <v>0</v>
      </c>
      <c r="I266" t="n">
        <v>0.629</v>
      </c>
      <c r="J266" t="n">
        <v>0.7131</v>
      </c>
      <c r="K266" t="n">
        <v>0</v>
      </c>
      <c r="L266" t="n">
        <v>0.7131</v>
      </c>
      <c r="M266" t="n">
        <v>0.4223</v>
      </c>
      <c r="N266" t="n">
        <v>0</v>
      </c>
      <c r="O266" t="n">
        <v>0.4223</v>
      </c>
      <c r="P266" t="n">
        <v>0.7516</v>
      </c>
      <c r="Q266" t="n">
        <v>0</v>
      </c>
      <c r="R266" t="n">
        <v>0.7516</v>
      </c>
      <c r="S266" t="n">
        <v>1</v>
      </c>
      <c r="T266" t="n">
        <v>1</v>
      </c>
      <c r="U266" t="n">
        <v>0.9832</v>
      </c>
      <c r="V266" t="n">
        <v>1</v>
      </c>
      <c r="W266" t="n">
        <v>1</v>
      </c>
      <c r="X266" t="n">
        <v>0.9832</v>
      </c>
      <c r="Y266" t="n">
        <v>0.5</v>
      </c>
      <c r="Z266" t="n">
        <v>0.5</v>
      </c>
      <c r="AA266" t="n">
        <v>0.321</v>
      </c>
      <c r="AB266" t="n">
        <v>0.4</v>
      </c>
      <c r="AC266" t="n">
        <v>0.4</v>
      </c>
      <c r="AD266" t="n">
        <v>0.0521</v>
      </c>
      <c r="AE266" t="n">
        <v>1</v>
      </c>
      <c r="AF266" t="n">
        <v>1</v>
      </c>
      <c r="AG266" t="n">
        <v>0.9832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0.5889</v>
      </c>
      <c r="AN266" t="n">
        <v>1</v>
      </c>
      <c r="AO266" t="n">
        <v>1</v>
      </c>
      <c r="AP266" t="n">
        <v>0.5889</v>
      </c>
      <c r="AQ266" t="n">
        <v>0.4727</v>
      </c>
      <c r="AR266" t="n">
        <v>0.375</v>
      </c>
      <c r="AS266" t="n">
        <v>0.2082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0.2604</v>
      </c>
      <c r="AZ266" t="n">
        <v>0.2604</v>
      </c>
      <c r="BA266" t="n">
        <v>0</v>
      </c>
      <c r="BB266" t="n">
        <v>0.2604</v>
      </c>
      <c r="BC266" t="n">
        <v>1</v>
      </c>
      <c r="BD266" t="n">
        <v>1</v>
      </c>
      <c r="BE266" t="n">
        <v>0.3637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0.6011</v>
      </c>
      <c r="E267" t="n">
        <v>0.4</v>
      </c>
      <c r="F267" t="n">
        <v>0.44</v>
      </c>
      <c r="G267" t="n">
        <v>0.629</v>
      </c>
      <c r="H267" t="n">
        <v>0</v>
      </c>
      <c r="I267" t="n">
        <v>0.629</v>
      </c>
      <c r="J267" t="n">
        <v>0.7131</v>
      </c>
      <c r="K267" t="n">
        <v>0</v>
      </c>
      <c r="L267" t="n">
        <v>0.7131</v>
      </c>
      <c r="M267" t="n">
        <v>0.4223</v>
      </c>
      <c r="N267" t="n">
        <v>0</v>
      </c>
      <c r="O267" t="n">
        <v>0.4223</v>
      </c>
      <c r="P267" t="n">
        <v>0.7516</v>
      </c>
      <c r="Q267" t="n">
        <v>0</v>
      </c>
      <c r="R267" t="n">
        <v>0.7516</v>
      </c>
      <c r="S267" t="n">
        <v>1</v>
      </c>
      <c r="T267" t="n">
        <v>1</v>
      </c>
      <c r="U267" t="n">
        <v>0.9832</v>
      </c>
      <c r="V267" t="n">
        <v>1</v>
      </c>
      <c r="W267" t="n">
        <v>1</v>
      </c>
      <c r="X267" t="n">
        <v>0.9832</v>
      </c>
      <c r="Y267" t="n">
        <v>0.5</v>
      </c>
      <c r="Z267" t="n">
        <v>0.5</v>
      </c>
      <c r="AA267" t="n">
        <v>0.321</v>
      </c>
      <c r="AB267" t="n">
        <v>0.4</v>
      </c>
      <c r="AC267" t="n">
        <v>0.4</v>
      </c>
      <c r="AD267" t="n">
        <v>0.0521</v>
      </c>
      <c r="AE267" t="n">
        <v>1</v>
      </c>
      <c r="AF267" t="n">
        <v>1</v>
      </c>
      <c r="AG267" t="n">
        <v>0.9832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0.5889</v>
      </c>
      <c r="AN267" t="n">
        <v>1</v>
      </c>
      <c r="AO267" t="n">
        <v>1</v>
      </c>
      <c r="AP267" t="n">
        <v>0.5889</v>
      </c>
      <c r="AQ267" t="n">
        <v>0.4727</v>
      </c>
      <c r="AR267" t="n">
        <v>0.375</v>
      </c>
      <c r="AS267" t="n">
        <v>0.2082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0.2604</v>
      </c>
      <c r="AZ267" t="n">
        <v>0.2604</v>
      </c>
      <c r="BA267" t="n">
        <v>0</v>
      </c>
      <c r="BB267" t="n">
        <v>0.2604</v>
      </c>
      <c r="BC267" t="n">
        <v>1</v>
      </c>
      <c r="BD267" t="n">
        <v>1</v>
      </c>
      <c r="BE267" t="n">
        <v>0.3637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0.6011</v>
      </c>
      <c r="E268" t="n">
        <v>0.4</v>
      </c>
      <c r="F268" t="n">
        <v>0.44</v>
      </c>
      <c r="G268" t="n">
        <v>0.629</v>
      </c>
      <c r="H268" t="n">
        <v>0</v>
      </c>
      <c r="I268" t="n">
        <v>0.629</v>
      </c>
      <c r="J268" t="n">
        <v>0.7131</v>
      </c>
      <c r="K268" t="n">
        <v>0</v>
      </c>
      <c r="L268" t="n">
        <v>0.7131</v>
      </c>
      <c r="M268" t="n">
        <v>0.4223</v>
      </c>
      <c r="N268" t="n">
        <v>0</v>
      </c>
      <c r="O268" t="n">
        <v>0.4223</v>
      </c>
      <c r="P268" t="n">
        <v>0.7516</v>
      </c>
      <c r="Q268" t="n">
        <v>0</v>
      </c>
      <c r="R268" t="n">
        <v>0.7516</v>
      </c>
      <c r="S268" t="n">
        <v>1</v>
      </c>
      <c r="T268" t="n">
        <v>1</v>
      </c>
      <c r="U268" t="n">
        <v>0.9832</v>
      </c>
      <c r="V268" t="n">
        <v>1</v>
      </c>
      <c r="W268" t="n">
        <v>1</v>
      </c>
      <c r="X268" t="n">
        <v>0.9832</v>
      </c>
      <c r="Y268" t="n">
        <v>0.5</v>
      </c>
      <c r="Z268" t="n">
        <v>0.5</v>
      </c>
      <c r="AA268" t="n">
        <v>0.321</v>
      </c>
      <c r="AB268" t="n">
        <v>0.4</v>
      </c>
      <c r="AC268" t="n">
        <v>0.4</v>
      </c>
      <c r="AD268" t="n">
        <v>0.0521</v>
      </c>
      <c r="AE268" t="n">
        <v>1</v>
      </c>
      <c r="AF268" t="n">
        <v>1</v>
      </c>
      <c r="AG268" t="n">
        <v>0.9832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0.5889</v>
      </c>
      <c r="AN268" t="n">
        <v>1</v>
      </c>
      <c r="AO268" t="n">
        <v>1</v>
      </c>
      <c r="AP268" t="n">
        <v>0.5889</v>
      </c>
      <c r="AQ268" t="n">
        <v>0.4727</v>
      </c>
      <c r="AR268" t="n">
        <v>0.375</v>
      </c>
      <c r="AS268" t="n">
        <v>0.2082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0.2604</v>
      </c>
      <c r="AZ268" t="n">
        <v>0.2604</v>
      </c>
      <c r="BA268" t="n">
        <v>0</v>
      </c>
      <c r="BB268" t="n">
        <v>0.2604</v>
      </c>
      <c r="BC268" t="n">
        <v>1</v>
      </c>
      <c r="BD268" t="n">
        <v>1</v>
      </c>
      <c r="BE268" t="n">
        <v>0.3637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0.5946</v>
      </c>
      <c r="E269" t="n">
        <v>0.4</v>
      </c>
      <c r="F269" t="n">
        <v>0.4139</v>
      </c>
      <c r="G269" t="n">
        <v>0.629</v>
      </c>
      <c r="H269" t="n">
        <v>0</v>
      </c>
      <c r="I269" t="n">
        <v>0.629</v>
      </c>
      <c r="J269" t="n">
        <v>0.7131</v>
      </c>
      <c r="K269" t="n">
        <v>0</v>
      </c>
      <c r="L269" t="n">
        <v>0.7131</v>
      </c>
      <c r="M269" t="n">
        <v>0.4223</v>
      </c>
      <c r="N269" t="n">
        <v>0</v>
      </c>
      <c r="O269" t="n">
        <v>0.4223</v>
      </c>
      <c r="P269" t="n">
        <v>0.7516</v>
      </c>
      <c r="Q269" t="n">
        <v>0</v>
      </c>
      <c r="R269" t="n">
        <v>0.7516</v>
      </c>
      <c r="S269" t="n">
        <v>1</v>
      </c>
      <c r="T269" t="n">
        <v>1</v>
      </c>
      <c r="U269" t="n">
        <v>0.9832</v>
      </c>
      <c r="V269" t="n">
        <v>1</v>
      </c>
      <c r="W269" t="n">
        <v>1</v>
      </c>
      <c r="X269" t="n">
        <v>0.9832</v>
      </c>
      <c r="Y269" t="n">
        <v>0.5</v>
      </c>
      <c r="Z269" t="n">
        <v>0.5</v>
      </c>
      <c r="AA269" t="n">
        <v>0.295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0.9832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0.5889</v>
      </c>
      <c r="AN269" t="n">
        <v>1</v>
      </c>
      <c r="AO269" t="n">
        <v>1</v>
      </c>
      <c r="AP269" t="n">
        <v>0.5889</v>
      </c>
      <c r="AQ269" t="n">
        <v>0.4401</v>
      </c>
      <c r="AR269" t="n">
        <v>0.375</v>
      </c>
      <c r="AS269" t="n">
        <v>0.1106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0.2604</v>
      </c>
      <c r="BA269" t="n">
        <v>0</v>
      </c>
      <c r="BB269" t="n">
        <v>0.2604</v>
      </c>
      <c r="BC269" t="n">
        <v>1</v>
      </c>
      <c r="BD269" t="n">
        <v>1</v>
      </c>
      <c r="BE269" t="n">
        <v>0.3637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0.5946</v>
      </c>
      <c r="E270" t="n">
        <v>0.4</v>
      </c>
      <c r="F270" t="n">
        <v>0.4139</v>
      </c>
      <c r="G270" t="n">
        <v>0.629</v>
      </c>
      <c r="H270" t="n">
        <v>0</v>
      </c>
      <c r="I270" t="n">
        <v>0.629</v>
      </c>
      <c r="J270" t="n">
        <v>0.7131</v>
      </c>
      <c r="K270" t="n">
        <v>0</v>
      </c>
      <c r="L270" t="n">
        <v>0.7131</v>
      </c>
      <c r="M270" t="n">
        <v>0.4223</v>
      </c>
      <c r="N270" t="n">
        <v>0</v>
      </c>
      <c r="O270" t="n">
        <v>0.4223</v>
      </c>
      <c r="P270" t="n">
        <v>0.7516</v>
      </c>
      <c r="Q270" t="n">
        <v>0</v>
      </c>
      <c r="R270" t="n">
        <v>0.7516</v>
      </c>
      <c r="S270" t="n">
        <v>1</v>
      </c>
      <c r="T270" t="n">
        <v>1</v>
      </c>
      <c r="U270" t="n">
        <v>0.9832</v>
      </c>
      <c r="V270" t="n">
        <v>1</v>
      </c>
      <c r="W270" t="n">
        <v>1</v>
      </c>
      <c r="X270" t="n">
        <v>0.9832</v>
      </c>
      <c r="Y270" t="n">
        <v>0.5</v>
      </c>
      <c r="Z270" t="n">
        <v>0.5</v>
      </c>
      <c r="AA270" t="n">
        <v>0.295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0.9832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0.5889</v>
      </c>
      <c r="AN270" t="n">
        <v>1</v>
      </c>
      <c r="AO270" t="n">
        <v>1</v>
      </c>
      <c r="AP270" t="n">
        <v>0.5889</v>
      </c>
      <c r="AQ270" t="n">
        <v>0.4401</v>
      </c>
      <c r="AR270" t="n">
        <v>0.375</v>
      </c>
      <c r="AS270" t="n">
        <v>0.1106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0.2604</v>
      </c>
      <c r="BA270" t="n">
        <v>0</v>
      </c>
      <c r="BB270" t="n">
        <v>0.2604</v>
      </c>
      <c r="BC270" t="n">
        <v>1</v>
      </c>
      <c r="BD270" t="n">
        <v>1</v>
      </c>
      <c r="BE270" t="n">
        <v>0.3637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0.5946</v>
      </c>
      <c r="E271" t="n">
        <v>0.4</v>
      </c>
      <c r="F271" t="n">
        <v>0.4139</v>
      </c>
      <c r="G271" t="n">
        <v>0.629</v>
      </c>
      <c r="H271" t="n">
        <v>0</v>
      </c>
      <c r="I271" t="n">
        <v>0.629</v>
      </c>
      <c r="J271" t="n">
        <v>0.7131</v>
      </c>
      <c r="K271" t="n">
        <v>0</v>
      </c>
      <c r="L271" t="n">
        <v>0.7131</v>
      </c>
      <c r="M271" t="n">
        <v>0.4223</v>
      </c>
      <c r="N271" t="n">
        <v>0</v>
      </c>
      <c r="O271" t="n">
        <v>0.4223</v>
      </c>
      <c r="P271" t="n">
        <v>0.7516</v>
      </c>
      <c r="Q271" t="n">
        <v>0</v>
      </c>
      <c r="R271" t="n">
        <v>0.7516</v>
      </c>
      <c r="S271" t="n">
        <v>1</v>
      </c>
      <c r="T271" t="n">
        <v>1</v>
      </c>
      <c r="U271" t="n">
        <v>0.9832</v>
      </c>
      <c r="V271" t="n">
        <v>1</v>
      </c>
      <c r="W271" t="n">
        <v>1</v>
      </c>
      <c r="X271" t="n">
        <v>0.9832</v>
      </c>
      <c r="Y271" t="n">
        <v>0.5</v>
      </c>
      <c r="Z271" t="n">
        <v>0.5</v>
      </c>
      <c r="AA271" t="n">
        <v>0.295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0.9832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0.5889</v>
      </c>
      <c r="AN271" t="n">
        <v>1</v>
      </c>
      <c r="AO271" t="n">
        <v>1</v>
      </c>
      <c r="AP271" t="n">
        <v>0.5889</v>
      </c>
      <c r="AQ271" t="n">
        <v>0.4401</v>
      </c>
      <c r="AR271" t="n">
        <v>0.375</v>
      </c>
      <c r="AS271" t="n">
        <v>0.1106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0.2604</v>
      </c>
      <c r="BA271" t="n">
        <v>0</v>
      </c>
      <c r="BB271" t="n">
        <v>0.2604</v>
      </c>
      <c r="BC271" t="n">
        <v>1</v>
      </c>
      <c r="BD271" t="n">
        <v>1</v>
      </c>
      <c r="BE271" t="n">
        <v>0.3637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0.5946</v>
      </c>
      <c r="E272" t="n">
        <v>0.4</v>
      </c>
      <c r="F272" t="n">
        <v>0.4139</v>
      </c>
      <c r="G272" t="n">
        <v>0.629</v>
      </c>
      <c r="H272" t="n">
        <v>0</v>
      </c>
      <c r="I272" t="n">
        <v>0.629</v>
      </c>
      <c r="J272" t="n">
        <v>0.7131</v>
      </c>
      <c r="K272" t="n">
        <v>0</v>
      </c>
      <c r="L272" t="n">
        <v>0.7131</v>
      </c>
      <c r="M272" t="n">
        <v>0.4223</v>
      </c>
      <c r="N272" t="n">
        <v>0</v>
      </c>
      <c r="O272" t="n">
        <v>0.4223</v>
      </c>
      <c r="P272" t="n">
        <v>0.7516</v>
      </c>
      <c r="Q272" t="n">
        <v>0</v>
      </c>
      <c r="R272" t="n">
        <v>0.7516</v>
      </c>
      <c r="S272" t="n">
        <v>1</v>
      </c>
      <c r="T272" t="n">
        <v>1</v>
      </c>
      <c r="U272" t="n">
        <v>0.9832</v>
      </c>
      <c r="V272" t="n">
        <v>1</v>
      </c>
      <c r="W272" t="n">
        <v>1</v>
      </c>
      <c r="X272" t="n">
        <v>0.9832</v>
      </c>
      <c r="Y272" t="n">
        <v>0.5</v>
      </c>
      <c r="Z272" t="n">
        <v>0.5</v>
      </c>
      <c r="AA272" t="n">
        <v>0.295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0.9832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0.5889</v>
      </c>
      <c r="AN272" t="n">
        <v>1</v>
      </c>
      <c r="AO272" t="n">
        <v>1</v>
      </c>
      <c r="AP272" t="n">
        <v>0.5889</v>
      </c>
      <c r="AQ272" t="n">
        <v>0.4401</v>
      </c>
      <c r="AR272" t="n">
        <v>0.375</v>
      </c>
      <c r="AS272" t="n">
        <v>0.1106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0.2604</v>
      </c>
      <c r="BA272" t="n">
        <v>0</v>
      </c>
      <c r="BB272" t="n">
        <v>0.2604</v>
      </c>
      <c r="BC272" t="n">
        <v>1</v>
      </c>
      <c r="BD272" t="n">
        <v>1</v>
      </c>
      <c r="BE272" t="n">
        <v>0.3637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0.5946</v>
      </c>
      <c r="E273" t="n">
        <v>0.4</v>
      </c>
      <c r="F273" t="n">
        <v>0.4139</v>
      </c>
      <c r="G273" t="n">
        <v>0.629</v>
      </c>
      <c r="H273" t="n">
        <v>0</v>
      </c>
      <c r="I273" t="n">
        <v>0.629</v>
      </c>
      <c r="J273" t="n">
        <v>0.7131</v>
      </c>
      <c r="K273" t="n">
        <v>0</v>
      </c>
      <c r="L273" t="n">
        <v>0.7131</v>
      </c>
      <c r="M273" t="n">
        <v>0.4223</v>
      </c>
      <c r="N273" t="n">
        <v>0</v>
      </c>
      <c r="O273" t="n">
        <v>0.4223</v>
      </c>
      <c r="P273" t="n">
        <v>0.7516</v>
      </c>
      <c r="Q273" t="n">
        <v>0</v>
      </c>
      <c r="R273" t="n">
        <v>0.7516</v>
      </c>
      <c r="S273" t="n">
        <v>1</v>
      </c>
      <c r="T273" t="n">
        <v>1</v>
      </c>
      <c r="U273" t="n">
        <v>0.9832</v>
      </c>
      <c r="V273" t="n">
        <v>1</v>
      </c>
      <c r="W273" t="n">
        <v>1</v>
      </c>
      <c r="X273" t="n">
        <v>0.9832</v>
      </c>
      <c r="Y273" t="n">
        <v>0.5</v>
      </c>
      <c r="Z273" t="n">
        <v>0.5</v>
      </c>
      <c r="AA273" t="n">
        <v>0.295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0.9832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0.5889</v>
      </c>
      <c r="AN273" t="n">
        <v>1</v>
      </c>
      <c r="AO273" t="n">
        <v>1</v>
      </c>
      <c r="AP273" t="n">
        <v>0.5889</v>
      </c>
      <c r="AQ273" t="n">
        <v>0.4401</v>
      </c>
      <c r="AR273" t="n">
        <v>0.375</v>
      </c>
      <c r="AS273" t="n">
        <v>0.1106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0.2604</v>
      </c>
      <c r="BA273" t="n">
        <v>0</v>
      </c>
      <c r="BB273" t="n">
        <v>0.2604</v>
      </c>
      <c r="BC273" t="n">
        <v>1</v>
      </c>
      <c r="BD273" t="n">
        <v>1</v>
      </c>
      <c r="BE273" t="n">
        <v>0.3637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0.5946</v>
      </c>
      <c r="E274" t="n">
        <v>0.4</v>
      </c>
      <c r="F274" t="n">
        <v>0.4139</v>
      </c>
      <c r="G274" t="n">
        <v>0.629</v>
      </c>
      <c r="H274" t="n">
        <v>0</v>
      </c>
      <c r="I274" t="n">
        <v>0.629</v>
      </c>
      <c r="J274" t="n">
        <v>0.7131</v>
      </c>
      <c r="K274" t="n">
        <v>0</v>
      </c>
      <c r="L274" t="n">
        <v>0.7131</v>
      </c>
      <c r="M274" t="n">
        <v>0.4223</v>
      </c>
      <c r="N274" t="n">
        <v>0</v>
      </c>
      <c r="O274" t="n">
        <v>0.4223</v>
      </c>
      <c r="P274" t="n">
        <v>0.7516</v>
      </c>
      <c r="Q274" t="n">
        <v>0</v>
      </c>
      <c r="R274" t="n">
        <v>0.7516</v>
      </c>
      <c r="S274" t="n">
        <v>1</v>
      </c>
      <c r="T274" t="n">
        <v>1</v>
      </c>
      <c r="U274" t="n">
        <v>0.9832</v>
      </c>
      <c r="V274" t="n">
        <v>1</v>
      </c>
      <c r="W274" t="n">
        <v>1</v>
      </c>
      <c r="X274" t="n">
        <v>0.9832</v>
      </c>
      <c r="Y274" t="n">
        <v>0.5</v>
      </c>
      <c r="Z274" t="n">
        <v>0.5</v>
      </c>
      <c r="AA274" t="n">
        <v>0.295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0.9832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0.5889</v>
      </c>
      <c r="AN274" t="n">
        <v>1</v>
      </c>
      <c r="AO274" t="n">
        <v>1</v>
      </c>
      <c r="AP274" t="n">
        <v>0.5889</v>
      </c>
      <c r="AQ274" t="n">
        <v>0.4401</v>
      </c>
      <c r="AR274" t="n">
        <v>0.375</v>
      </c>
      <c r="AS274" t="n">
        <v>0.1106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0.2604</v>
      </c>
      <c r="BA274" t="n">
        <v>0</v>
      </c>
      <c r="BB274" t="n">
        <v>0.2604</v>
      </c>
      <c r="BC274" t="n">
        <v>1</v>
      </c>
      <c r="BD274" t="n">
        <v>1</v>
      </c>
      <c r="BE274" t="n">
        <v>0.3637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0.5946</v>
      </c>
      <c r="E275" t="n">
        <v>0.4</v>
      </c>
      <c r="F275" t="n">
        <v>0.4139</v>
      </c>
      <c r="G275" t="n">
        <v>0.629</v>
      </c>
      <c r="H275" t="n">
        <v>0</v>
      </c>
      <c r="I275" t="n">
        <v>0.629</v>
      </c>
      <c r="J275" t="n">
        <v>0.7131</v>
      </c>
      <c r="K275" t="n">
        <v>0</v>
      </c>
      <c r="L275" t="n">
        <v>0.7131</v>
      </c>
      <c r="M275" t="n">
        <v>0.4223</v>
      </c>
      <c r="N275" t="n">
        <v>0</v>
      </c>
      <c r="O275" t="n">
        <v>0.4223</v>
      </c>
      <c r="P275" t="n">
        <v>0.7516</v>
      </c>
      <c r="Q275" t="n">
        <v>0</v>
      </c>
      <c r="R275" t="n">
        <v>0.7516</v>
      </c>
      <c r="S275" t="n">
        <v>1</v>
      </c>
      <c r="T275" t="n">
        <v>1</v>
      </c>
      <c r="U275" t="n">
        <v>0.9832</v>
      </c>
      <c r="V275" t="n">
        <v>1</v>
      </c>
      <c r="W275" t="n">
        <v>1</v>
      </c>
      <c r="X275" t="n">
        <v>0.9832</v>
      </c>
      <c r="Y275" t="n">
        <v>0.5</v>
      </c>
      <c r="Z275" t="n">
        <v>0.5</v>
      </c>
      <c r="AA275" t="n">
        <v>0.295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0.9832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0.5889</v>
      </c>
      <c r="AN275" t="n">
        <v>1</v>
      </c>
      <c r="AO275" t="n">
        <v>1</v>
      </c>
      <c r="AP275" t="n">
        <v>0.5889</v>
      </c>
      <c r="AQ275" t="n">
        <v>0.4401</v>
      </c>
      <c r="AR275" t="n">
        <v>0.375</v>
      </c>
      <c r="AS275" t="n">
        <v>0.1106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0.2604</v>
      </c>
      <c r="BA275" t="n">
        <v>0</v>
      </c>
      <c r="BB275" t="n">
        <v>0.2604</v>
      </c>
      <c r="BC275" t="n">
        <v>1</v>
      </c>
      <c r="BD275" t="n">
        <v>1</v>
      </c>
      <c r="BE275" t="n">
        <v>0.3637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0.5946</v>
      </c>
      <c r="E276" t="n">
        <v>0.4</v>
      </c>
      <c r="F276" t="n">
        <v>0.4139</v>
      </c>
      <c r="G276" t="n">
        <v>0.629</v>
      </c>
      <c r="H276" t="n">
        <v>0</v>
      </c>
      <c r="I276" t="n">
        <v>0.629</v>
      </c>
      <c r="J276" t="n">
        <v>0.7131</v>
      </c>
      <c r="K276" t="n">
        <v>0</v>
      </c>
      <c r="L276" t="n">
        <v>0.7131</v>
      </c>
      <c r="M276" t="n">
        <v>0.4223</v>
      </c>
      <c r="N276" t="n">
        <v>0</v>
      </c>
      <c r="O276" t="n">
        <v>0.4223</v>
      </c>
      <c r="P276" t="n">
        <v>0.7516</v>
      </c>
      <c r="Q276" t="n">
        <v>0</v>
      </c>
      <c r="R276" t="n">
        <v>0.7516</v>
      </c>
      <c r="S276" t="n">
        <v>1</v>
      </c>
      <c r="T276" t="n">
        <v>1</v>
      </c>
      <c r="U276" t="n">
        <v>0.9832</v>
      </c>
      <c r="V276" t="n">
        <v>1</v>
      </c>
      <c r="W276" t="n">
        <v>1</v>
      </c>
      <c r="X276" t="n">
        <v>0.9832</v>
      </c>
      <c r="Y276" t="n">
        <v>0.5</v>
      </c>
      <c r="Z276" t="n">
        <v>0.5</v>
      </c>
      <c r="AA276" t="n">
        <v>0.295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0.9832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0.5889</v>
      </c>
      <c r="AN276" t="n">
        <v>1</v>
      </c>
      <c r="AO276" t="n">
        <v>1</v>
      </c>
      <c r="AP276" t="n">
        <v>0.5889</v>
      </c>
      <c r="AQ276" t="n">
        <v>0.4401</v>
      </c>
      <c r="AR276" t="n">
        <v>0.375</v>
      </c>
      <c r="AS276" t="n">
        <v>0.1106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0.2604</v>
      </c>
      <c r="BA276" t="n">
        <v>0</v>
      </c>
      <c r="BB276" t="n">
        <v>0.2604</v>
      </c>
      <c r="BC276" t="n">
        <v>1</v>
      </c>
      <c r="BD276" t="n">
        <v>1</v>
      </c>
      <c r="BE276" t="n">
        <v>0.3637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0.5946</v>
      </c>
      <c r="E277" t="n">
        <v>0.4</v>
      </c>
      <c r="F277" t="n">
        <v>0.4139</v>
      </c>
      <c r="G277" t="n">
        <v>0.629</v>
      </c>
      <c r="H277" t="n">
        <v>0</v>
      </c>
      <c r="I277" t="n">
        <v>0.629</v>
      </c>
      <c r="J277" t="n">
        <v>0.7131</v>
      </c>
      <c r="K277" t="n">
        <v>0</v>
      </c>
      <c r="L277" t="n">
        <v>0.7131</v>
      </c>
      <c r="M277" t="n">
        <v>0.4223</v>
      </c>
      <c r="N277" t="n">
        <v>0</v>
      </c>
      <c r="O277" t="n">
        <v>0.4223</v>
      </c>
      <c r="P277" t="n">
        <v>0.7516</v>
      </c>
      <c r="Q277" t="n">
        <v>0</v>
      </c>
      <c r="R277" t="n">
        <v>0.7516</v>
      </c>
      <c r="S277" t="n">
        <v>1</v>
      </c>
      <c r="T277" t="n">
        <v>1</v>
      </c>
      <c r="U277" t="n">
        <v>0.9832</v>
      </c>
      <c r="V277" t="n">
        <v>1</v>
      </c>
      <c r="W277" t="n">
        <v>1</v>
      </c>
      <c r="X277" t="n">
        <v>0.9832</v>
      </c>
      <c r="Y277" t="n">
        <v>0.5</v>
      </c>
      <c r="Z277" t="n">
        <v>0.5</v>
      </c>
      <c r="AA277" t="n">
        <v>0.295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0.9832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0.5889</v>
      </c>
      <c r="AN277" t="n">
        <v>1</v>
      </c>
      <c r="AO277" t="n">
        <v>1</v>
      </c>
      <c r="AP277" t="n">
        <v>0.5889</v>
      </c>
      <c r="AQ277" t="n">
        <v>0.4401</v>
      </c>
      <c r="AR277" t="n">
        <v>0.375</v>
      </c>
      <c r="AS277" t="n">
        <v>0.1106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0.2604</v>
      </c>
      <c r="BA277" t="n">
        <v>0</v>
      </c>
      <c r="BB277" t="n">
        <v>0.2604</v>
      </c>
      <c r="BC277" t="n">
        <v>1</v>
      </c>
      <c r="BD277" t="n">
        <v>1</v>
      </c>
      <c r="BE277" t="n">
        <v>0.3637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0.5946</v>
      </c>
      <c r="E278" t="n">
        <v>0.4</v>
      </c>
      <c r="F278" t="n">
        <v>0.4139</v>
      </c>
      <c r="G278" t="n">
        <v>0.629</v>
      </c>
      <c r="H278" t="n">
        <v>0</v>
      </c>
      <c r="I278" t="n">
        <v>0.629</v>
      </c>
      <c r="J278" t="n">
        <v>0.7131</v>
      </c>
      <c r="K278" t="n">
        <v>0</v>
      </c>
      <c r="L278" t="n">
        <v>0.7131</v>
      </c>
      <c r="M278" t="n">
        <v>0.4223</v>
      </c>
      <c r="N278" t="n">
        <v>0</v>
      </c>
      <c r="O278" t="n">
        <v>0.4223</v>
      </c>
      <c r="P278" t="n">
        <v>0.7516</v>
      </c>
      <c r="Q278" t="n">
        <v>0</v>
      </c>
      <c r="R278" t="n">
        <v>0.7516</v>
      </c>
      <c r="S278" t="n">
        <v>1</v>
      </c>
      <c r="T278" t="n">
        <v>1</v>
      </c>
      <c r="U278" t="n">
        <v>0.9832</v>
      </c>
      <c r="V278" t="n">
        <v>1</v>
      </c>
      <c r="W278" t="n">
        <v>1</v>
      </c>
      <c r="X278" t="n">
        <v>0.9832</v>
      </c>
      <c r="Y278" t="n">
        <v>0.5</v>
      </c>
      <c r="Z278" t="n">
        <v>0.5</v>
      </c>
      <c r="AA278" t="n">
        <v>0.295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0.9832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0.5889</v>
      </c>
      <c r="AN278" t="n">
        <v>1</v>
      </c>
      <c r="AO278" t="n">
        <v>1</v>
      </c>
      <c r="AP278" t="n">
        <v>0.5889</v>
      </c>
      <c r="AQ278" t="n">
        <v>0.4401</v>
      </c>
      <c r="AR278" t="n">
        <v>0.375</v>
      </c>
      <c r="AS278" t="n">
        <v>0.1106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0.2604</v>
      </c>
      <c r="BA278" t="n">
        <v>0</v>
      </c>
      <c r="BB278" t="n">
        <v>0.2604</v>
      </c>
      <c r="BC278" t="n">
        <v>1</v>
      </c>
      <c r="BD278" t="n">
        <v>1</v>
      </c>
      <c r="BE278" t="n">
        <v>0.3637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0.5946</v>
      </c>
      <c r="E279" t="n">
        <v>0.4</v>
      </c>
      <c r="F279" t="n">
        <v>0.4139</v>
      </c>
      <c r="G279" t="n">
        <v>0.629</v>
      </c>
      <c r="H279" t="n">
        <v>0</v>
      </c>
      <c r="I279" t="n">
        <v>0.629</v>
      </c>
      <c r="J279" t="n">
        <v>0.7131</v>
      </c>
      <c r="K279" t="n">
        <v>0</v>
      </c>
      <c r="L279" t="n">
        <v>0.7131</v>
      </c>
      <c r="M279" t="n">
        <v>0.4223</v>
      </c>
      <c r="N279" t="n">
        <v>0</v>
      </c>
      <c r="O279" t="n">
        <v>0.4223</v>
      </c>
      <c r="P279" t="n">
        <v>0.7516</v>
      </c>
      <c r="Q279" t="n">
        <v>0</v>
      </c>
      <c r="R279" t="n">
        <v>0.7516</v>
      </c>
      <c r="S279" t="n">
        <v>1</v>
      </c>
      <c r="T279" t="n">
        <v>1</v>
      </c>
      <c r="U279" t="n">
        <v>0.9832</v>
      </c>
      <c r="V279" t="n">
        <v>1</v>
      </c>
      <c r="W279" t="n">
        <v>1</v>
      </c>
      <c r="X279" t="n">
        <v>0.9832</v>
      </c>
      <c r="Y279" t="n">
        <v>0.5</v>
      </c>
      <c r="Z279" t="n">
        <v>0.5</v>
      </c>
      <c r="AA279" t="n">
        <v>0.295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0.9832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0.5889</v>
      </c>
      <c r="AN279" t="n">
        <v>1</v>
      </c>
      <c r="AO279" t="n">
        <v>1</v>
      </c>
      <c r="AP279" t="n">
        <v>0.5889</v>
      </c>
      <c r="AQ279" t="n">
        <v>0.4401</v>
      </c>
      <c r="AR279" t="n">
        <v>0.375</v>
      </c>
      <c r="AS279" t="n">
        <v>0.1106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0.2604</v>
      </c>
      <c r="BA279" t="n">
        <v>0</v>
      </c>
      <c r="BB279" t="n">
        <v>0.2604</v>
      </c>
      <c r="BC279" t="n">
        <v>1</v>
      </c>
      <c r="BD279" t="n">
        <v>1</v>
      </c>
      <c r="BE279" t="n">
        <v>0.3637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0.5946</v>
      </c>
      <c r="E280" t="n">
        <v>0.4</v>
      </c>
      <c r="F280" t="n">
        <v>0.4139</v>
      </c>
      <c r="G280" t="n">
        <v>0.629</v>
      </c>
      <c r="H280" t="n">
        <v>0</v>
      </c>
      <c r="I280" t="n">
        <v>0.629</v>
      </c>
      <c r="J280" t="n">
        <v>0.7131</v>
      </c>
      <c r="K280" t="n">
        <v>0</v>
      </c>
      <c r="L280" t="n">
        <v>0.7131</v>
      </c>
      <c r="M280" t="n">
        <v>0.4223</v>
      </c>
      <c r="N280" t="n">
        <v>0</v>
      </c>
      <c r="O280" t="n">
        <v>0.4223</v>
      </c>
      <c r="P280" t="n">
        <v>0.7516</v>
      </c>
      <c r="Q280" t="n">
        <v>0</v>
      </c>
      <c r="R280" t="n">
        <v>0.7516</v>
      </c>
      <c r="S280" t="n">
        <v>1</v>
      </c>
      <c r="T280" t="n">
        <v>1</v>
      </c>
      <c r="U280" t="n">
        <v>0.9832</v>
      </c>
      <c r="V280" t="n">
        <v>1</v>
      </c>
      <c r="W280" t="n">
        <v>1</v>
      </c>
      <c r="X280" t="n">
        <v>0.9832</v>
      </c>
      <c r="Y280" t="n">
        <v>0.5</v>
      </c>
      <c r="Z280" t="n">
        <v>0.5</v>
      </c>
      <c r="AA280" t="n">
        <v>0.295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0.9832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0.5889</v>
      </c>
      <c r="AN280" t="n">
        <v>1</v>
      </c>
      <c r="AO280" t="n">
        <v>1</v>
      </c>
      <c r="AP280" t="n">
        <v>0.5889</v>
      </c>
      <c r="AQ280" t="n">
        <v>0.4401</v>
      </c>
      <c r="AR280" t="n">
        <v>0.375</v>
      </c>
      <c r="AS280" t="n">
        <v>0.1106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0.2604</v>
      </c>
      <c r="BA280" t="n">
        <v>0</v>
      </c>
      <c r="BB280" t="n">
        <v>0.2604</v>
      </c>
      <c r="BC280" t="n">
        <v>1</v>
      </c>
      <c r="BD280" t="n">
        <v>1</v>
      </c>
      <c r="BE280" t="n">
        <v>0.3637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0.5946</v>
      </c>
      <c r="E281" t="n">
        <v>0.4</v>
      </c>
      <c r="F281" t="n">
        <v>0.4139</v>
      </c>
      <c r="G281" t="n">
        <v>0.629</v>
      </c>
      <c r="H281" t="n">
        <v>0</v>
      </c>
      <c r="I281" t="n">
        <v>0.629</v>
      </c>
      <c r="J281" t="n">
        <v>0.7131</v>
      </c>
      <c r="K281" t="n">
        <v>0</v>
      </c>
      <c r="L281" t="n">
        <v>0.7131</v>
      </c>
      <c r="M281" t="n">
        <v>0.4223</v>
      </c>
      <c r="N281" t="n">
        <v>0</v>
      </c>
      <c r="O281" t="n">
        <v>0.4223</v>
      </c>
      <c r="P281" t="n">
        <v>0.7516</v>
      </c>
      <c r="Q281" t="n">
        <v>0</v>
      </c>
      <c r="R281" t="n">
        <v>0.7516</v>
      </c>
      <c r="S281" t="n">
        <v>1</v>
      </c>
      <c r="T281" t="n">
        <v>1</v>
      </c>
      <c r="U281" t="n">
        <v>0.9832</v>
      </c>
      <c r="V281" t="n">
        <v>1</v>
      </c>
      <c r="W281" t="n">
        <v>1</v>
      </c>
      <c r="X281" t="n">
        <v>0.9832</v>
      </c>
      <c r="Y281" t="n">
        <v>0.5</v>
      </c>
      <c r="Z281" t="n">
        <v>0.5</v>
      </c>
      <c r="AA281" t="n">
        <v>0.295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0.9832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0.5889</v>
      </c>
      <c r="AN281" t="n">
        <v>1</v>
      </c>
      <c r="AO281" t="n">
        <v>1</v>
      </c>
      <c r="AP281" t="n">
        <v>0.5889</v>
      </c>
      <c r="AQ281" t="n">
        <v>0.4401</v>
      </c>
      <c r="AR281" t="n">
        <v>0.375</v>
      </c>
      <c r="AS281" t="n">
        <v>0.1106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0.2604</v>
      </c>
      <c r="BA281" t="n">
        <v>0</v>
      </c>
      <c r="BB281" t="n">
        <v>0.2604</v>
      </c>
      <c r="BC281" t="n">
        <v>1</v>
      </c>
      <c r="BD281" t="n">
        <v>1</v>
      </c>
      <c r="BE281" t="n">
        <v>0.3637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0.5946</v>
      </c>
      <c r="E282" t="n">
        <v>0.4</v>
      </c>
      <c r="F282" t="n">
        <v>0.4139</v>
      </c>
      <c r="G282" t="n">
        <v>0.629</v>
      </c>
      <c r="H282" t="n">
        <v>0</v>
      </c>
      <c r="I282" t="n">
        <v>0.629</v>
      </c>
      <c r="J282" t="n">
        <v>0.7131</v>
      </c>
      <c r="K282" t="n">
        <v>0</v>
      </c>
      <c r="L282" t="n">
        <v>0.7131</v>
      </c>
      <c r="M282" t="n">
        <v>0.4223</v>
      </c>
      <c r="N282" t="n">
        <v>0</v>
      </c>
      <c r="O282" t="n">
        <v>0.4223</v>
      </c>
      <c r="P282" t="n">
        <v>0.7516</v>
      </c>
      <c r="Q282" t="n">
        <v>0</v>
      </c>
      <c r="R282" t="n">
        <v>0.7516</v>
      </c>
      <c r="S282" t="n">
        <v>1</v>
      </c>
      <c r="T282" t="n">
        <v>1</v>
      </c>
      <c r="U282" t="n">
        <v>0.9832</v>
      </c>
      <c r="V282" t="n">
        <v>1</v>
      </c>
      <c r="W282" t="n">
        <v>1</v>
      </c>
      <c r="X282" t="n">
        <v>0.9832</v>
      </c>
      <c r="Y282" t="n">
        <v>0.5</v>
      </c>
      <c r="Z282" t="n">
        <v>0.5</v>
      </c>
      <c r="AA282" t="n">
        <v>0.295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0.9832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0.5889</v>
      </c>
      <c r="AN282" t="n">
        <v>1</v>
      </c>
      <c r="AO282" t="n">
        <v>1</v>
      </c>
      <c r="AP282" t="n">
        <v>0.5889</v>
      </c>
      <c r="AQ282" t="n">
        <v>0.4401</v>
      </c>
      <c r="AR282" t="n">
        <v>0.375</v>
      </c>
      <c r="AS282" t="n">
        <v>0.1106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0.2604</v>
      </c>
      <c r="BA282" t="n">
        <v>0</v>
      </c>
      <c r="BB282" t="n">
        <v>0.2604</v>
      </c>
      <c r="BC282" t="n">
        <v>1</v>
      </c>
      <c r="BD282" t="n">
        <v>1</v>
      </c>
      <c r="BE282" t="n">
        <v>0.3637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0.5946</v>
      </c>
      <c r="E283" t="n">
        <v>0.4</v>
      </c>
      <c r="F283" t="n">
        <v>0.4139</v>
      </c>
      <c r="G283" t="n">
        <v>0.629</v>
      </c>
      <c r="H283" t="n">
        <v>0</v>
      </c>
      <c r="I283" t="n">
        <v>0.629</v>
      </c>
      <c r="J283" t="n">
        <v>0.7131</v>
      </c>
      <c r="K283" t="n">
        <v>0</v>
      </c>
      <c r="L283" t="n">
        <v>0.7131</v>
      </c>
      <c r="M283" t="n">
        <v>0.4223</v>
      </c>
      <c r="N283" t="n">
        <v>0</v>
      </c>
      <c r="O283" t="n">
        <v>0.4223</v>
      </c>
      <c r="P283" t="n">
        <v>0.7516</v>
      </c>
      <c r="Q283" t="n">
        <v>0</v>
      </c>
      <c r="R283" t="n">
        <v>0.7516</v>
      </c>
      <c r="S283" t="n">
        <v>1</v>
      </c>
      <c r="T283" t="n">
        <v>1</v>
      </c>
      <c r="U283" t="n">
        <v>0.9832</v>
      </c>
      <c r="V283" t="n">
        <v>1</v>
      </c>
      <c r="W283" t="n">
        <v>1</v>
      </c>
      <c r="X283" t="n">
        <v>0.9832</v>
      </c>
      <c r="Y283" t="n">
        <v>0.5</v>
      </c>
      <c r="Z283" t="n">
        <v>0.5</v>
      </c>
      <c r="AA283" t="n">
        <v>0.295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0.9832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0.5889</v>
      </c>
      <c r="AN283" t="n">
        <v>1</v>
      </c>
      <c r="AO283" t="n">
        <v>1</v>
      </c>
      <c r="AP283" t="n">
        <v>0.5889</v>
      </c>
      <c r="AQ283" t="n">
        <v>0.4401</v>
      </c>
      <c r="AR283" t="n">
        <v>0.375</v>
      </c>
      <c r="AS283" t="n">
        <v>0.1106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0.2604</v>
      </c>
      <c r="BA283" t="n">
        <v>0</v>
      </c>
      <c r="BB283" t="n">
        <v>0.2604</v>
      </c>
      <c r="BC283" t="n">
        <v>1</v>
      </c>
      <c r="BD283" t="n">
        <v>1</v>
      </c>
      <c r="BE283" t="n">
        <v>0.3637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0.5946</v>
      </c>
      <c r="E284" t="n">
        <v>0.4</v>
      </c>
      <c r="F284" t="n">
        <v>0.4139</v>
      </c>
      <c r="G284" t="n">
        <v>0.629</v>
      </c>
      <c r="H284" t="n">
        <v>0</v>
      </c>
      <c r="I284" t="n">
        <v>0.629</v>
      </c>
      <c r="J284" t="n">
        <v>0.7131</v>
      </c>
      <c r="K284" t="n">
        <v>0</v>
      </c>
      <c r="L284" t="n">
        <v>0.7131</v>
      </c>
      <c r="M284" t="n">
        <v>0.4223</v>
      </c>
      <c r="N284" t="n">
        <v>0</v>
      </c>
      <c r="O284" t="n">
        <v>0.4223</v>
      </c>
      <c r="P284" t="n">
        <v>0.7516</v>
      </c>
      <c r="Q284" t="n">
        <v>0</v>
      </c>
      <c r="R284" t="n">
        <v>0.7516</v>
      </c>
      <c r="S284" t="n">
        <v>1</v>
      </c>
      <c r="T284" t="n">
        <v>1</v>
      </c>
      <c r="U284" t="n">
        <v>0.9832</v>
      </c>
      <c r="V284" t="n">
        <v>1</v>
      </c>
      <c r="W284" t="n">
        <v>1</v>
      </c>
      <c r="X284" t="n">
        <v>0.9832</v>
      </c>
      <c r="Y284" t="n">
        <v>0.5</v>
      </c>
      <c r="Z284" t="n">
        <v>0.5</v>
      </c>
      <c r="AA284" t="n">
        <v>0.295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0.9832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0.5889</v>
      </c>
      <c r="AN284" t="n">
        <v>1</v>
      </c>
      <c r="AO284" t="n">
        <v>1</v>
      </c>
      <c r="AP284" t="n">
        <v>0.5889</v>
      </c>
      <c r="AQ284" t="n">
        <v>0.4401</v>
      </c>
      <c r="AR284" t="n">
        <v>0.375</v>
      </c>
      <c r="AS284" t="n">
        <v>0.1106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0.2604</v>
      </c>
      <c r="BA284" t="n">
        <v>0</v>
      </c>
      <c r="BB284" t="n">
        <v>0.2604</v>
      </c>
      <c r="BC284" t="n">
        <v>1</v>
      </c>
      <c r="BD284" t="n">
        <v>1</v>
      </c>
      <c r="BE284" t="n">
        <v>0.3637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0.5946</v>
      </c>
      <c r="E285" t="n">
        <v>0.4</v>
      </c>
      <c r="F285" t="n">
        <v>0.4139</v>
      </c>
      <c r="G285" t="n">
        <v>0.629</v>
      </c>
      <c r="H285" t="n">
        <v>0</v>
      </c>
      <c r="I285" t="n">
        <v>0.629</v>
      </c>
      <c r="J285" t="n">
        <v>0.7131</v>
      </c>
      <c r="K285" t="n">
        <v>0</v>
      </c>
      <c r="L285" t="n">
        <v>0.7131</v>
      </c>
      <c r="M285" t="n">
        <v>0.4223</v>
      </c>
      <c r="N285" t="n">
        <v>0</v>
      </c>
      <c r="O285" t="n">
        <v>0.4223</v>
      </c>
      <c r="P285" t="n">
        <v>0.7516</v>
      </c>
      <c r="Q285" t="n">
        <v>0</v>
      </c>
      <c r="R285" t="n">
        <v>0.7516</v>
      </c>
      <c r="S285" t="n">
        <v>1</v>
      </c>
      <c r="T285" t="n">
        <v>1</v>
      </c>
      <c r="U285" t="n">
        <v>0.9832</v>
      </c>
      <c r="V285" t="n">
        <v>1</v>
      </c>
      <c r="W285" t="n">
        <v>1</v>
      </c>
      <c r="X285" t="n">
        <v>0.9832</v>
      </c>
      <c r="Y285" t="n">
        <v>0.5</v>
      </c>
      <c r="Z285" t="n">
        <v>0.5</v>
      </c>
      <c r="AA285" t="n">
        <v>0.295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0.9832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0.5889</v>
      </c>
      <c r="AN285" t="n">
        <v>1</v>
      </c>
      <c r="AO285" t="n">
        <v>1</v>
      </c>
      <c r="AP285" t="n">
        <v>0.5889</v>
      </c>
      <c r="AQ285" t="n">
        <v>0.4401</v>
      </c>
      <c r="AR285" t="n">
        <v>0.375</v>
      </c>
      <c r="AS285" t="n">
        <v>0.1106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0.2604</v>
      </c>
      <c r="BA285" t="n">
        <v>0</v>
      </c>
      <c r="BB285" t="n">
        <v>0.2604</v>
      </c>
      <c r="BC285" t="n">
        <v>1</v>
      </c>
      <c r="BD285" t="n">
        <v>1</v>
      </c>
      <c r="BE285" t="n">
        <v>0.3637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0.5946</v>
      </c>
      <c r="E286" t="n">
        <v>0.4</v>
      </c>
      <c r="F286" t="n">
        <v>0.4139</v>
      </c>
      <c r="G286" t="n">
        <v>0.629</v>
      </c>
      <c r="H286" t="n">
        <v>0</v>
      </c>
      <c r="I286" t="n">
        <v>0.629</v>
      </c>
      <c r="J286" t="n">
        <v>0.7131</v>
      </c>
      <c r="K286" t="n">
        <v>0</v>
      </c>
      <c r="L286" t="n">
        <v>0.7131</v>
      </c>
      <c r="M286" t="n">
        <v>0.4223</v>
      </c>
      <c r="N286" t="n">
        <v>0</v>
      </c>
      <c r="O286" t="n">
        <v>0.4223</v>
      </c>
      <c r="P286" t="n">
        <v>0.7516</v>
      </c>
      <c r="Q286" t="n">
        <v>0</v>
      </c>
      <c r="R286" t="n">
        <v>0.7516</v>
      </c>
      <c r="S286" t="n">
        <v>1</v>
      </c>
      <c r="T286" t="n">
        <v>1</v>
      </c>
      <c r="U286" t="n">
        <v>0.9832</v>
      </c>
      <c r="V286" t="n">
        <v>1</v>
      </c>
      <c r="W286" t="n">
        <v>1</v>
      </c>
      <c r="X286" t="n">
        <v>0.9832</v>
      </c>
      <c r="Y286" t="n">
        <v>0.5</v>
      </c>
      <c r="Z286" t="n">
        <v>0.5</v>
      </c>
      <c r="AA286" t="n">
        <v>0.295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0.9832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0.5889</v>
      </c>
      <c r="AN286" t="n">
        <v>1</v>
      </c>
      <c r="AO286" t="n">
        <v>1</v>
      </c>
      <c r="AP286" t="n">
        <v>0.5889</v>
      </c>
      <c r="AQ286" t="n">
        <v>0.4401</v>
      </c>
      <c r="AR286" t="n">
        <v>0.375</v>
      </c>
      <c r="AS286" t="n">
        <v>0.1106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0.2604</v>
      </c>
      <c r="BA286" t="n">
        <v>0</v>
      </c>
      <c r="BB286" t="n">
        <v>0.2604</v>
      </c>
      <c r="BC286" t="n">
        <v>1</v>
      </c>
      <c r="BD286" t="n">
        <v>1</v>
      </c>
      <c r="BE286" t="n">
        <v>0.3637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0.5946</v>
      </c>
      <c r="E287" t="n">
        <v>0.4</v>
      </c>
      <c r="F287" t="n">
        <v>0.4139</v>
      </c>
      <c r="G287" t="n">
        <v>0.629</v>
      </c>
      <c r="H287" t="n">
        <v>0</v>
      </c>
      <c r="I287" t="n">
        <v>0.629</v>
      </c>
      <c r="J287" t="n">
        <v>0.7131</v>
      </c>
      <c r="K287" t="n">
        <v>0</v>
      </c>
      <c r="L287" t="n">
        <v>0.7131</v>
      </c>
      <c r="M287" t="n">
        <v>0.4223</v>
      </c>
      <c r="N287" t="n">
        <v>0</v>
      </c>
      <c r="O287" t="n">
        <v>0.4223</v>
      </c>
      <c r="P287" t="n">
        <v>0.7516</v>
      </c>
      <c r="Q287" t="n">
        <v>0</v>
      </c>
      <c r="R287" t="n">
        <v>0.7516</v>
      </c>
      <c r="S287" t="n">
        <v>1</v>
      </c>
      <c r="T287" t="n">
        <v>1</v>
      </c>
      <c r="U287" t="n">
        <v>0.9832</v>
      </c>
      <c r="V287" t="n">
        <v>1</v>
      </c>
      <c r="W287" t="n">
        <v>1</v>
      </c>
      <c r="X287" t="n">
        <v>0.9832</v>
      </c>
      <c r="Y287" t="n">
        <v>0.5</v>
      </c>
      <c r="Z287" t="n">
        <v>0.5</v>
      </c>
      <c r="AA287" t="n">
        <v>0.295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0.9832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0.5889</v>
      </c>
      <c r="AN287" t="n">
        <v>1</v>
      </c>
      <c r="AO287" t="n">
        <v>1</v>
      </c>
      <c r="AP287" t="n">
        <v>0.5889</v>
      </c>
      <c r="AQ287" t="n">
        <v>0.4401</v>
      </c>
      <c r="AR287" t="n">
        <v>0.375</v>
      </c>
      <c r="AS287" t="n">
        <v>0.1106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0.2604</v>
      </c>
      <c r="BA287" t="n">
        <v>0</v>
      </c>
      <c r="BB287" t="n">
        <v>0.2604</v>
      </c>
      <c r="BC287" t="n">
        <v>1</v>
      </c>
      <c r="BD287" t="n">
        <v>1</v>
      </c>
      <c r="BE287" t="n">
        <v>0.3637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0.5946</v>
      </c>
      <c r="E288" t="n">
        <v>0.4</v>
      </c>
      <c r="F288" t="n">
        <v>0.4139</v>
      </c>
      <c r="G288" t="n">
        <v>0.629</v>
      </c>
      <c r="H288" t="n">
        <v>0</v>
      </c>
      <c r="I288" t="n">
        <v>0.629</v>
      </c>
      <c r="J288" t="n">
        <v>0.7131</v>
      </c>
      <c r="K288" t="n">
        <v>0</v>
      </c>
      <c r="L288" t="n">
        <v>0.7131</v>
      </c>
      <c r="M288" t="n">
        <v>0.4223</v>
      </c>
      <c r="N288" t="n">
        <v>0</v>
      </c>
      <c r="O288" t="n">
        <v>0.4223</v>
      </c>
      <c r="P288" t="n">
        <v>0.7516</v>
      </c>
      <c r="Q288" t="n">
        <v>0</v>
      </c>
      <c r="R288" t="n">
        <v>0.7516</v>
      </c>
      <c r="S288" t="n">
        <v>1</v>
      </c>
      <c r="T288" t="n">
        <v>1</v>
      </c>
      <c r="U288" t="n">
        <v>0.9832</v>
      </c>
      <c r="V288" t="n">
        <v>1</v>
      </c>
      <c r="W288" t="n">
        <v>1</v>
      </c>
      <c r="X288" t="n">
        <v>0.9832</v>
      </c>
      <c r="Y288" t="n">
        <v>0.5</v>
      </c>
      <c r="Z288" t="n">
        <v>0.5</v>
      </c>
      <c r="AA288" t="n">
        <v>0.295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0.9832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0.5889</v>
      </c>
      <c r="AN288" t="n">
        <v>1</v>
      </c>
      <c r="AO288" t="n">
        <v>1</v>
      </c>
      <c r="AP288" t="n">
        <v>0.5889</v>
      </c>
      <c r="AQ288" t="n">
        <v>0.4401</v>
      </c>
      <c r="AR288" t="n">
        <v>0.375</v>
      </c>
      <c r="AS288" t="n">
        <v>0.1106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0.2604</v>
      </c>
      <c r="BA288" t="n">
        <v>0</v>
      </c>
      <c r="BB288" t="n">
        <v>0.2604</v>
      </c>
      <c r="BC288" t="n">
        <v>1</v>
      </c>
      <c r="BD288" t="n">
        <v>1</v>
      </c>
      <c r="BE288" t="n">
        <v>0.3637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0.5946</v>
      </c>
      <c r="E289" t="n">
        <v>0.4</v>
      </c>
      <c r="F289" t="n">
        <v>0.4139</v>
      </c>
      <c r="G289" t="n">
        <v>0.629</v>
      </c>
      <c r="H289" t="n">
        <v>0</v>
      </c>
      <c r="I289" t="n">
        <v>0.629</v>
      </c>
      <c r="J289" t="n">
        <v>0.7131</v>
      </c>
      <c r="K289" t="n">
        <v>0</v>
      </c>
      <c r="L289" t="n">
        <v>0.7131</v>
      </c>
      <c r="M289" t="n">
        <v>0.4223</v>
      </c>
      <c r="N289" t="n">
        <v>0</v>
      </c>
      <c r="O289" t="n">
        <v>0.4223</v>
      </c>
      <c r="P289" t="n">
        <v>0.7516</v>
      </c>
      <c r="Q289" t="n">
        <v>0</v>
      </c>
      <c r="R289" t="n">
        <v>0.7516</v>
      </c>
      <c r="S289" t="n">
        <v>1</v>
      </c>
      <c r="T289" t="n">
        <v>1</v>
      </c>
      <c r="U289" t="n">
        <v>0.9832</v>
      </c>
      <c r="V289" t="n">
        <v>1</v>
      </c>
      <c r="W289" t="n">
        <v>1</v>
      </c>
      <c r="X289" t="n">
        <v>0.9832</v>
      </c>
      <c r="Y289" t="n">
        <v>0.5</v>
      </c>
      <c r="Z289" t="n">
        <v>0.5</v>
      </c>
      <c r="AA289" t="n">
        <v>0.295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0.9832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0.5889</v>
      </c>
      <c r="AN289" t="n">
        <v>1</v>
      </c>
      <c r="AO289" t="n">
        <v>1</v>
      </c>
      <c r="AP289" t="n">
        <v>0.5889</v>
      </c>
      <c r="AQ289" t="n">
        <v>0.4401</v>
      </c>
      <c r="AR289" t="n">
        <v>0.375</v>
      </c>
      <c r="AS289" t="n">
        <v>0.1106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0.2604</v>
      </c>
      <c r="BA289" t="n">
        <v>0</v>
      </c>
      <c r="BB289" t="n">
        <v>0.2604</v>
      </c>
      <c r="BC289" t="n">
        <v>1</v>
      </c>
      <c r="BD289" t="n">
        <v>1</v>
      </c>
      <c r="BE289" t="n">
        <v>0.3637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0.5946</v>
      </c>
      <c r="E290" t="n">
        <v>0.4</v>
      </c>
      <c r="F290" t="n">
        <v>0.4139</v>
      </c>
      <c r="G290" t="n">
        <v>0.629</v>
      </c>
      <c r="H290" t="n">
        <v>0</v>
      </c>
      <c r="I290" t="n">
        <v>0.629</v>
      </c>
      <c r="J290" t="n">
        <v>0.7131</v>
      </c>
      <c r="K290" t="n">
        <v>0</v>
      </c>
      <c r="L290" t="n">
        <v>0.7131</v>
      </c>
      <c r="M290" t="n">
        <v>0.4223</v>
      </c>
      <c r="N290" t="n">
        <v>0</v>
      </c>
      <c r="O290" t="n">
        <v>0.4223</v>
      </c>
      <c r="P290" t="n">
        <v>0.7516</v>
      </c>
      <c r="Q290" t="n">
        <v>0</v>
      </c>
      <c r="R290" t="n">
        <v>0.7516</v>
      </c>
      <c r="S290" t="n">
        <v>1</v>
      </c>
      <c r="T290" t="n">
        <v>1</v>
      </c>
      <c r="U290" t="n">
        <v>0.9832</v>
      </c>
      <c r="V290" t="n">
        <v>1</v>
      </c>
      <c r="W290" t="n">
        <v>1</v>
      </c>
      <c r="X290" t="n">
        <v>0.9832</v>
      </c>
      <c r="Y290" t="n">
        <v>0.5</v>
      </c>
      <c r="Z290" t="n">
        <v>0.5</v>
      </c>
      <c r="AA290" t="n">
        <v>0.295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0.9832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0.5889</v>
      </c>
      <c r="AN290" t="n">
        <v>1</v>
      </c>
      <c r="AO290" t="n">
        <v>1</v>
      </c>
      <c r="AP290" t="n">
        <v>0.5889</v>
      </c>
      <c r="AQ290" t="n">
        <v>0.4401</v>
      </c>
      <c r="AR290" t="n">
        <v>0.375</v>
      </c>
      <c r="AS290" t="n">
        <v>0.1106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0.2604</v>
      </c>
      <c r="BA290" t="n">
        <v>0</v>
      </c>
      <c r="BB290" t="n">
        <v>0.2604</v>
      </c>
      <c r="BC290" t="n">
        <v>1</v>
      </c>
      <c r="BD290" t="n">
        <v>1</v>
      </c>
      <c r="BE290" t="n">
        <v>0.3637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0.5946</v>
      </c>
      <c r="E291" t="n">
        <v>0.4</v>
      </c>
      <c r="F291" t="n">
        <v>0.4139</v>
      </c>
      <c r="G291" t="n">
        <v>0.629</v>
      </c>
      <c r="H291" t="n">
        <v>0</v>
      </c>
      <c r="I291" t="n">
        <v>0.629</v>
      </c>
      <c r="J291" t="n">
        <v>0.7131</v>
      </c>
      <c r="K291" t="n">
        <v>0</v>
      </c>
      <c r="L291" t="n">
        <v>0.7131</v>
      </c>
      <c r="M291" t="n">
        <v>0.4223</v>
      </c>
      <c r="N291" t="n">
        <v>0</v>
      </c>
      <c r="O291" t="n">
        <v>0.4223</v>
      </c>
      <c r="P291" t="n">
        <v>0.7516</v>
      </c>
      <c r="Q291" t="n">
        <v>0</v>
      </c>
      <c r="R291" t="n">
        <v>0.7516</v>
      </c>
      <c r="S291" t="n">
        <v>1</v>
      </c>
      <c r="T291" t="n">
        <v>1</v>
      </c>
      <c r="U291" t="n">
        <v>0.9832</v>
      </c>
      <c r="V291" t="n">
        <v>1</v>
      </c>
      <c r="W291" t="n">
        <v>1</v>
      </c>
      <c r="X291" t="n">
        <v>0.9832</v>
      </c>
      <c r="Y291" t="n">
        <v>0.5</v>
      </c>
      <c r="Z291" t="n">
        <v>0.5</v>
      </c>
      <c r="AA291" t="n">
        <v>0.295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0.9832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0.5889</v>
      </c>
      <c r="AN291" t="n">
        <v>1</v>
      </c>
      <c r="AO291" t="n">
        <v>1</v>
      </c>
      <c r="AP291" t="n">
        <v>0.5889</v>
      </c>
      <c r="AQ291" t="n">
        <v>0.4401</v>
      </c>
      <c r="AR291" t="n">
        <v>0.375</v>
      </c>
      <c r="AS291" t="n">
        <v>0.1106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0.2604</v>
      </c>
      <c r="BA291" t="n">
        <v>0</v>
      </c>
      <c r="BB291" t="n">
        <v>0.2604</v>
      </c>
      <c r="BC291" t="n">
        <v>1</v>
      </c>
      <c r="BD291" t="n">
        <v>1</v>
      </c>
      <c r="BE291" t="n">
        <v>0.3637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0.5946</v>
      </c>
      <c r="E292" t="n">
        <v>0.4</v>
      </c>
      <c r="F292" t="n">
        <v>0.4139</v>
      </c>
      <c r="G292" t="n">
        <v>0.629</v>
      </c>
      <c r="H292" t="n">
        <v>0</v>
      </c>
      <c r="I292" t="n">
        <v>0.629</v>
      </c>
      <c r="J292" t="n">
        <v>0.7131</v>
      </c>
      <c r="K292" t="n">
        <v>0</v>
      </c>
      <c r="L292" t="n">
        <v>0.7131</v>
      </c>
      <c r="M292" t="n">
        <v>0.4223</v>
      </c>
      <c r="N292" t="n">
        <v>0</v>
      </c>
      <c r="O292" t="n">
        <v>0.4223</v>
      </c>
      <c r="P292" t="n">
        <v>0.7516</v>
      </c>
      <c r="Q292" t="n">
        <v>0</v>
      </c>
      <c r="R292" t="n">
        <v>0.7516</v>
      </c>
      <c r="S292" t="n">
        <v>1</v>
      </c>
      <c r="T292" t="n">
        <v>1</v>
      </c>
      <c r="U292" t="n">
        <v>0.9832</v>
      </c>
      <c r="V292" t="n">
        <v>1</v>
      </c>
      <c r="W292" t="n">
        <v>1</v>
      </c>
      <c r="X292" t="n">
        <v>0.9832</v>
      </c>
      <c r="Y292" t="n">
        <v>0.5</v>
      </c>
      <c r="Z292" t="n">
        <v>0.5</v>
      </c>
      <c r="AA292" t="n">
        <v>0.295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0.9832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0.5889</v>
      </c>
      <c r="AN292" t="n">
        <v>1</v>
      </c>
      <c r="AO292" t="n">
        <v>1</v>
      </c>
      <c r="AP292" t="n">
        <v>0.5889</v>
      </c>
      <c r="AQ292" t="n">
        <v>0.4401</v>
      </c>
      <c r="AR292" t="n">
        <v>0.375</v>
      </c>
      <c r="AS292" t="n">
        <v>0.1106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0.2604</v>
      </c>
      <c r="BA292" t="n">
        <v>0</v>
      </c>
      <c r="BB292" t="n">
        <v>0.2604</v>
      </c>
      <c r="BC292" t="n">
        <v>1</v>
      </c>
      <c r="BD292" t="n">
        <v>1</v>
      </c>
      <c r="BE292" t="n">
        <v>0.3637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0.5946</v>
      </c>
      <c r="E293" t="n">
        <v>0.4</v>
      </c>
      <c r="F293" t="n">
        <v>0.4139</v>
      </c>
      <c r="G293" t="n">
        <v>0.629</v>
      </c>
      <c r="H293" t="n">
        <v>0</v>
      </c>
      <c r="I293" t="n">
        <v>0.629</v>
      </c>
      <c r="J293" t="n">
        <v>0.7131</v>
      </c>
      <c r="K293" t="n">
        <v>0</v>
      </c>
      <c r="L293" t="n">
        <v>0.7131</v>
      </c>
      <c r="M293" t="n">
        <v>0.4223</v>
      </c>
      <c r="N293" t="n">
        <v>0</v>
      </c>
      <c r="O293" t="n">
        <v>0.4223</v>
      </c>
      <c r="P293" t="n">
        <v>0.7516</v>
      </c>
      <c r="Q293" t="n">
        <v>0</v>
      </c>
      <c r="R293" t="n">
        <v>0.7516</v>
      </c>
      <c r="S293" t="n">
        <v>1</v>
      </c>
      <c r="T293" t="n">
        <v>1</v>
      </c>
      <c r="U293" t="n">
        <v>0.9832</v>
      </c>
      <c r="V293" t="n">
        <v>1</v>
      </c>
      <c r="W293" t="n">
        <v>1</v>
      </c>
      <c r="X293" t="n">
        <v>0.9832</v>
      </c>
      <c r="Y293" t="n">
        <v>0.5</v>
      </c>
      <c r="Z293" t="n">
        <v>0.5</v>
      </c>
      <c r="AA293" t="n">
        <v>0.295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0.9832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0.5889</v>
      </c>
      <c r="AN293" t="n">
        <v>1</v>
      </c>
      <c r="AO293" t="n">
        <v>1</v>
      </c>
      <c r="AP293" t="n">
        <v>0.5889</v>
      </c>
      <c r="AQ293" t="n">
        <v>0.4401</v>
      </c>
      <c r="AR293" t="n">
        <v>0.375</v>
      </c>
      <c r="AS293" t="n">
        <v>0.1106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0.2604</v>
      </c>
      <c r="BA293" t="n">
        <v>0</v>
      </c>
      <c r="BB293" t="n">
        <v>0.2604</v>
      </c>
      <c r="BC293" t="n">
        <v>1</v>
      </c>
      <c r="BD293" t="n">
        <v>1</v>
      </c>
      <c r="BE293" t="n">
        <v>0.3637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0.5946</v>
      </c>
      <c r="E294" t="n">
        <v>0.4</v>
      </c>
      <c r="F294" t="n">
        <v>0.4139</v>
      </c>
      <c r="G294" t="n">
        <v>0.629</v>
      </c>
      <c r="H294" t="n">
        <v>0</v>
      </c>
      <c r="I294" t="n">
        <v>0.629</v>
      </c>
      <c r="J294" t="n">
        <v>0.7131</v>
      </c>
      <c r="K294" t="n">
        <v>0</v>
      </c>
      <c r="L294" t="n">
        <v>0.7131</v>
      </c>
      <c r="M294" t="n">
        <v>0.4223</v>
      </c>
      <c r="N294" t="n">
        <v>0</v>
      </c>
      <c r="O294" t="n">
        <v>0.4223</v>
      </c>
      <c r="P294" t="n">
        <v>0.7516</v>
      </c>
      <c r="Q294" t="n">
        <v>0</v>
      </c>
      <c r="R294" t="n">
        <v>0.7516</v>
      </c>
      <c r="S294" t="n">
        <v>1</v>
      </c>
      <c r="T294" t="n">
        <v>1</v>
      </c>
      <c r="U294" t="n">
        <v>0.9832</v>
      </c>
      <c r="V294" t="n">
        <v>1</v>
      </c>
      <c r="W294" t="n">
        <v>1</v>
      </c>
      <c r="X294" t="n">
        <v>0.9832</v>
      </c>
      <c r="Y294" t="n">
        <v>0.5</v>
      </c>
      <c r="Z294" t="n">
        <v>0.5</v>
      </c>
      <c r="AA294" t="n">
        <v>0.295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0.9832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0.5889</v>
      </c>
      <c r="AN294" t="n">
        <v>1</v>
      </c>
      <c r="AO294" t="n">
        <v>1</v>
      </c>
      <c r="AP294" t="n">
        <v>0.5889</v>
      </c>
      <c r="AQ294" t="n">
        <v>0.4401</v>
      </c>
      <c r="AR294" t="n">
        <v>0.375</v>
      </c>
      <c r="AS294" t="n">
        <v>0.1106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0.2604</v>
      </c>
      <c r="BA294" t="n">
        <v>0</v>
      </c>
      <c r="BB294" t="n">
        <v>0.2604</v>
      </c>
      <c r="BC294" t="n">
        <v>1</v>
      </c>
      <c r="BD294" t="n">
        <v>1</v>
      </c>
      <c r="BE294" t="n">
        <v>0.3637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0.5946</v>
      </c>
      <c r="E295" t="n">
        <v>0.4</v>
      </c>
      <c r="F295" t="n">
        <v>0.4139</v>
      </c>
      <c r="G295" t="n">
        <v>0.629</v>
      </c>
      <c r="H295" t="n">
        <v>0</v>
      </c>
      <c r="I295" t="n">
        <v>0.629</v>
      </c>
      <c r="J295" t="n">
        <v>0.7131</v>
      </c>
      <c r="K295" t="n">
        <v>0</v>
      </c>
      <c r="L295" t="n">
        <v>0.7131</v>
      </c>
      <c r="M295" t="n">
        <v>0.4223</v>
      </c>
      <c r="N295" t="n">
        <v>0</v>
      </c>
      <c r="O295" t="n">
        <v>0.4223</v>
      </c>
      <c r="P295" t="n">
        <v>0.7516</v>
      </c>
      <c r="Q295" t="n">
        <v>0</v>
      </c>
      <c r="R295" t="n">
        <v>0.7516</v>
      </c>
      <c r="S295" t="n">
        <v>1</v>
      </c>
      <c r="T295" t="n">
        <v>1</v>
      </c>
      <c r="U295" t="n">
        <v>0.9832</v>
      </c>
      <c r="V295" t="n">
        <v>1</v>
      </c>
      <c r="W295" t="n">
        <v>1</v>
      </c>
      <c r="X295" t="n">
        <v>0.9832</v>
      </c>
      <c r="Y295" t="n">
        <v>0.5</v>
      </c>
      <c r="Z295" t="n">
        <v>0.5</v>
      </c>
      <c r="AA295" t="n">
        <v>0.295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0.9832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0.5889</v>
      </c>
      <c r="AN295" t="n">
        <v>1</v>
      </c>
      <c r="AO295" t="n">
        <v>1</v>
      </c>
      <c r="AP295" t="n">
        <v>0.5889</v>
      </c>
      <c r="AQ295" t="n">
        <v>0.4401</v>
      </c>
      <c r="AR295" t="n">
        <v>0.375</v>
      </c>
      <c r="AS295" t="n">
        <v>0.1106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0.2604</v>
      </c>
      <c r="BA295" t="n">
        <v>0</v>
      </c>
      <c r="BB295" t="n">
        <v>0.2604</v>
      </c>
      <c r="BC295" t="n">
        <v>1</v>
      </c>
      <c r="BD295" t="n">
        <v>1</v>
      </c>
      <c r="BE295" t="n">
        <v>0.3637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0.5946</v>
      </c>
      <c r="E296" t="n">
        <v>0.4</v>
      </c>
      <c r="F296" t="n">
        <v>0.4139</v>
      </c>
      <c r="G296" t="n">
        <v>0.629</v>
      </c>
      <c r="H296" t="n">
        <v>0</v>
      </c>
      <c r="I296" t="n">
        <v>0.629</v>
      </c>
      <c r="J296" t="n">
        <v>0.7131</v>
      </c>
      <c r="K296" t="n">
        <v>0</v>
      </c>
      <c r="L296" t="n">
        <v>0.7131</v>
      </c>
      <c r="M296" t="n">
        <v>0.4223</v>
      </c>
      <c r="N296" t="n">
        <v>0</v>
      </c>
      <c r="O296" t="n">
        <v>0.4223</v>
      </c>
      <c r="P296" t="n">
        <v>0.7516</v>
      </c>
      <c r="Q296" t="n">
        <v>0</v>
      </c>
      <c r="R296" t="n">
        <v>0.7516</v>
      </c>
      <c r="S296" t="n">
        <v>1</v>
      </c>
      <c r="T296" t="n">
        <v>1</v>
      </c>
      <c r="U296" t="n">
        <v>0.9832</v>
      </c>
      <c r="V296" t="n">
        <v>1</v>
      </c>
      <c r="W296" t="n">
        <v>1</v>
      </c>
      <c r="X296" t="n">
        <v>0.9832</v>
      </c>
      <c r="Y296" t="n">
        <v>0.5</v>
      </c>
      <c r="Z296" t="n">
        <v>0.5</v>
      </c>
      <c r="AA296" t="n">
        <v>0.295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0.9832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0.5889</v>
      </c>
      <c r="AN296" t="n">
        <v>1</v>
      </c>
      <c r="AO296" t="n">
        <v>1</v>
      </c>
      <c r="AP296" t="n">
        <v>0.5889</v>
      </c>
      <c r="AQ296" t="n">
        <v>0.4401</v>
      </c>
      <c r="AR296" t="n">
        <v>0.375</v>
      </c>
      <c r="AS296" t="n">
        <v>0.1106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0.2604</v>
      </c>
      <c r="BA296" t="n">
        <v>0</v>
      </c>
      <c r="BB296" t="n">
        <v>0.2604</v>
      </c>
      <c r="BC296" t="n">
        <v>1</v>
      </c>
      <c r="BD296" t="n">
        <v>1</v>
      </c>
      <c r="BE296" t="n">
        <v>0.3637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0.5946</v>
      </c>
      <c r="E297" t="n">
        <v>0.4</v>
      </c>
      <c r="F297" t="n">
        <v>0.4269</v>
      </c>
      <c r="G297" t="n">
        <v>0.629</v>
      </c>
      <c r="H297" t="n">
        <v>0</v>
      </c>
      <c r="I297" t="n">
        <v>0.629</v>
      </c>
      <c r="J297" t="n">
        <v>0.7131</v>
      </c>
      <c r="K297" t="n">
        <v>0</v>
      </c>
      <c r="L297" t="n">
        <v>0.7131</v>
      </c>
      <c r="M297" t="n">
        <v>0.4223</v>
      </c>
      <c r="N297" t="n">
        <v>0</v>
      </c>
      <c r="O297" t="n">
        <v>0.4223</v>
      </c>
      <c r="P297" t="n">
        <v>0.7516</v>
      </c>
      <c r="Q297" t="n">
        <v>0</v>
      </c>
      <c r="R297" t="n">
        <v>0.7516</v>
      </c>
      <c r="S297" t="n">
        <v>1</v>
      </c>
      <c r="T297" t="n">
        <v>1</v>
      </c>
      <c r="U297" t="n">
        <v>0.9832</v>
      </c>
      <c r="V297" t="n">
        <v>1</v>
      </c>
      <c r="W297" t="n">
        <v>1</v>
      </c>
      <c r="X297" t="n">
        <v>0.9832</v>
      </c>
      <c r="Y297" t="n">
        <v>0.5521</v>
      </c>
      <c r="Z297" t="n">
        <v>0.5</v>
      </c>
      <c r="AA297" t="n">
        <v>0.3731</v>
      </c>
      <c r="AB297" t="n">
        <v>0.4</v>
      </c>
      <c r="AC297" t="n">
        <v>0.4</v>
      </c>
      <c r="AD297" t="n">
        <v>0.0521</v>
      </c>
      <c r="AE297" t="n">
        <v>1</v>
      </c>
      <c r="AF297" t="n">
        <v>1</v>
      </c>
      <c r="AG297" t="n">
        <v>0.9832</v>
      </c>
      <c r="AH297" t="n">
        <v>0.2604</v>
      </c>
      <c r="AI297" t="n">
        <v>0</v>
      </c>
      <c r="AJ297" t="n">
        <v>0.2604</v>
      </c>
      <c r="AK297" t="n">
        <v>1</v>
      </c>
      <c r="AL297" t="n">
        <v>1</v>
      </c>
      <c r="AM297" t="n">
        <v>0.5889</v>
      </c>
      <c r="AN297" t="n">
        <v>1</v>
      </c>
      <c r="AO297" t="n">
        <v>1</v>
      </c>
      <c r="AP297" t="n">
        <v>0.5889</v>
      </c>
      <c r="AQ297" t="n">
        <v>0.4401</v>
      </c>
      <c r="AR297" t="n">
        <v>0.375</v>
      </c>
      <c r="AS297" t="n">
        <v>0.1757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0.2604</v>
      </c>
      <c r="AZ297" t="n">
        <v>0.2604</v>
      </c>
      <c r="BA297" t="n">
        <v>0</v>
      </c>
      <c r="BB297" t="n">
        <v>0.2604</v>
      </c>
      <c r="BC297" t="n">
        <v>1</v>
      </c>
      <c r="BD297" t="n">
        <v>1</v>
      </c>
      <c r="BE297" t="n">
        <v>0.3637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0.5946</v>
      </c>
      <c r="E298" t="n">
        <v>0.4</v>
      </c>
      <c r="F298" t="n">
        <v>0.4269</v>
      </c>
      <c r="G298" t="n">
        <v>0.629</v>
      </c>
      <c r="H298" t="n">
        <v>0</v>
      </c>
      <c r="I298" t="n">
        <v>0.629</v>
      </c>
      <c r="J298" t="n">
        <v>0.7131</v>
      </c>
      <c r="K298" t="n">
        <v>0</v>
      </c>
      <c r="L298" t="n">
        <v>0.7131</v>
      </c>
      <c r="M298" t="n">
        <v>0.4223</v>
      </c>
      <c r="N298" t="n">
        <v>0</v>
      </c>
      <c r="O298" t="n">
        <v>0.4223</v>
      </c>
      <c r="P298" t="n">
        <v>0.7516</v>
      </c>
      <c r="Q298" t="n">
        <v>0</v>
      </c>
      <c r="R298" t="n">
        <v>0.7516</v>
      </c>
      <c r="S298" t="n">
        <v>1</v>
      </c>
      <c r="T298" t="n">
        <v>1</v>
      </c>
      <c r="U298" t="n">
        <v>0.9832</v>
      </c>
      <c r="V298" t="n">
        <v>1</v>
      </c>
      <c r="W298" t="n">
        <v>1</v>
      </c>
      <c r="X298" t="n">
        <v>0.9832</v>
      </c>
      <c r="Y298" t="n">
        <v>0.5521</v>
      </c>
      <c r="Z298" t="n">
        <v>0.5</v>
      </c>
      <c r="AA298" t="n">
        <v>0.3731</v>
      </c>
      <c r="AB298" t="n">
        <v>0.4</v>
      </c>
      <c r="AC298" t="n">
        <v>0.4</v>
      </c>
      <c r="AD298" t="n">
        <v>0.0521</v>
      </c>
      <c r="AE298" t="n">
        <v>1</v>
      </c>
      <c r="AF298" t="n">
        <v>1</v>
      </c>
      <c r="AG298" t="n">
        <v>0.9832</v>
      </c>
      <c r="AH298" t="n">
        <v>0.2604</v>
      </c>
      <c r="AI298" t="n">
        <v>0</v>
      </c>
      <c r="AJ298" t="n">
        <v>0.2604</v>
      </c>
      <c r="AK298" t="n">
        <v>1</v>
      </c>
      <c r="AL298" t="n">
        <v>1</v>
      </c>
      <c r="AM298" t="n">
        <v>0.5889</v>
      </c>
      <c r="AN298" t="n">
        <v>1</v>
      </c>
      <c r="AO298" t="n">
        <v>1</v>
      </c>
      <c r="AP298" t="n">
        <v>0.5889</v>
      </c>
      <c r="AQ298" t="n">
        <v>0.4401</v>
      </c>
      <c r="AR298" t="n">
        <v>0.375</v>
      </c>
      <c r="AS298" t="n">
        <v>0.1757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0.2604</v>
      </c>
      <c r="AZ298" t="n">
        <v>0.2604</v>
      </c>
      <c r="BA298" t="n">
        <v>0</v>
      </c>
      <c r="BB298" t="n">
        <v>0.2604</v>
      </c>
      <c r="BC298" t="n">
        <v>1</v>
      </c>
      <c r="BD298" t="n">
        <v>1</v>
      </c>
      <c r="BE298" t="n">
        <v>0.3637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0.5946</v>
      </c>
      <c r="E299" t="n">
        <v>0.4</v>
      </c>
      <c r="F299" t="n">
        <v>0.4269</v>
      </c>
      <c r="G299" t="n">
        <v>0.629</v>
      </c>
      <c r="H299" t="n">
        <v>0</v>
      </c>
      <c r="I299" t="n">
        <v>0.629</v>
      </c>
      <c r="J299" t="n">
        <v>0.7131</v>
      </c>
      <c r="K299" t="n">
        <v>0</v>
      </c>
      <c r="L299" t="n">
        <v>0.7131</v>
      </c>
      <c r="M299" t="n">
        <v>0.4223</v>
      </c>
      <c r="N299" t="n">
        <v>0</v>
      </c>
      <c r="O299" t="n">
        <v>0.4223</v>
      </c>
      <c r="P299" t="n">
        <v>0.7516</v>
      </c>
      <c r="Q299" t="n">
        <v>0</v>
      </c>
      <c r="R299" t="n">
        <v>0.7516</v>
      </c>
      <c r="S299" t="n">
        <v>1</v>
      </c>
      <c r="T299" t="n">
        <v>1</v>
      </c>
      <c r="U299" t="n">
        <v>0.9832</v>
      </c>
      <c r="V299" t="n">
        <v>1</v>
      </c>
      <c r="W299" t="n">
        <v>1</v>
      </c>
      <c r="X299" t="n">
        <v>0.9832</v>
      </c>
      <c r="Y299" t="n">
        <v>0.5521</v>
      </c>
      <c r="Z299" t="n">
        <v>0.5</v>
      </c>
      <c r="AA299" t="n">
        <v>0.3731</v>
      </c>
      <c r="AB299" t="n">
        <v>0.4</v>
      </c>
      <c r="AC299" t="n">
        <v>0.4</v>
      </c>
      <c r="AD299" t="n">
        <v>0.0521</v>
      </c>
      <c r="AE299" t="n">
        <v>1</v>
      </c>
      <c r="AF299" t="n">
        <v>1</v>
      </c>
      <c r="AG299" t="n">
        <v>0.9832</v>
      </c>
      <c r="AH299" t="n">
        <v>0.2604</v>
      </c>
      <c r="AI299" t="n">
        <v>0</v>
      </c>
      <c r="AJ299" t="n">
        <v>0.2604</v>
      </c>
      <c r="AK299" t="n">
        <v>1</v>
      </c>
      <c r="AL299" t="n">
        <v>1</v>
      </c>
      <c r="AM299" t="n">
        <v>0.5889</v>
      </c>
      <c r="AN299" t="n">
        <v>1</v>
      </c>
      <c r="AO299" t="n">
        <v>1</v>
      </c>
      <c r="AP299" t="n">
        <v>0.5889</v>
      </c>
      <c r="AQ299" t="n">
        <v>0.4401</v>
      </c>
      <c r="AR299" t="n">
        <v>0.375</v>
      </c>
      <c r="AS299" t="n">
        <v>0.1757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0.2604</v>
      </c>
      <c r="AZ299" t="n">
        <v>0.2604</v>
      </c>
      <c r="BA299" t="n">
        <v>0</v>
      </c>
      <c r="BB299" t="n">
        <v>0.2604</v>
      </c>
      <c r="BC299" t="n">
        <v>1</v>
      </c>
      <c r="BD299" t="n">
        <v>1</v>
      </c>
      <c r="BE299" t="n">
        <v>0.3637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0.5946</v>
      </c>
      <c r="E300" t="n">
        <v>0.4</v>
      </c>
      <c r="F300" t="n">
        <v>0.4269</v>
      </c>
      <c r="G300" t="n">
        <v>0.629</v>
      </c>
      <c r="H300" t="n">
        <v>0</v>
      </c>
      <c r="I300" t="n">
        <v>0.629</v>
      </c>
      <c r="J300" t="n">
        <v>0.7131</v>
      </c>
      <c r="K300" t="n">
        <v>0</v>
      </c>
      <c r="L300" t="n">
        <v>0.7131</v>
      </c>
      <c r="M300" t="n">
        <v>0.4223</v>
      </c>
      <c r="N300" t="n">
        <v>0</v>
      </c>
      <c r="O300" t="n">
        <v>0.4223</v>
      </c>
      <c r="P300" t="n">
        <v>0.7516</v>
      </c>
      <c r="Q300" t="n">
        <v>0</v>
      </c>
      <c r="R300" t="n">
        <v>0.7516</v>
      </c>
      <c r="S300" t="n">
        <v>1</v>
      </c>
      <c r="T300" t="n">
        <v>1</v>
      </c>
      <c r="U300" t="n">
        <v>0.9832</v>
      </c>
      <c r="V300" t="n">
        <v>1</v>
      </c>
      <c r="W300" t="n">
        <v>1</v>
      </c>
      <c r="X300" t="n">
        <v>0.9832</v>
      </c>
      <c r="Y300" t="n">
        <v>0.5521</v>
      </c>
      <c r="Z300" t="n">
        <v>0.5</v>
      </c>
      <c r="AA300" t="n">
        <v>0.3731</v>
      </c>
      <c r="AB300" t="n">
        <v>0.4</v>
      </c>
      <c r="AC300" t="n">
        <v>0.4</v>
      </c>
      <c r="AD300" t="n">
        <v>0.0521</v>
      </c>
      <c r="AE300" t="n">
        <v>1</v>
      </c>
      <c r="AF300" t="n">
        <v>1</v>
      </c>
      <c r="AG300" t="n">
        <v>0.9832</v>
      </c>
      <c r="AH300" t="n">
        <v>0.2604</v>
      </c>
      <c r="AI300" t="n">
        <v>0</v>
      </c>
      <c r="AJ300" t="n">
        <v>0.2604</v>
      </c>
      <c r="AK300" t="n">
        <v>1</v>
      </c>
      <c r="AL300" t="n">
        <v>1</v>
      </c>
      <c r="AM300" t="n">
        <v>0.5889</v>
      </c>
      <c r="AN300" t="n">
        <v>1</v>
      </c>
      <c r="AO300" t="n">
        <v>1</v>
      </c>
      <c r="AP300" t="n">
        <v>0.5889</v>
      </c>
      <c r="AQ300" t="n">
        <v>0.4401</v>
      </c>
      <c r="AR300" t="n">
        <v>0.375</v>
      </c>
      <c r="AS300" t="n">
        <v>0.1757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0.2604</v>
      </c>
      <c r="AZ300" t="n">
        <v>0.2604</v>
      </c>
      <c r="BA300" t="n">
        <v>0</v>
      </c>
      <c r="BB300" t="n">
        <v>0.2604</v>
      </c>
      <c r="BC300" t="n">
        <v>1</v>
      </c>
      <c r="BD300" t="n">
        <v>1</v>
      </c>
      <c r="BE300" t="n">
        <v>0.3637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0.5946</v>
      </c>
      <c r="E301" t="n">
        <v>0.4</v>
      </c>
      <c r="F301" t="n">
        <v>0.4269</v>
      </c>
      <c r="G301" t="n">
        <v>0.629</v>
      </c>
      <c r="H301" t="n">
        <v>0</v>
      </c>
      <c r="I301" t="n">
        <v>0.629</v>
      </c>
      <c r="J301" t="n">
        <v>0.7131</v>
      </c>
      <c r="K301" t="n">
        <v>0</v>
      </c>
      <c r="L301" t="n">
        <v>0.7131</v>
      </c>
      <c r="M301" t="n">
        <v>0.4223</v>
      </c>
      <c r="N301" t="n">
        <v>0</v>
      </c>
      <c r="O301" t="n">
        <v>0.4223</v>
      </c>
      <c r="P301" t="n">
        <v>0.7516</v>
      </c>
      <c r="Q301" t="n">
        <v>0</v>
      </c>
      <c r="R301" t="n">
        <v>0.7516</v>
      </c>
      <c r="S301" t="n">
        <v>1</v>
      </c>
      <c r="T301" t="n">
        <v>1</v>
      </c>
      <c r="U301" t="n">
        <v>0.9832</v>
      </c>
      <c r="V301" t="n">
        <v>1</v>
      </c>
      <c r="W301" t="n">
        <v>1</v>
      </c>
      <c r="X301" t="n">
        <v>0.9832</v>
      </c>
      <c r="Y301" t="n">
        <v>0.5521</v>
      </c>
      <c r="Z301" t="n">
        <v>0.5</v>
      </c>
      <c r="AA301" t="n">
        <v>0.3731</v>
      </c>
      <c r="AB301" t="n">
        <v>0.4</v>
      </c>
      <c r="AC301" t="n">
        <v>0.4</v>
      </c>
      <c r="AD301" t="n">
        <v>0.0521</v>
      </c>
      <c r="AE301" t="n">
        <v>1</v>
      </c>
      <c r="AF301" t="n">
        <v>1</v>
      </c>
      <c r="AG301" t="n">
        <v>0.9832</v>
      </c>
      <c r="AH301" t="n">
        <v>0.2604</v>
      </c>
      <c r="AI301" t="n">
        <v>0</v>
      </c>
      <c r="AJ301" t="n">
        <v>0.2604</v>
      </c>
      <c r="AK301" t="n">
        <v>1</v>
      </c>
      <c r="AL301" t="n">
        <v>1</v>
      </c>
      <c r="AM301" t="n">
        <v>0.5889</v>
      </c>
      <c r="AN301" t="n">
        <v>1</v>
      </c>
      <c r="AO301" t="n">
        <v>1</v>
      </c>
      <c r="AP301" t="n">
        <v>0.5889</v>
      </c>
      <c r="AQ301" t="n">
        <v>0.4401</v>
      </c>
      <c r="AR301" t="n">
        <v>0.375</v>
      </c>
      <c r="AS301" t="n">
        <v>0.1757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0.2604</v>
      </c>
      <c r="AZ301" t="n">
        <v>0.2604</v>
      </c>
      <c r="BA301" t="n">
        <v>0</v>
      </c>
      <c r="BB301" t="n">
        <v>0.2604</v>
      </c>
      <c r="BC301" t="n">
        <v>1</v>
      </c>
      <c r="BD301" t="n">
        <v>1</v>
      </c>
      <c r="BE301" t="n">
        <v>0.3637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0.5946</v>
      </c>
      <c r="E302" t="n">
        <v>0.4</v>
      </c>
      <c r="F302" t="n">
        <v>0.4269</v>
      </c>
      <c r="G302" t="n">
        <v>0.629</v>
      </c>
      <c r="H302" t="n">
        <v>0</v>
      </c>
      <c r="I302" t="n">
        <v>0.629</v>
      </c>
      <c r="J302" t="n">
        <v>0.7131</v>
      </c>
      <c r="K302" t="n">
        <v>0</v>
      </c>
      <c r="L302" t="n">
        <v>0.7131</v>
      </c>
      <c r="M302" t="n">
        <v>0.4223</v>
      </c>
      <c r="N302" t="n">
        <v>0</v>
      </c>
      <c r="O302" t="n">
        <v>0.4223</v>
      </c>
      <c r="P302" t="n">
        <v>0.7516</v>
      </c>
      <c r="Q302" t="n">
        <v>0</v>
      </c>
      <c r="R302" t="n">
        <v>0.7516</v>
      </c>
      <c r="S302" t="n">
        <v>1</v>
      </c>
      <c r="T302" t="n">
        <v>1</v>
      </c>
      <c r="U302" t="n">
        <v>0.9832</v>
      </c>
      <c r="V302" t="n">
        <v>1</v>
      </c>
      <c r="W302" t="n">
        <v>1</v>
      </c>
      <c r="X302" t="n">
        <v>0.9832</v>
      </c>
      <c r="Y302" t="n">
        <v>0.5521</v>
      </c>
      <c r="Z302" t="n">
        <v>0.5</v>
      </c>
      <c r="AA302" t="n">
        <v>0.3731</v>
      </c>
      <c r="AB302" t="n">
        <v>0.4</v>
      </c>
      <c r="AC302" t="n">
        <v>0.4</v>
      </c>
      <c r="AD302" t="n">
        <v>0.0521</v>
      </c>
      <c r="AE302" t="n">
        <v>1</v>
      </c>
      <c r="AF302" t="n">
        <v>1</v>
      </c>
      <c r="AG302" t="n">
        <v>0.9832</v>
      </c>
      <c r="AH302" t="n">
        <v>0.2604</v>
      </c>
      <c r="AI302" t="n">
        <v>0</v>
      </c>
      <c r="AJ302" t="n">
        <v>0.2604</v>
      </c>
      <c r="AK302" t="n">
        <v>1</v>
      </c>
      <c r="AL302" t="n">
        <v>1</v>
      </c>
      <c r="AM302" t="n">
        <v>0.5889</v>
      </c>
      <c r="AN302" t="n">
        <v>1</v>
      </c>
      <c r="AO302" t="n">
        <v>1</v>
      </c>
      <c r="AP302" t="n">
        <v>0.5889</v>
      </c>
      <c r="AQ302" t="n">
        <v>0.4401</v>
      </c>
      <c r="AR302" t="n">
        <v>0.375</v>
      </c>
      <c r="AS302" t="n">
        <v>0.1757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0.2604</v>
      </c>
      <c r="AZ302" t="n">
        <v>0.2604</v>
      </c>
      <c r="BA302" t="n">
        <v>0</v>
      </c>
      <c r="BB302" t="n">
        <v>0.2604</v>
      </c>
      <c r="BC302" t="n">
        <v>1</v>
      </c>
      <c r="BD302" t="n">
        <v>1</v>
      </c>
      <c r="BE302" t="n">
        <v>0.3637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0.5946</v>
      </c>
      <c r="E303" t="n">
        <v>0.4</v>
      </c>
      <c r="F303" t="n">
        <v>0.4269</v>
      </c>
      <c r="G303" t="n">
        <v>0.629</v>
      </c>
      <c r="H303" t="n">
        <v>0</v>
      </c>
      <c r="I303" t="n">
        <v>0.629</v>
      </c>
      <c r="J303" t="n">
        <v>0.7131</v>
      </c>
      <c r="K303" t="n">
        <v>0</v>
      </c>
      <c r="L303" t="n">
        <v>0.7131</v>
      </c>
      <c r="M303" t="n">
        <v>0.4223</v>
      </c>
      <c r="N303" t="n">
        <v>0</v>
      </c>
      <c r="O303" t="n">
        <v>0.4223</v>
      </c>
      <c r="P303" t="n">
        <v>0.7516</v>
      </c>
      <c r="Q303" t="n">
        <v>0</v>
      </c>
      <c r="R303" t="n">
        <v>0.7516</v>
      </c>
      <c r="S303" t="n">
        <v>1</v>
      </c>
      <c r="T303" t="n">
        <v>1</v>
      </c>
      <c r="U303" t="n">
        <v>0.9832</v>
      </c>
      <c r="V303" t="n">
        <v>1</v>
      </c>
      <c r="W303" t="n">
        <v>1</v>
      </c>
      <c r="X303" t="n">
        <v>0.9832</v>
      </c>
      <c r="Y303" t="n">
        <v>0.5521</v>
      </c>
      <c r="Z303" t="n">
        <v>0.5</v>
      </c>
      <c r="AA303" t="n">
        <v>0.3731</v>
      </c>
      <c r="AB303" t="n">
        <v>0.4</v>
      </c>
      <c r="AC303" t="n">
        <v>0.4</v>
      </c>
      <c r="AD303" t="n">
        <v>0.0521</v>
      </c>
      <c r="AE303" t="n">
        <v>1</v>
      </c>
      <c r="AF303" t="n">
        <v>1</v>
      </c>
      <c r="AG303" t="n">
        <v>0.9832</v>
      </c>
      <c r="AH303" t="n">
        <v>0.2604</v>
      </c>
      <c r="AI303" t="n">
        <v>0</v>
      </c>
      <c r="AJ303" t="n">
        <v>0.2604</v>
      </c>
      <c r="AK303" t="n">
        <v>1</v>
      </c>
      <c r="AL303" t="n">
        <v>1</v>
      </c>
      <c r="AM303" t="n">
        <v>0.5889</v>
      </c>
      <c r="AN303" t="n">
        <v>1</v>
      </c>
      <c r="AO303" t="n">
        <v>1</v>
      </c>
      <c r="AP303" t="n">
        <v>0.5889</v>
      </c>
      <c r="AQ303" t="n">
        <v>0.4401</v>
      </c>
      <c r="AR303" t="n">
        <v>0.375</v>
      </c>
      <c r="AS303" t="n">
        <v>0.1757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0.2604</v>
      </c>
      <c r="AZ303" t="n">
        <v>0.2604</v>
      </c>
      <c r="BA303" t="n">
        <v>0</v>
      </c>
      <c r="BB303" t="n">
        <v>0.2604</v>
      </c>
      <c r="BC303" t="n">
        <v>1</v>
      </c>
      <c r="BD303" t="n">
        <v>1</v>
      </c>
      <c r="BE303" t="n">
        <v>0.3637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0.5946</v>
      </c>
      <c r="E304" t="n">
        <v>0.4</v>
      </c>
      <c r="F304" t="n">
        <v>0.4269</v>
      </c>
      <c r="G304" t="n">
        <v>0.629</v>
      </c>
      <c r="H304" t="n">
        <v>0</v>
      </c>
      <c r="I304" t="n">
        <v>0.629</v>
      </c>
      <c r="J304" t="n">
        <v>0.7131</v>
      </c>
      <c r="K304" t="n">
        <v>0</v>
      </c>
      <c r="L304" t="n">
        <v>0.7131</v>
      </c>
      <c r="M304" t="n">
        <v>0.4223</v>
      </c>
      <c r="N304" t="n">
        <v>0</v>
      </c>
      <c r="O304" t="n">
        <v>0.4223</v>
      </c>
      <c r="P304" t="n">
        <v>0.7516</v>
      </c>
      <c r="Q304" t="n">
        <v>0</v>
      </c>
      <c r="R304" t="n">
        <v>0.7516</v>
      </c>
      <c r="S304" t="n">
        <v>1</v>
      </c>
      <c r="T304" t="n">
        <v>1</v>
      </c>
      <c r="U304" t="n">
        <v>0.9832</v>
      </c>
      <c r="V304" t="n">
        <v>1</v>
      </c>
      <c r="W304" t="n">
        <v>1</v>
      </c>
      <c r="X304" t="n">
        <v>0.9832</v>
      </c>
      <c r="Y304" t="n">
        <v>0.5521</v>
      </c>
      <c r="Z304" t="n">
        <v>0.5</v>
      </c>
      <c r="AA304" t="n">
        <v>0.3731</v>
      </c>
      <c r="AB304" t="n">
        <v>0.4</v>
      </c>
      <c r="AC304" t="n">
        <v>0.4</v>
      </c>
      <c r="AD304" t="n">
        <v>0.0521</v>
      </c>
      <c r="AE304" t="n">
        <v>1</v>
      </c>
      <c r="AF304" t="n">
        <v>1</v>
      </c>
      <c r="AG304" t="n">
        <v>0.9832</v>
      </c>
      <c r="AH304" t="n">
        <v>0.2604</v>
      </c>
      <c r="AI304" t="n">
        <v>0</v>
      </c>
      <c r="AJ304" t="n">
        <v>0.2604</v>
      </c>
      <c r="AK304" t="n">
        <v>1</v>
      </c>
      <c r="AL304" t="n">
        <v>1</v>
      </c>
      <c r="AM304" t="n">
        <v>0.5889</v>
      </c>
      <c r="AN304" t="n">
        <v>1</v>
      </c>
      <c r="AO304" t="n">
        <v>1</v>
      </c>
      <c r="AP304" t="n">
        <v>0.5889</v>
      </c>
      <c r="AQ304" t="n">
        <v>0.4401</v>
      </c>
      <c r="AR304" t="n">
        <v>0.375</v>
      </c>
      <c r="AS304" t="n">
        <v>0.1757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0.2604</v>
      </c>
      <c r="AZ304" t="n">
        <v>0.2604</v>
      </c>
      <c r="BA304" t="n">
        <v>0</v>
      </c>
      <c r="BB304" t="n">
        <v>0.2604</v>
      </c>
      <c r="BC304" t="n">
        <v>1</v>
      </c>
      <c r="BD304" t="n">
        <v>1</v>
      </c>
      <c r="BE304" t="n">
        <v>0.3637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0.5946</v>
      </c>
      <c r="E305" t="n">
        <v>0.4</v>
      </c>
      <c r="F305" t="n">
        <v>0.4269</v>
      </c>
      <c r="G305" t="n">
        <v>0.629</v>
      </c>
      <c r="H305" t="n">
        <v>0</v>
      </c>
      <c r="I305" t="n">
        <v>0.629</v>
      </c>
      <c r="J305" t="n">
        <v>0.7131</v>
      </c>
      <c r="K305" t="n">
        <v>0</v>
      </c>
      <c r="L305" t="n">
        <v>0.7131</v>
      </c>
      <c r="M305" t="n">
        <v>0.4223</v>
      </c>
      <c r="N305" t="n">
        <v>0</v>
      </c>
      <c r="O305" t="n">
        <v>0.4223</v>
      </c>
      <c r="P305" t="n">
        <v>0.7516</v>
      </c>
      <c r="Q305" t="n">
        <v>0</v>
      </c>
      <c r="R305" t="n">
        <v>0.7516</v>
      </c>
      <c r="S305" t="n">
        <v>1</v>
      </c>
      <c r="T305" t="n">
        <v>1</v>
      </c>
      <c r="U305" t="n">
        <v>0.9832</v>
      </c>
      <c r="V305" t="n">
        <v>1</v>
      </c>
      <c r="W305" t="n">
        <v>1</v>
      </c>
      <c r="X305" t="n">
        <v>0.9832</v>
      </c>
      <c r="Y305" t="n">
        <v>0.5521</v>
      </c>
      <c r="Z305" t="n">
        <v>0.5</v>
      </c>
      <c r="AA305" t="n">
        <v>0.3731</v>
      </c>
      <c r="AB305" t="n">
        <v>0.4</v>
      </c>
      <c r="AC305" t="n">
        <v>0.4</v>
      </c>
      <c r="AD305" t="n">
        <v>0.0521</v>
      </c>
      <c r="AE305" t="n">
        <v>1</v>
      </c>
      <c r="AF305" t="n">
        <v>1</v>
      </c>
      <c r="AG305" t="n">
        <v>0.9832</v>
      </c>
      <c r="AH305" t="n">
        <v>0.2604</v>
      </c>
      <c r="AI305" t="n">
        <v>0</v>
      </c>
      <c r="AJ305" t="n">
        <v>0.2604</v>
      </c>
      <c r="AK305" t="n">
        <v>1</v>
      </c>
      <c r="AL305" t="n">
        <v>1</v>
      </c>
      <c r="AM305" t="n">
        <v>0.5889</v>
      </c>
      <c r="AN305" t="n">
        <v>1</v>
      </c>
      <c r="AO305" t="n">
        <v>1</v>
      </c>
      <c r="AP305" t="n">
        <v>0.5889</v>
      </c>
      <c r="AQ305" t="n">
        <v>0.4401</v>
      </c>
      <c r="AR305" t="n">
        <v>0.375</v>
      </c>
      <c r="AS305" t="n">
        <v>0.1757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0.2604</v>
      </c>
      <c r="AZ305" t="n">
        <v>0.2604</v>
      </c>
      <c r="BA305" t="n">
        <v>0</v>
      </c>
      <c r="BB305" t="n">
        <v>0.2604</v>
      </c>
      <c r="BC305" t="n">
        <v>1</v>
      </c>
      <c r="BD305" t="n">
        <v>1</v>
      </c>
      <c r="BE305" t="n">
        <v>0.3637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0.5946</v>
      </c>
      <c r="E306" t="n">
        <v>0.4</v>
      </c>
      <c r="F306" t="n">
        <v>0.4269</v>
      </c>
      <c r="G306" t="n">
        <v>0.629</v>
      </c>
      <c r="H306" t="n">
        <v>0</v>
      </c>
      <c r="I306" t="n">
        <v>0.629</v>
      </c>
      <c r="J306" t="n">
        <v>0.7131</v>
      </c>
      <c r="K306" t="n">
        <v>0</v>
      </c>
      <c r="L306" t="n">
        <v>0.7131</v>
      </c>
      <c r="M306" t="n">
        <v>0.4223</v>
      </c>
      <c r="N306" t="n">
        <v>0</v>
      </c>
      <c r="O306" t="n">
        <v>0.4223</v>
      </c>
      <c r="P306" t="n">
        <v>0.7516</v>
      </c>
      <c r="Q306" t="n">
        <v>0</v>
      </c>
      <c r="R306" t="n">
        <v>0.7516</v>
      </c>
      <c r="S306" t="n">
        <v>1</v>
      </c>
      <c r="T306" t="n">
        <v>1</v>
      </c>
      <c r="U306" t="n">
        <v>0.9832</v>
      </c>
      <c r="V306" t="n">
        <v>1</v>
      </c>
      <c r="W306" t="n">
        <v>1</v>
      </c>
      <c r="X306" t="n">
        <v>0.9832</v>
      </c>
      <c r="Y306" t="n">
        <v>0.5521</v>
      </c>
      <c r="Z306" t="n">
        <v>0.5</v>
      </c>
      <c r="AA306" t="n">
        <v>0.3731</v>
      </c>
      <c r="AB306" t="n">
        <v>0.4</v>
      </c>
      <c r="AC306" t="n">
        <v>0.4</v>
      </c>
      <c r="AD306" t="n">
        <v>0.0521</v>
      </c>
      <c r="AE306" t="n">
        <v>1</v>
      </c>
      <c r="AF306" t="n">
        <v>1</v>
      </c>
      <c r="AG306" t="n">
        <v>0.9832</v>
      </c>
      <c r="AH306" t="n">
        <v>0.2604</v>
      </c>
      <c r="AI306" t="n">
        <v>0</v>
      </c>
      <c r="AJ306" t="n">
        <v>0.2604</v>
      </c>
      <c r="AK306" t="n">
        <v>1</v>
      </c>
      <c r="AL306" t="n">
        <v>1</v>
      </c>
      <c r="AM306" t="n">
        <v>0.5889</v>
      </c>
      <c r="AN306" t="n">
        <v>1</v>
      </c>
      <c r="AO306" t="n">
        <v>1</v>
      </c>
      <c r="AP306" t="n">
        <v>0.5889</v>
      </c>
      <c r="AQ306" t="n">
        <v>0.4401</v>
      </c>
      <c r="AR306" t="n">
        <v>0.375</v>
      </c>
      <c r="AS306" t="n">
        <v>0.1757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0.2604</v>
      </c>
      <c r="AZ306" t="n">
        <v>0.2604</v>
      </c>
      <c r="BA306" t="n">
        <v>0</v>
      </c>
      <c r="BB306" t="n">
        <v>0.2604</v>
      </c>
      <c r="BC306" t="n">
        <v>1</v>
      </c>
      <c r="BD306" t="n">
        <v>1</v>
      </c>
      <c r="BE306" t="n">
        <v>0.3637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0.5946</v>
      </c>
      <c r="E307" t="n">
        <v>0.4</v>
      </c>
      <c r="F307" t="n">
        <v>0.4269</v>
      </c>
      <c r="G307" t="n">
        <v>0.629</v>
      </c>
      <c r="H307" t="n">
        <v>0</v>
      </c>
      <c r="I307" t="n">
        <v>0.629</v>
      </c>
      <c r="J307" t="n">
        <v>0.7131</v>
      </c>
      <c r="K307" t="n">
        <v>0</v>
      </c>
      <c r="L307" t="n">
        <v>0.7131</v>
      </c>
      <c r="M307" t="n">
        <v>0.4223</v>
      </c>
      <c r="N307" t="n">
        <v>0</v>
      </c>
      <c r="O307" t="n">
        <v>0.4223</v>
      </c>
      <c r="P307" t="n">
        <v>0.7516</v>
      </c>
      <c r="Q307" t="n">
        <v>0</v>
      </c>
      <c r="R307" t="n">
        <v>0.7516</v>
      </c>
      <c r="S307" t="n">
        <v>1</v>
      </c>
      <c r="T307" t="n">
        <v>1</v>
      </c>
      <c r="U307" t="n">
        <v>0.9832</v>
      </c>
      <c r="V307" t="n">
        <v>1</v>
      </c>
      <c r="W307" t="n">
        <v>1</v>
      </c>
      <c r="X307" t="n">
        <v>0.9832</v>
      </c>
      <c r="Y307" t="n">
        <v>0.5521</v>
      </c>
      <c r="Z307" t="n">
        <v>0.5</v>
      </c>
      <c r="AA307" t="n">
        <v>0.3731</v>
      </c>
      <c r="AB307" t="n">
        <v>0.4</v>
      </c>
      <c r="AC307" t="n">
        <v>0.4</v>
      </c>
      <c r="AD307" t="n">
        <v>0.0521</v>
      </c>
      <c r="AE307" t="n">
        <v>1</v>
      </c>
      <c r="AF307" t="n">
        <v>1</v>
      </c>
      <c r="AG307" t="n">
        <v>0.9832</v>
      </c>
      <c r="AH307" t="n">
        <v>0.2604</v>
      </c>
      <c r="AI307" t="n">
        <v>0</v>
      </c>
      <c r="AJ307" t="n">
        <v>0.2604</v>
      </c>
      <c r="AK307" t="n">
        <v>1</v>
      </c>
      <c r="AL307" t="n">
        <v>1</v>
      </c>
      <c r="AM307" t="n">
        <v>0.5889</v>
      </c>
      <c r="AN307" t="n">
        <v>1</v>
      </c>
      <c r="AO307" t="n">
        <v>1</v>
      </c>
      <c r="AP307" t="n">
        <v>0.5889</v>
      </c>
      <c r="AQ307" t="n">
        <v>0.4401</v>
      </c>
      <c r="AR307" t="n">
        <v>0.375</v>
      </c>
      <c r="AS307" t="n">
        <v>0.1757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0.2604</v>
      </c>
      <c r="AZ307" t="n">
        <v>0.2604</v>
      </c>
      <c r="BA307" t="n">
        <v>0</v>
      </c>
      <c r="BB307" t="n">
        <v>0.2604</v>
      </c>
      <c r="BC307" t="n">
        <v>1</v>
      </c>
      <c r="BD307" t="n">
        <v>1</v>
      </c>
      <c r="BE307" t="n">
        <v>0.3637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0.5946</v>
      </c>
      <c r="E308" t="n">
        <v>0.4</v>
      </c>
      <c r="F308" t="n">
        <v>0.4269</v>
      </c>
      <c r="G308" t="n">
        <v>0.629</v>
      </c>
      <c r="H308" t="n">
        <v>0</v>
      </c>
      <c r="I308" t="n">
        <v>0.629</v>
      </c>
      <c r="J308" t="n">
        <v>0.7131</v>
      </c>
      <c r="K308" t="n">
        <v>0</v>
      </c>
      <c r="L308" t="n">
        <v>0.7131</v>
      </c>
      <c r="M308" t="n">
        <v>0.4223</v>
      </c>
      <c r="N308" t="n">
        <v>0</v>
      </c>
      <c r="O308" t="n">
        <v>0.4223</v>
      </c>
      <c r="P308" t="n">
        <v>0.7516</v>
      </c>
      <c r="Q308" t="n">
        <v>0</v>
      </c>
      <c r="R308" t="n">
        <v>0.7516</v>
      </c>
      <c r="S308" t="n">
        <v>1</v>
      </c>
      <c r="T308" t="n">
        <v>1</v>
      </c>
      <c r="U308" t="n">
        <v>0.9832</v>
      </c>
      <c r="V308" t="n">
        <v>1</v>
      </c>
      <c r="W308" t="n">
        <v>1</v>
      </c>
      <c r="X308" t="n">
        <v>0.9832</v>
      </c>
      <c r="Y308" t="n">
        <v>0.5521</v>
      </c>
      <c r="Z308" t="n">
        <v>0.5</v>
      </c>
      <c r="AA308" t="n">
        <v>0.3731</v>
      </c>
      <c r="AB308" t="n">
        <v>0.4</v>
      </c>
      <c r="AC308" t="n">
        <v>0.4</v>
      </c>
      <c r="AD308" t="n">
        <v>0.0521</v>
      </c>
      <c r="AE308" t="n">
        <v>1</v>
      </c>
      <c r="AF308" t="n">
        <v>1</v>
      </c>
      <c r="AG308" t="n">
        <v>0.9832</v>
      </c>
      <c r="AH308" t="n">
        <v>0.2604</v>
      </c>
      <c r="AI308" t="n">
        <v>0</v>
      </c>
      <c r="AJ308" t="n">
        <v>0.2604</v>
      </c>
      <c r="AK308" t="n">
        <v>1</v>
      </c>
      <c r="AL308" t="n">
        <v>1</v>
      </c>
      <c r="AM308" t="n">
        <v>0.5889</v>
      </c>
      <c r="AN308" t="n">
        <v>1</v>
      </c>
      <c r="AO308" t="n">
        <v>1</v>
      </c>
      <c r="AP308" t="n">
        <v>0.5889</v>
      </c>
      <c r="AQ308" t="n">
        <v>0.4401</v>
      </c>
      <c r="AR308" t="n">
        <v>0.375</v>
      </c>
      <c r="AS308" t="n">
        <v>0.1757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0.2604</v>
      </c>
      <c r="AZ308" t="n">
        <v>0.2604</v>
      </c>
      <c r="BA308" t="n">
        <v>0</v>
      </c>
      <c r="BB308" t="n">
        <v>0.2604</v>
      </c>
      <c r="BC308" t="n">
        <v>1</v>
      </c>
      <c r="BD308" t="n">
        <v>1</v>
      </c>
      <c r="BE308" t="n">
        <v>0.3637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0.5946</v>
      </c>
      <c r="E309" t="n">
        <v>0.4</v>
      </c>
      <c r="F309" t="n">
        <v>0.4269</v>
      </c>
      <c r="G309" t="n">
        <v>0.629</v>
      </c>
      <c r="H309" t="n">
        <v>0</v>
      </c>
      <c r="I309" t="n">
        <v>0.629</v>
      </c>
      <c r="J309" t="n">
        <v>0.7131</v>
      </c>
      <c r="K309" t="n">
        <v>0</v>
      </c>
      <c r="L309" t="n">
        <v>0.7131</v>
      </c>
      <c r="M309" t="n">
        <v>0.4223</v>
      </c>
      <c r="N309" t="n">
        <v>0</v>
      </c>
      <c r="O309" t="n">
        <v>0.4223</v>
      </c>
      <c r="P309" t="n">
        <v>0.7516</v>
      </c>
      <c r="Q309" t="n">
        <v>0</v>
      </c>
      <c r="R309" t="n">
        <v>0.7516</v>
      </c>
      <c r="S309" t="n">
        <v>1</v>
      </c>
      <c r="T309" t="n">
        <v>1</v>
      </c>
      <c r="U309" t="n">
        <v>0.9832</v>
      </c>
      <c r="V309" t="n">
        <v>1</v>
      </c>
      <c r="W309" t="n">
        <v>1</v>
      </c>
      <c r="X309" t="n">
        <v>0.9832</v>
      </c>
      <c r="Y309" t="n">
        <v>0.5521</v>
      </c>
      <c r="Z309" t="n">
        <v>0.5</v>
      </c>
      <c r="AA309" t="n">
        <v>0.3731</v>
      </c>
      <c r="AB309" t="n">
        <v>0.4</v>
      </c>
      <c r="AC309" t="n">
        <v>0.4</v>
      </c>
      <c r="AD309" t="n">
        <v>0.0521</v>
      </c>
      <c r="AE309" t="n">
        <v>1</v>
      </c>
      <c r="AF309" t="n">
        <v>1</v>
      </c>
      <c r="AG309" t="n">
        <v>0.9832</v>
      </c>
      <c r="AH309" t="n">
        <v>0.2604</v>
      </c>
      <c r="AI309" t="n">
        <v>0</v>
      </c>
      <c r="AJ309" t="n">
        <v>0.2604</v>
      </c>
      <c r="AK309" t="n">
        <v>1</v>
      </c>
      <c r="AL309" t="n">
        <v>1</v>
      </c>
      <c r="AM309" t="n">
        <v>0.5889</v>
      </c>
      <c r="AN309" t="n">
        <v>1</v>
      </c>
      <c r="AO309" t="n">
        <v>1</v>
      </c>
      <c r="AP309" t="n">
        <v>0.5889</v>
      </c>
      <c r="AQ309" t="n">
        <v>0.4401</v>
      </c>
      <c r="AR309" t="n">
        <v>0.375</v>
      </c>
      <c r="AS309" t="n">
        <v>0.1757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0.2604</v>
      </c>
      <c r="AZ309" t="n">
        <v>0.2604</v>
      </c>
      <c r="BA309" t="n">
        <v>0</v>
      </c>
      <c r="BB309" t="n">
        <v>0.2604</v>
      </c>
      <c r="BC309" t="n">
        <v>1</v>
      </c>
      <c r="BD309" t="n">
        <v>1</v>
      </c>
      <c r="BE309" t="n">
        <v>0.3637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0.5946</v>
      </c>
      <c r="E310" t="n">
        <v>0.4</v>
      </c>
      <c r="F310" t="n">
        <v>0.4269</v>
      </c>
      <c r="G310" t="n">
        <v>0.629</v>
      </c>
      <c r="H310" t="n">
        <v>0</v>
      </c>
      <c r="I310" t="n">
        <v>0.629</v>
      </c>
      <c r="J310" t="n">
        <v>0.7131</v>
      </c>
      <c r="K310" t="n">
        <v>0</v>
      </c>
      <c r="L310" t="n">
        <v>0.7131</v>
      </c>
      <c r="M310" t="n">
        <v>0.4223</v>
      </c>
      <c r="N310" t="n">
        <v>0</v>
      </c>
      <c r="O310" t="n">
        <v>0.4223</v>
      </c>
      <c r="P310" t="n">
        <v>0.7516</v>
      </c>
      <c r="Q310" t="n">
        <v>0</v>
      </c>
      <c r="R310" t="n">
        <v>0.7516</v>
      </c>
      <c r="S310" t="n">
        <v>1</v>
      </c>
      <c r="T310" t="n">
        <v>1</v>
      </c>
      <c r="U310" t="n">
        <v>0.9832</v>
      </c>
      <c r="V310" t="n">
        <v>1</v>
      </c>
      <c r="W310" t="n">
        <v>1</v>
      </c>
      <c r="X310" t="n">
        <v>0.9832</v>
      </c>
      <c r="Y310" t="n">
        <v>0.5521</v>
      </c>
      <c r="Z310" t="n">
        <v>0.5</v>
      </c>
      <c r="AA310" t="n">
        <v>0.3731</v>
      </c>
      <c r="AB310" t="n">
        <v>0.4</v>
      </c>
      <c r="AC310" t="n">
        <v>0.4</v>
      </c>
      <c r="AD310" t="n">
        <v>0.0521</v>
      </c>
      <c r="AE310" t="n">
        <v>1</v>
      </c>
      <c r="AF310" t="n">
        <v>1</v>
      </c>
      <c r="AG310" t="n">
        <v>0.9832</v>
      </c>
      <c r="AH310" t="n">
        <v>0.2604</v>
      </c>
      <c r="AI310" t="n">
        <v>0</v>
      </c>
      <c r="AJ310" t="n">
        <v>0.2604</v>
      </c>
      <c r="AK310" t="n">
        <v>1</v>
      </c>
      <c r="AL310" t="n">
        <v>1</v>
      </c>
      <c r="AM310" t="n">
        <v>0.5889</v>
      </c>
      <c r="AN310" t="n">
        <v>1</v>
      </c>
      <c r="AO310" t="n">
        <v>1</v>
      </c>
      <c r="AP310" t="n">
        <v>0.5889</v>
      </c>
      <c r="AQ310" t="n">
        <v>0.4401</v>
      </c>
      <c r="AR310" t="n">
        <v>0.375</v>
      </c>
      <c r="AS310" t="n">
        <v>0.1757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0.2604</v>
      </c>
      <c r="AZ310" t="n">
        <v>0.2604</v>
      </c>
      <c r="BA310" t="n">
        <v>0</v>
      </c>
      <c r="BB310" t="n">
        <v>0.2604</v>
      </c>
      <c r="BC310" t="n">
        <v>1</v>
      </c>
      <c r="BD310" t="n">
        <v>1</v>
      </c>
      <c r="BE310" t="n">
        <v>0.3637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0.5946</v>
      </c>
      <c r="E311" t="n">
        <v>0.4</v>
      </c>
      <c r="F311" t="n">
        <v>0.4269</v>
      </c>
      <c r="G311" t="n">
        <v>0.629</v>
      </c>
      <c r="H311" t="n">
        <v>0</v>
      </c>
      <c r="I311" t="n">
        <v>0.629</v>
      </c>
      <c r="J311" t="n">
        <v>0.7131</v>
      </c>
      <c r="K311" t="n">
        <v>0</v>
      </c>
      <c r="L311" t="n">
        <v>0.7131</v>
      </c>
      <c r="M311" t="n">
        <v>0.4223</v>
      </c>
      <c r="N311" t="n">
        <v>0</v>
      </c>
      <c r="O311" t="n">
        <v>0.4223</v>
      </c>
      <c r="P311" t="n">
        <v>0.7516</v>
      </c>
      <c r="Q311" t="n">
        <v>0</v>
      </c>
      <c r="R311" t="n">
        <v>0.7516</v>
      </c>
      <c r="S311" t="n">
        <v>1</v>
      </c>
      <c r="T311" t="n">
        <v>1</v>
      </c>
      <c r="U311" t="n">
        <v>0.9832</v>
      </c>
      <c r="V311" t="n">
        <v>1</v>
      </c>
      <c r="W311" t="n">
        <v>1</v>
      </c>
      <c r="X311" t="n">
        <v>0.9832</v>
      </c>
      <c r="Y311" t="n">
        <v>0.5521</v>
      </c>
      <c r="Z311" t="n">
        <v>0.5</v>
      </c>
      <c r="AA311" t="n">
        <v>0.3731</v>
      </c>
      <c r="AB311" t="n">
        <v>0.4</v>
      </c>
      <c r="AC311" t="n">
        <v>0.4</v>
      </c>
      <c r="AD311" t="n">
        <v>0.0521</v>
      </c>
      <c r="AE311" t="n">
        <v>1</v>
      </c>
      <c r="AF311" t="n">
        <v>1</v>
      </c>
      <c r="AG311" t="n">
        <v>0.9832</v>
      </c>
      <c r="AH311" t="n">
        <v>0.2604</v>
      </c>
      <c r="AI311" t="n">
        <v>0</v>
      </c>
      <c r="AJ311" t="n">
        <v>0.2604</v>
      </c>
      <c r="AK311" t="n">
        <v>1</v>
      </c>
      <c r="AL311" t="n">
        <v>1</v>
      </c>
      <c r="AM311" t="n">
        <v>0.5889</v>
      </c>
      <c r="AN311" t="n">
        <v>1</v>
      </c>
      <c r="AO311" t="n">
        <v>1</v>
      </c>
      <c r="AP311" t="n">
        <v>0.5889</v>
      </c>
      <c r="AQ311" t="n">
        <v>0.4401</v>
      </c>
      <c r="AR311" t="n">
        <v>0.375</v>
      </c>
      <c r="AS311" t="n">
        <v>0.1757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0.2604</v>
      </c>
      <c r="AZ311" t="n">
        <v>0.2604</v>
      </c>
      <c r="BA311" t="n">
        <v>0</v>
      </c>
      <c r="BB311" t="n">
        <v>0.2604</v>
      </c>
      <c r="BC311" t="n">
        <v>1</v>
      </c>
      <c r="BD311" t="n">
        <v>1</v>
      </c>
      <c r="BE311" t="n">
        <v>0.3637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0.5946</v>
      </c>
      <c r="E312" t="n">
        <v>0.4</v>
      </c>
      <c r="F312" t="n">
        <v>0.4269</v>
      </c>
      <c r="G312" t="n">
        <v>0.629</v>
      </c>
      <c r="H312" t="n">
        <v>0</v>
      </c>
      <c r="I312" t="n">
        <v>0.629</v>
      </c>
      <c r="J312" t="n">
        <v>0.7131</v>
      </c>
      <c r="K312" t="n">
        <v>0</v>
      </c>
      <c r="L312" t="n">
        <v>0.7131</v>
      </c>
      <c r="M312" t="n">
        <v>0.4223</v>
      </c>
      <c r="N312" t="n">
        <v>0</v>
      </c>
      <c r="O312" t="n">
        <v>0.4223</v>
      </c>
      <c r="P312" t="n">
        <v>0.7516</v>
      </c>
      <c r="Q312" t="n">
        <v>0</v>
      </c>
      <c r="R312" t="n">
        <v>0.7516</v>
      </c>
      <c r="S312" t="n">
        <v>1</v>
      </c>
      <c r="T312" t="n">
        <v>1</v>
      </c>
      <c r="U312" t="n">
        <v>0.9832</v>
      </c>
      <c r="V312" t="n">
        <v>1</v>
      </c>
      <c r="W312" t="n">
        <v>1</v>
      </c>
      <c r="X312" t="n">
        <v>0.9832</v>
      </c>
      <c r="Y312" t="n">
        <v>0.5521</v>
      </c>
      <c r="Z312" t="n">
        <v>0.5</v>
      </c>
      <c r="AA312" t="n">
        <v>0.3731</v>
      </c>
      <c r="AB312" t="n">
        <v>0.4</v>
      </c>
      <c r="AC312" t="n">
        <v>0.4</v>
      </c>
      <c r="AD312" t="n">
        <v>0.0521</v>
      </c>
      <c r="AE312" t="n">
        <v>1</v>
      </c>
      <c r="AF312" t="n">
        <v>1</v>
      </c>
      <c r="AG312" t="n">
        <v>0.9832</v>
      </c>
      <c r="AH312" t="n">
        <v>0.2604</v>
      </c>
      <c r="AI312" t="n">
        <v>0</v>
      </c>
      <c r="AJ312" t="n">
        <v>0.2604</v>
      </c>
      <c r="AK312" t="n">
        <v>1</v>
      </c>
      <c r="AL312" t="n">
        <v>1</v>
      </c>
      <c r="AM312" t="n">
        <v>0.5889</v>
      </c>
      <c r="AN312" t="n">
        <v>1</v>
      </c>
      <c r="AO312" t="n">
        <v>1</v>
      </c>
      <c r="AP312" t="n">
        <v>0.5889</v>
      </c>
      <c r="AQ312" t="n">
        <v>0.4401</v>
      </c>
      <c r="AR312" t="n">
        <v>0.375</v>
      </c>
      <c r="AS312" t="n">
        <v>0.1757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0.2604</v>
      </c>
      <c r="AZ312" t="n">
        <v>0.2604</v>
      </c>
      <c r="BA312" t="n">
        <v>0</v>
      </c>
      <c r="BB312" t="n">
        <v>0.2604</v>
      </c>
      <c r="BC312" t="n">
        <v>1</v>
      </c>
      <c r="BD312" t="n">
        <v>1</v>
      </c>
      <c r="BE312" t="n">
        <v>0.3637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0.5946</v>
      </c>
      <c r="E313" t="n">
        <v>0.4</v>
      </c>
      <c r="F313" t="n">
        <v>0.4269</v>
      </c>
      <c r="G313" t="n">
        <v>0.629</v>
      </c>
      <c r="H313" t="n">
        <v>0</v>
      </c>
      <c r="I313" t="n">
        <v>0.629</v>
      </c>
      <c r="J313" t="n">
        <v>0.7131</v>
      </c>
      <c r="K313" t="n">
        <v>0</v>
      </c>
      <c r="L313" t="n">
        <v>0.7131</v>
      </c>
      <c r="M313" t="n">
        <v>0.4223</v>
      </c>
      <c r="N313" t="n">
        <v>0</v>
      </c>
      <c r="O313" t="n">
        <v>0.4223</v>
      </c>
      <c r="P313" t="n">
        <v>0.7516</v>
      </c>
      <c r="Q313" t="n">
        <v>0</v>
      </c>
      <c r="R313" t="n">
        <v>0.7516</v>
      </c>
      <c r="S313" t="n">
        <v>1</v>
      </c>
      <c r="T313" t="n">
        <v>1</v>
      </c>
      <c r="U313" t="n">
        <v>0.9832</v>
      </c>
      <c r="V313" t="n">
        <v>1</v>
      </c>
      <c r="W313" t="n">
        <v>1</v>
      </c>
      <c r="X313" t="n">
        <v>0.9832</v>
      </c>
      <c r="Y313" t="n">
        <v>0.5521</v>
      </c>
      <c r="Z313" t="n">
        <v>0.5</v>
      </c>
      <c r="AA313" t="n">
        <v>0.3731</v>
      </c>
      <c r="AB313" t="n">
        <v>0.4</v>
      </c>
      <c r="AC313" t="n">
        <v>0.4</v>
      </c>
      <c r="AD313" t="n">
        <v>0.0521</v>
      </c>
      <c r="AE313" t="n">
        <v>1</v>
      </c>
      <c r="AF313" t="n">
        <v>1</v>
      </c>
      <c r="AG313" t="n">
        <v>0.9832</v>
      </c>
      <c r="AH313" t="n">
        <v>0.2604</v>
      </c>
      <c r="AI313" t="n">
        <v>0</v>
      </c>
      <c r="AJ313" t="n">
        <v>0.2604</v>
      </c>
      <c r="AK313" t="n">
        <v>1</v>
      </c>
      <c r="AL313" t="n">
        <v>1</v>
      </c>
      <c r="AM313" t="n">
        <v>0.5889</v>
      </c>
      <c r="AN313" t="n">
        <v>1</v>
      </c>
      <c r="AO313" t="n">
        <v>1</v>
      </c>
      <c r="AP313" t="n">
        <v>0.5889</v>
      </c>
      <c r="AQ313" t="n">
        <v>0.4401</v>
      </c>
      <c r="AR313" t="n">
        <v>0.375</v>
      </c>
      <c r="AS313" t="n">
        <v>0.1757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0.2604</v>
      </c>
      <c r="AZ313" t="n">
        <v>0.2604</v>
      </c>
      <c r="BA313" t="n">
        <v>0</v>
      </c>
      <c r="BB313" t="n">
        <v>0.2604</v>
      </c>
      <c r="BC313" t="n">
        <v>1</v>
      </c>
      <c r="BD313" t="n">
        <v>1</v>
      </c>
      <c r="BE313" t="n">
        <v>0.3637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0.5946</v>
      </c>
      <c r="E314" t="n">
        <v>0.4</v>
      </c>
      <c r="F314" t="n">
        <v>0.4269</v>
      </c>
      <c r="G314" t="n">
        <v>0.629</v>
      </c>
      <c r="H314" t="n">
        <v>0</v>
      </c>
      <c r="I314" t="n">
        <v>0.629</v>
      </c>
      <c r="J314" t="n">
        <v>0.7131</v>
      </c>
      <c r="K314" t="n">
        <v>0</v>
      </c>
      <c r="L314" t="n">
        <v>0.7131</v>
      </c>
      <c r="M314" t="n">
        <v>0.4223</v>
      </c>
      <c r="N314" t="n">
        <v>0</v>
      </c>
      <c r="O314" t="n">
        <v>0.4223</v>
      </c>
      <c r="P314" t="n">
        <v>0.7516</v>
      </c>
      <c r="Q314" t="n">
        <v>0</v>
      </c>
      <c r="R314" t="n">
        <v>0.7516</v>
      </c>
      <c r="S314" t="n">
        <v>1</v>
      </c>
      <c r="T314" t="n">
        <v>1</v>
      </c>
      <c r="U314" t="n">
        <v>0.9832</v>
      </c>
      <c r="V314" t="n">
        <v>1</v>
      </c>
      <c r="W314" t="n">
        <v>1</v>
      </c>
      <c r="X314" t="n">
        <v>0.9832</v>
      </c>
      <c r="Y314" t="n">
        <v>0.5521</v>
      </c>
      <c r="Z314" t="n">
        <v>0.5</v>
      </c>
      <c r="AA314" t="n">
        <v>0.3731</v>
      </c>
      <c r="AB314" t="n">
        <v>0.4</v>
      </c>
      <c r="AC314" t="n">
        <v>0.4</v>
      </c>
      <c r="AD314" t="n">
        <v>0.0521</v>
      </c>
      <c r="AE314" t="n">
        <v>1</v>
      </c>
      <c r="AF314" t="n">
        <v>1</v>
      </c>
      <c r="AG314" t="n">
        <v>0.9832</v>
      </c>
      <c r="AH314" t="n">
        <v>0.2604</v>
      </c>
      <c r="AI314" t="n">
        <v>0</v>
      </c>
      <c r="AJ314" t="n">
        <v>0.2604</v>
      </c>
      <c r="AK314" t="n">
        <v>1</v>
      </c>
      <c r="AL314" t="n">
        <v>1</v>
      </c>
      <c r="AM314" t="n">
        <v>0.5889</v>
      </c>
      <c r="AN314" t="n">
        <v>1</v>
      </c>
      <c r="AO314" t="n">
        <v>1</v>
      </c>
      <c r="AP314" t="n">
        <v>0.5889</v>
      </c>
      <c r="AQ314" t="n">
        <v>0.4401</v>
      </c>
      <c r="AR314" t="n">
        <v>0.375</v>
      </c>
      <c r="AS314" t="n">
        <v>0.1757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0.2604</v>
      </c>
      <c r="AZ314" t="n">
        <v>0.2604</v>
      </c>
      <c r="BA314" t="n">
        <v>0</v>
      </c>
      <c r="BB314" t="n">
        <v>0.2604</v>
      </c>
      <c r="BC314" t="n">
        <v>1</v>
      </c>
      <c r="BD314" t="n">
        <v>1</v>
      </c>
      <c r="BE314" t="n">
        <v>0.3637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0.5946</v>
      </c>
      <c r="E315" t="n">
        <v>0.4</v>
      </c>
      <c r="F315" t="n">
        <v>0.4269</v>
      </c>
      <c r="G315" t="n">
        <v>0.629</v>
      </c>
      <c r="H315" t="n">
        <v>0</v>
      </c>
      <c r="I315" t="n">
        <v>0.629</v>
      </c>
      <c r="J315" t="n">
        <v>0.7131</v>
      </c>
      <c r="K315" t="n">
        <v>0</v>
      </c>
      <c r="L315" t="n">
        <v>0.7131</v>
      </c>
      <c r="M315" t="n">
        <v>0.4223</v>
      </c>
      <c r="N315" t="n">
        <v>0</v>
      </c>
      <c r="O315" t="n">
        <v>0.4223</v>
      </c>
      <c r="P315" t="n">
        <v>0.7516</v>
      </c>
      <c r="Q315" t="n">
        <v>0</v>
      </c>
      <c r="R315" t="n">
        <v>0.7516</v>
      </c>
      <c r="S315" t="n">
        <v>1</v>
      </c>
      <c r="T315" t="n">
        <v>1</v>
      </c>
      <c r="U315" t="n">
        <v>0.9832</v>
      </c>
      <c r="V315" t="n">
        <v>1</v>
      </c>
      <c r="W315" t="n">
        <v>1</v>
      </c>
      <c r="X315" t="n">
        <v>0.9832</v>
      </c>
      <c r="Y315" t="n">
        <v>0.5521</v>
      </c>
      <c r="Z315" t="n">
        <v>0.5</v>
      </c>
      <c r="AA315" t="n">
        <v>0.3731</v>
      </c>
      <c r="AB315" t="n">
        <v>0.4</v>
      </c>
      <c r="AC315" t="n">
        <v>0.4</v>
      </c>
      <c r="AD315" t="n">
        <v>0.0521</v>
      </c>
      <c r="AE315" t="n">
        <v>1</v>
      </c>
      <c r="AF315" t="n">
        <v>1</v>
      </c>
      <c r="AG315" t="n">
        <v>0.9832</v>
      </c>
      <c r="AH315" t="n">
        <v>0.2604</v>
      </c>
      <c r="AI315" t="n">
        <v>0</v>
      </c>
      <c r="AJ315" t="n">
        <v>0.2604</v>
      </c>
      <c r="AK315" t="n">
        <v>1</v>
      </c>
      <c r="AL315" t="n">
        <v>1</v>
      </c>
      <c r="AM315" t="n">
        <v>0.5889</v>
      </c>
      <c r="AN315" t="n">
        <v>1</v>
      </c>
      <c r="AO315" t="n">
        <v>1</v>
      </c>
      <c r="AP315" t="n">
        <v>0.5889</v>
      </c>
      <c r="AQ315" t="n">
        <v>0.4401</v>
      </c>
      <c r="AR315" t="n">
        <v>0.375</v>
      </c>
      <c r="AS315" t="n">
        <v>0.1757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0.2604</v>
      </c>
      <c r="AZ315" t="n">
        <v>0.2604</v>
      </c>
      <c r="BA315" t="n">
        <v>0</v>
      </c>
      <c r="BB315" t="n">
        <v>0.2604</v>
      </c>
      <c r="BC315" t="n">
        <v>1</v>
      </c>
      <c r="BD315" t="n">
        <v>1</v>
      </c>
      <c r="BE315" t="n">
        <v>0.3637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0.5946</v>
      </c>
      <c r="E316" t="n">
        <v>0.4</v>
      </c>
      <c r="F316" t="n">
        <v>0.4269</v>
      </c>
      <c r="G316" t="n">
        <v>0.629</v>
      </c>
      <c r="H316" t="n">
        <v>0</v>
      </c>
      <c r="I316" t="n">
        <v>0.629</v>
      </c>
      <c r="J316" t="n">
        <v>0.7131</v>
      </c>
      <c r="K316" t="n">
        <v>0</v>
      </c>
      <c r="L316" t="n">
        <v>0.7131</v>
      </c>
      <c r="M316" t="n">
        <v>0.4223</v>
      </c>
      <c r="N316" t="n">
        <v>0</v>
      </c>
      <c r="O316" t="n">
        <v>0.4223</v>
      </c>
      <c r="P316" t="n">
        <v>0.7516</v>
      </c>
      <c r="Q316" t="n">
        <v>0</v>
      </c>
      <c r="R316" t="n">
        <v>0.7516</v>
      </c>
      <c r="S316" t="n">
        <v>1</v>
      </c>
      <c r="T316" t="n">
        <v>1</v>
      </c>
      <c r="U316" t="n">
        <v>0.9832</v>
      </c>
      <c r="V316" t="n">
        <v>1</v>
      </c>
      <c r="W316" t="n">
        <v>1</v>
      </c>
      <c r="X316" t="n">
        <v>0.9832</v>
      </c>
      <c r="Y316" t="n">
        <v>0.5521</v>
      </c>
      <c r="Z316" t="n">
        <v>0.5</v>
      </c>
      <c r="AA316" t="n">
        <v>0.3731</v>
      </c>
      <c r="AB316" t="n">
        <v>0.4</v>
      </c>
      <c r="AC316" t="n">
        <v>0.4</v>
      </c>
      <c r="AD316" t="n">
        <v>0.0521</v>
      </c>
      <c r="AE316" t="n">
        <v>1</v>
      </c>
      <c r="AF316" t="n">
        <v>1</v>
      </c>
      <c r="AG316" t="n">
        <v>0.9832</v>
      </c>
      <c r="AH316" t="n">
        <v>0.2604</v>
      </c>
      <c r="AI316" t="n">
        <v>0</v>
      </c>
      <c r="AJ316" t="n">
        <v>0.2604</v>
      </c>
      <c r="AK316" t="n">
        <v>1</v>
      </c>
      <c r="AL316" t="n">
        <v>1</v>
      </c>
      <c r="AM316" t="n">
        <v>0.5889</v>
      </c>
      <c r="AN316" t="n">
        <v>1</v>
      </c>
      <c r="AO316" t="n">
        <v>1</v>
      </c>
      <c r="AP316" t="n">
        <v>0.5889</v>
      </c>
      <c r="AQ316" t="n">
        <v>0.4401</v>
      </c>
      <c r="AR316" t="n">
        <v>0.375</v>
      </c>
      <c r="AS316" t="n">
        <v>0.1757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0.2604</v>
      </c>
      <c r="AZ316" t="n">
        <v>0.2604</v>
      </c>
      <c r="BA316" t="n">
        <v>0</v>
      </c>
      <c r="BB316" t="n">
        <v>0.2604</v>
      </c>
      <c r="BC316" t="n">
        <v>1</v>
      </c>
      <c r="BD316" t="n">
        <v>1</v>
      </c>
      <c r="BE316" t="n">
        <v>0.3637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0.5946</v>
      </c>
      <c r="E317" t="n">
        <v>0.4</v>
      </c>
      <c r="F317" t="n">
        <v>0.4269</v>
      </c>
      <c r="G317" t="n">
        <v>0.629</v>
      </c>
      <c r="H317" t="n">
        <v>0</v>
      </c>
      <c r="I317" t="n">
        <v>0.629</v>
      </c>
      <c r="J317" t="n">
        <v>0.7131</v>
      </c>
      <c r="K317" t="n">
        <v>0</v>
      </c>
      <c r="L317" t="n">
        <v>0.7131</v>
      </c>
      <c r="M317" t="n">
        <v>0.4223</v>
      </c>
      <c r="N317" t="n">
        <v>0</v>
      </c>
      <c r="O317" t="n">
        <v>0.4223</v>
      </c>
      <c r="P317" t="n">
        <v>0.7516</v>
      </c>
      <c r="Q317" t="n">
        <v>0</v>
      </c>
      <c r="R317" t="n">
        <v>0.7516</v>
      </c>
      <c r="S317" t="n">
        <v>1</v>
      </c>
      <c r="T317" t="n">
        <v>1</v>
      </c>
      <c r="U317" t="n">
        <v>0.9832</v>
      </c>
      <c r="V317" t="n">
        <v>1</v>
      </c>
      <c r="W317" t="n">
        <v>1</v>
      </c>
      <c r="X317" t="n">
        <v>0.9832</v>
      </c>
      <c r="Y317" t="n">
        <v>0.5521</v>
      </c>
      <c r="Z317" t="n">
        <v>0.5</v>
      </c>
      <c r="AA317" t="n">
        <v>0.3731</v>
      </c>
      <c r="AB317" t="n">
        <v>0.4</v>
      </c>
      <c r="AC317" t="n">
        <v>0.4</v>
      </c>
      <c r="AD317" t="n">
        <v>0.0521</v>
      </c>
      <c r="AE317" t="n">
        <v>1</v>
      </c>
      <c r="AF317" t="n">
        <v>1</v>
      </c>
      <c r="AG317" t="n">
        <v>0.9832</v>
      </c>
      <c r="AH317" t="n">
        <v>0.2604</v>
      </c>
      <c r="AI317" t="n">
        <v>0</v>
      </c>
      <c r="AJ317" t="n">
        <v>0.2604</v>
      </c>
      <c r="AK317" t="n">
        <v>1</v>
      </c>
      <c r="AL317" t="n">
        <v>1</v>
      </c>
      <c r="AM317" t="n">
        <v>0.5889</v>
      </c>
      <c r="AN317" t="n">
        <v>1</v>
      </c>
      <c r="AO317" t="n">
        <v>1</v>
      </c>
      <c r="AP317" t="n">
        <v>0.5889</v>
      </c>
      <c r="AQ317" t="n">
        <v>0.4401</v>
      </c>
      <c r="AR317" t="n">
        <v>0.375</v>
      </c>
      <c r="AS317" t="n">
        <v>0.1757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0.2604</v>
      </c>
      <c r="AZ317" t="n">
        <v>0.2604</v>
      </c>
      <c r="BA317" t="n">
        <v>0</v>
      </c>
      <c r="BB317" t="n">
        <v>0.2604</v>
      </c>
      <c r="BC317" t="n">
        <v>1</v>
      </c>
      <c r="BD317" t="n">
        <v>1</v>
      </c>
      <c r="BE317" t="n">
        <v>0.3637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0.5946</v>
      </c>
      <c r="E318" t="n">
        <v>0.4</v>
      </c>
      <c r="F318" t="n">
        <v>0.4269</v>
      </c>
      <c r="G318" t="n">
        <v>0.629</v>
      </c>
      <c r="H318" t="n">
        <v>0</v>
      </c>
      <c r="I318" t="n">
        <v>0.629</v>
      </c>
      <c r="J318" t="n">
        <v>0.7131</v>
      </c>
      <c r="K318" t="n">
        <v>0</v>
      </c>
      <c r="L318" t="n">
        <v>0.7131</v>
      </c>
      <c r="M318" t="n">
        <v>0.4223</v>
      </c>
      <c r="N318" t="n">
        <v>0</v>
      </c>
      <c r="O318" t="n">
        <v>0.4223</v>
      </c>
      <c r="P318" t="n">
        <v>0.7516</v>
      </c>
      <c r="Q318" t="n">
        <v>0</v>
      </c>
      <c r="R318" t="n">
        <v>0.7516</v>
      </c>
      <c r="S318" t="n">
        <v>1</v>
      </c>
      <c r="T318" t="n">
        <v>1</v>
      </c>
      <c r="U318" t="n">
        <v>0.9832</v>
      </c>
      <c r="V318" t="n">
        <v>1</v>
      </c>
      <c r="W318" t="n">
        <v>1</v>
      </c>
      <c r="X318" t="n">
        <v>0.9832</v>
      </c>
      <c r="Y318" t="n">
        <v>0.5521</v>
      </c>
      <c r="Z318" t="n">
        <v>0.5</v>
      </c>
      <c r="AA318" t="n">
        <v>0.3731</v>
      </c>
      <c r="AB318" t="n">
        <v>0.4</v>
      </c>
      <c r="AC318" t="n">
        <v>0.4</v>
      </c>
      <c r="AD318" t="n">
        <v>0.0521</v>
      </c>
      <c r="AE318" t="n">
        <v>1</v>
      </c>
      <c r="AF318" t="n">
        <v>1</v>
      </c>
      <c r="AG318" t="n">
        <v>0.9832</v>
      </c>
      <c r="AH318" t="n">
        <v>0.2604</v>
      </c>
      <c r="AI318" t="n">
        <v>0</v>
      </c>
      <c r="AJ318" t="n">
        <v>0.2604</v>
      </c>
      <c r="AK318" t="n">
        <v>1</v>
      </c>
      <c r="AL318" t="n">
        <v>1</v>
      </c>
      <c r="AM318" t="n">
        <v>0.5889</v>
      </c>
      <c r="AN318" t="n">
        <v>1</v>
      </c>
      <c r="AO318" t="n">
        <v>1</v>
      </c>
      <c r="AP318" t="n">
        <v>0.5889</v>
      </c>
      <c r="AQ318" t="n">
        <v>0.4401</v>
      </c>
      <c r="AR318" t="n">
        <v>0.375</v>
      </c>
      <c r="AS318" t="n">
        <v>0.1757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0.2604</v>
      </c>
      <c r="AZ318" t="n">
        <v>0.2604</v>
      </c>
      <c r="BA318" t="n">
        <v>0</v>
      </c>
      <c r="BB318" t="n">
        <v>0.2604</v>
      </c>
      <c r="BC318" t="n">
        <v>1</v>
      </c>
      <c r="BD318" t="n">
        <v>1</v>
      </c>
      <c r="BE318" t="n">
        <v>0.3637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0.5981</v>
      </c>
      <c r="E319" t="n">
        <v>0.4</v>
      </c>
      <c r="F319" t="n">
        <v>0.439</v>
      </c>
      <c r="G319" t="n">
        <v>0.629</v>
      </c>
      <c r="H319" t="n">
        <v>0</v>
      </c>
      <c r="I319" t="n">
        <v>0.629</v>
      </c>
      <c r="J319" t="n">
        <v>0.7131</v>
      </c>
      <c r="K319" t="n">
        <v>0</v>
      </c>
      <c r="L319" t="n">
        <v>0.7131</v>
      </c>
      <c r="M319" t="n">
        <v>0.4223</v>
      </c>
      <c r="N319" t="n">
        <v>0</v>
      </c>
      <c r="O319" t="n">
        <v>0.4223</v>
      </c>
      <c r="P319" t="n">
        <v>0.7516</v>
      </c>
      <c r="Q319" t="n">
        <v>0</v>
      </c>
      <c r="R319" t="n">
        <v>0.7516</v>
      </c>
      <c r="S319" t="n">
        <v>1</v>
      </c>
      <c r="T319" t="n">
        <v>1</v>
      </c>
      <c r="U319" t="n">
        <v>0.9832</v>
      </c>
      <c r="V319" t="n">
        <v>1</v>
      </c>
      <c r="W319" t="n">
        <v>1</v>
      </c>
      <c r="X319" t="n">
        <v>0.9832</v>
      </c>
      <c r="Y319" t="n">
        <v>0.5521</v>
      </c>
      <c r="Z319" t="n">
        <v>0.5</v>
      </c>
      <c r="AA319" t="n">
        <v>0.3869</v>
      </c>
      <c r="AB319" t="n">
        <v>0.4</v>
      </c>
      <c r="AC319" t="n">
        <v>0.4</v>
      </c>
      <c r="AD319" t="n">
        <v>0.0797</v>
      </c>
      <c r="AE319" t="n">
        <v>1</v>
      </c>
      <c r="AF319" t="n">
        <v>1</v>
      </c>
      <c r="AG319" t="n">
        <v>0.9832</v>
      </c>
      <c r="AH319" t="n">
        <v>0.2604</v>
      </c>
      <c r="AI319" t="n">
        <v>0</v>
      </c>
      <c r="AJ319" t="n">
        <v>0.2604</v>
      </c>
      <c r="AK319" t="n">
        <v>1</v>
      </c>
      <c r="AL319" t="n">
        <v>1</v>
      </c>
      <c r="AM319" t="n">
        <v>0.6579</v>
      </c>
      <c r="AN319" t="n">
        <v>1</v>
      </c>
      <c r="AO319" t="n">
        <v>1</v>
      </c>
      <c r="AP319" t="n">
        <v>0.6579</v>
      </c>
      <c r="AQ319" t="n">
        <v>0.4487</v>
      </c>
      <c r="AR319" t="n">
        <v>0.375</v>
      </c>
      <c r="AS319" t="n">
        <v>0.1843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0.2604</v>
      </c>
      <c r="AZ319" t="n">
        <v>0.2604</v>
      </c>
      <c r="BA319" t="n">
        <v>0</v>
      </c>
      <c r="BB319" t="n">
        <v>0.2604</v>
      </c>
      <c r="BC319" t="n">
        <v>1</v>
      </c>
      <c r="BD319" t="n">
        <v>1</v>
      </c>
      <c r="BE319" t="n">
        <v>0.3637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0.5981</v>
      </c>
      <c r="E320" t="n">
        <v>0.4</v>
      </c>
      <c r="F320" t="n">
        <v>0.439</v>
      </c>
      <c r="G320" t="n">
        <v>0.629</v>
      </c>
      <c r="H320" t="n">
        <v>0</v>
      </c>
      <c r="I320" t="n">
        <v>0.629</v>
      </c>
      <c r="J320" t="n">
        <v>0.7131</v>
      </c>
      <c r="K320" t="n">
        <v>0</v>
      </c>
      <c r="L320" t="n">
        <v>0.7131</v>
      </c>
      <c r="M320" t="n">
        <v>0.4223</v>
      </c>
      <c r="N320" t="n">
        <v>0</v>
      </c>
      <c r="O320" t="n">
        <v>0.4223</v>
      </c>
      <c r="P320" t="n">
        <v>0.7516</v>
      </c>
      <c r="Q320" t="n">
        <v>0</v>
      </c>
      <c r="R320" t="n">
        <v>0.7516</v>
      </c>
      <c r="S320" t="n">
        <v>1</v>
      </c>
      <c r="T320" t="n">
        <v>1</v>
      </c>
      <c r="U320" t="n">
        <v>0.9832</v>
      </c>
      <c r="V320" t="n">
        <v>1</v>
      </c>
      <c r="W320" t="n">
        <v>1</v>
      </c>
      <c r="X320" t="n">
        <v>0.9832</v>
      </c>
      <c r="Y320" t="n">
        <v>0.5521</v>
      </c>
      <c r="Z320" t="n">
        <v>0.5</v>
      </c>
      <c r="AA320" t="n">
        <v>0.3869</v>
      </c>
      <c r="AB320" t="n">
        <v>0.4</v>
      </c>
      <c r="AC320" t="n">
        <v>0.4</v>
      </c>
      <c r="AD320" t="n">
        <v>0.0797</v>
      </c>
      <c r="AE320" t="n">
        <v>1</v>
      </c>
      <c r="AF320" t="n">
        <v>1</v>
      </c>
      <c r="AG320" t="n">
        <v>0.9832</v>
      </c>
      <c r="AH320" t="n">
        <v>0.2604</v>
      </c>
      <c r="AI320" t="n">
        <v>0</v>
      </c>
      <c r="AJ320" t="n">
        <v>0.2604</v>
      </c>
      <c r="AK320" t="n">
        <v>1</v>
      </c>
      <c r="AL320" t="n">
        <v>1</v>
      </c>
      <c r="AM320" t="n">
        <v>0.6579</v>
      </c>
      <c r="AN320" t="n">
        <v>1</v>
      </c>
      <c r="AO320" t="n">
        <v>1</v>
      </c>
      <c r="AP320" t="n">
        <v>0.6579</v>
      </c>
      <c r="AQ320" t="n">
        <v>0.4487</v>
      </c>
      <c r="AR320" t="n">
        <v>0.375</v>
      </c>
      <c r="AS320" t="n">
        <v>0.1843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0.2604</v>
      </c>
      <c r="AZ320" t="n">
        <v>0.2604</v>
      </c>
      <c r="BA320" t="n">
        <v>0</v>
      </c>
      <c r="BB320" t="n">
        <v>0.2604</v>
      </c>
      <c r="BC320" t="n">
        <v>1</v>
      </c>
      <c r="BD320" t="n">
        <v>1</v>
      </c>
      <c r="BE320" t="n">
        <v>0.3637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0.6119</v>
      </c>
      <c r="E321" t="n">
        <v>0.4</v>
      </c>
      <c r="F321" t="n">
        <v>0.4614</v>
      </c>
      <c r="G321" t="n">
        <v>0.629</v>
      </c>
      <c r="H321" t="n">
        <v>0</v>
      </c>
      <c r="I321" t="n">
        <v>0.629</v>
      </c>
      <c r="J321" t="n">
        <v>0.7131</v>
      </c>
      <c r="K321" t="n">
        <v>0</v>
      </c>
      <c r="L321" t="n">
        <v>0.7131</v>
      </c>
      <c r="M321" t="n">
        <v>0.4223</v>
      </c>
      <c r="N321" t="n">
        <v>0</v>
      </c>
      <c r="O321" t="n">
        <v>0.4223</v>
      </c>
      <c r="P321" t="n">
        <v>0.7516</v>
      </c>
      <c r="Q321" t="n">
        <v>0</v>
      </c>
      <c r="R321" t="n">
        <v>0.7516</v>
      </c>
      <c r="S321" t="n">
        <v>1</v>
      </c>
      <c r="T321" t="n">
        <v>1</v>
      </c>
      <c r="U321" t="n">
        <v>0.9832</v>
      </c>
      <c r="V321" t="n">
        <v>1</v>
      </c>
      <c r="W321" t="n">
        <v>1</v>
      </c>
      <c r="X321" t="n">
        <v>0.9832</v>
      </c>
      <c r="Y321" t="n">
        <v>0.5797</v>
      </c>
      <c r="Z321" t="n">
        <v>0.5</v>
      </c>
      <c r="AA321" t="n">
        <v>0.4145</v>
      </c>
      <c r="AB321" t="n">
        <v>0.4276</v>
      </c>
      <c r="AC321" t="n">
        <v>0.4</v>
      </c>
      <c r="AD321" t="n">
        <v>0.1073</v>
      </c>
      <c r="AE321" t="n">
        <v>1</v>
      </c>
      <c r="AF321" t="n">
        <v>1</v>
      </c>
      <c r="AG321" t="n">
        <v>0.9832</v>
      </c>
      <c r="AH321" t="n">
        <v>0.3294</v>
      </c>
      <c r="AI321" t="n">
        <v>0</v>
      </c>
      <c r="AJ321" t="n">
        <v>0.3294</v>
      </c>
      <c r="AK321" t="n">
        <v>1</v>
      </c>
      <c r="AL321" t="n">
        <v>1</v>
      </c>
      <c r="AM321" t="n">
        <v>0.6579</v>
      </c>
      <c r="AN321" t="n">
        <v>1</v>
      </c>
      <c r="AO321" t="n">
        <v>1</v>
      </c>
      <c r="AP321" t="n">
        <v>0.6579</v>
      </c>
      <c r="AQ321" t="n">
        <v>0.466</v>
      </c>
      <c r="AR321" t="n">
        <v>0.375</v>
      </c>
      <c r="AS321" t="n">
        <v>0.2274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0.3294</v>
      </c>
      <c r="AZ321" t="n">
        <v>0.3294</v>
      </c>
      <c r="BA321" t="n">
        <v>0</v>
      </c>
      <c r="BB321" t="n">
        <v>0.3294</v>
      </c>
      <c r="BC321" t="n">
        <v>1</v>
      </c>
      <c r="BD321" t="n">
        <v>1</v>
      </c>
      <c r="BE321" t="n">
        <v>0.4327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0.6119</v>
      </c>
      <c r="E322" t="n">
        <v>0.4</v>
      </c>
      <c r="F322" t="n">
        <v>0.4614</v>
      </c>
      <c r="G322" t="n">
        <v>0.629</v>
      </c>
      <c r="H322" t="n">
        <v>0</v>
      </c>
      <c r="I322" t="n">
        <v>0.629</v>
      </c>
      <c r="J322" t="n">
        <v>0.7131</v>
      </c>
      <c r="K322" t="n">
        <v>0</v>
      </c>
      <c r="L322" t="n">
        <v>0.7131</v>
      </c>
      <c r="M322" t="n">
        <v>0.4223</v>
      </c>
      <c r="N322" t="n">
        <v>0</v>
      </c>
      <c r="O322" t="n">
        <v>0.4223</v>
      </c>
      <c r="P322" t="n">
        <v>0.7516</v>
      </c>
      <c r="Q322" t="n">
        <v>0</v>
      </c>
      <c r="R322" t="n">
        <v>0.7516</v>
      </c>
      <c r="S322" t="n">
        <v>1</v>
      </c>
      <c r="T322" t="n">
        <v>1</v>
      </c>
      <c r="U322" t="n">
        <v>0.9832</v>
      </c>
      <c r="V322" t="n">
        <v>1</v>
      </c>
      <c r="W322" t="n">
        <v>1</v>
      </c>
      <c r="X322" t="n">
        <v>0.9832</v>
      </c>
      <c r="Y322" t="n">
        <v>0.5797</v>
      </c>
      <c r="Z322" t="n">
        <v>0.5</v>
      </c>
      <c r="AA322" t="n">
        <v>0.4145</v>
      </c>
      <c r="AB322" t="n">
        <v>0.4276</v>
      </c>
      <c r="AC322" t="n">
        <v>0.4</v>
      </c>
      <c r="AD322" t="n">
        <v>0.1073</v>
      </c>
      <c r="AE322" t="n">
        <v>1</v>
      </c>
      <c r="AF322" t="n">
        <v>1</v>
      </c>
      <c r="AG322" t="n">
        <v>0.9832</v>
      </c>
      <c r="AH322" t="n">
        <v>0.3294</v>
      </c>
      <c r="AI322" t="n">
        <v>0</v>
      </c>
      <c r="AJ322" t="n">
        <v>0.3294</v>
      </c>
      <c r="AK322" t="n">
        <v>1</v>
      </c>
      <c r="AL322" t="n">
        <v>1</v>
      </c>
      <c r="AM322" t="n">
        <v>0.6579</v>
      </c>
      <c r="AN322" t="n">
        <v>1</v>
      </c>
      <c r="AO322" t="n">
        <v>1</v>
      </c>
      <c r="AP322" t="n">
        <v>0.6579</v>
      </c>
      <c r="AQ322" t="n">
        <v>0.466</v>
      </c>
      <c r="AR322" t="n">
        <v>0.375</v>
      </c>
      <c r="AS322" t="n">
        <v>0.2274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0.3294</v>
      </c>
      <c r="AZ322" t="n">
        <v>0.3294</v>
      </c>
      <c r="BA322" t="n">
        <v>0</v>
      </c>
      <c r="BB322" t="n">
        <v>0.3294</v>
      </c>
      <c r="BC322" t="n">
        <v>1</v>
      </c>
      <c r="BD322" t="n">
        <v>1</v>
      </c>
      <c r="BE322" t="n">
        <v>0.4327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0.5998</v>
      </c>
      <c r="E323" t="n">
        <v>0.4</v>
      </c>
      <c r="F323" t="n">
        <v>0.439</v>
      </c>
      <c r="G323" t="n">
        <v>0.629</v>
      </c>
      <c r="H323" t="n">
        <v>0</v>
      </c>
      <c r="I323" t="n">
        <v>0.629</v>
      </c>
      <c r="J323" t="n">
        <v>0.7131</v>
      </c>
      <c r="K323" t="n">
        <v>0</v>
      </c>
      <c r="L323" t="n">
        <v>0.7131</v>
      </c>
      <c r="M323" t="n">
        <v>0.4223</v>
      </c>
      <c r="N323" t="n">
        <v>0</v>
      </c>
      <c r="O323" t="n">
        <v>0.4223</v>
      </c>
      <c r="P323" t="n">
        <v>0.7516</v>
      </c>
      <c r="Q323" t="n">
        <v>0</v>
      </c>
      <c r="R323" t="n">
        <v>0.7516</v>
      </c>
      <c r="S323" t="n">
        <v>1</v>
      </c>
      <c r="T323" t="n">
        <v>1</v>
      </c>
      <c r="U323" t="n">
        <v>0.9832</v>
      </c>
      <c r="V323" t="n">
        <v>1</v>
      </c>
      <c r="W323" t="n">
        <v>1</v>
      </c>
      <c r="X323" t="n">
        <v>0.9832</v>
      </c>
      <c r="Y323" t="n">
        <v>0.5659</v>
      </c>
      <c r="Z323" t="n">
        <v>0.5</v>
      </c>
      <c r="AA323" t="n">
        <v>0.3869</v>
      </c>
      <c r="AB323" t="n">
        <v>0.4</v>
      </c>
      <c r="AC323" t="n">
        <v>0.4</v>
      </c>
      <c r="AD323" t="n">
        <v>0.0521</v>
      </c>
      <c r="AE323" t="n">
        <v>1</v>
      </c>
      <c r="AF323" t="n">
        <v>1</v>
      </c>
      <c r="AG323" t="n">
        <v>0.9832</v>
      </c>
      <c r="AH323" t="n">
        <v>0.3294</v>
      </c>
      <c r="AI323" t="n">
        <v>0</v>
      </c>
      <c r="AJ323" t="n">
        <v>0.3294</v>
      </c>
      <c r="AK323" t="n">
        <v>1</v>
      </c>
      <c r="AL323" t="n">
        <v>1</v>
      </c>
      <c r="AM323" t="n">
        <v>0.6579</v>
      </c>
      <c r="AN323" t="n">
        <v>1</v>
      </c>
      <c r="AO323" t="n">
        <v>1</v>
      </c>
      <c r="AP323" t="n">
        <v>0.6579</v>
      </c>
      <c r="AQ323" t="n">
        <v>0.4487</v>
      </c>
      <c r="AR323" t="n">
        <v>0.375</v>
      </c>
      <c r="AS323" t="n">
        <v>0.1929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0.2604</v>
      </c>
      <c r="AZ323" t="n">
        <v>0.2604</v>
      </c>
      <c r="BA323" t="n">
        <v>0</v>
      </c>
      <c r="BB323" t="n">
        <v>0.2604</v>
      </c>
      <c r="BC323" t="n">
        <v>1</v>
      </c>
      <c r="BD323" t="n">
        <v>1</v>
      </c>
      <c r="BE323" t="n">
        <v>0.4327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0.5998</v>
      </c>
      <c r="E324" t="n">
        <v>0.4</v>
      </c>
      <c r="F324" t="n">
        <v>0.439</v>
      </c>
      <c r="G324" t="n">
        <v>0.629</v>
      </c>
      <c r="H324" t="n">
        <v>0</v>
      </c>
      <c r="I324" t="n">
        <v>0.629</v>
      </c>
      <c r="J324" t="n">
        <v>0.7131</v>
      </c>
      <c r="K324" t="n">
        <v>0</v>
      </c>
      <c r="L324" t="n">
        <v>0.7131</v>
      </c>
      <c r="M324" t="n">
        <v>0.4223</v>
      </c>
      <c r="N324" t="n">
        <v>0</v>
      </c>
      <c r="O324" t="n">
        <v>0.4223</v>
      </c>
      <c r="P324" t="n">
        <v>0.7516</v>
      </c>
      <c r="Q324" t="n">
        <v>0</v>
      </c>
      <c r="R324" t="n">
        <v>0.7516</v>
      </c>
      <c r="S324" t="n">
        <v>1</v>
      </c>
      <c r="T324" t="n">
        <v>1</v>
      </c>
      <c r="U324" t="n">
        <v>0.9832</v>
      </c>
      <c r="V324" t="n">
        <v>1</v>
      </c>
      <c r="W324" t="n">
        <v>1</v>
      </c>
      <c r="X324" t="n">
        <v>0.9832</v>
      </c>
      <c r="Y324" t="n">
        <v>0.5659</v>
      </c>
      <c r="Z324" t="n">
        <v>0.5</v>
      </c>
      <c r="AA324" t="n">
        <v>0.3869</v>
      </c>
      <c r="AB324" t="n">
        <v>0.4</v>
      </c>
      <c r="AC324" t="n">
        <v>0.4</v>
      </c>
      <c r="AD324" t="n">
        <v>0.0521</v>
      </c>
      <c r="AE324" t="n">
        <v>1</v>
      </c>
      <c r="AF324" t="n">
        <v>1</v>
      </c>
      <c r="AG324" t="n">
        <v>0.9832</v>
      </c>
      <c r="AH324" t="n">
        <v>0.3294</v>
      </c>
      <c r="AI324" t="n">
        <v>0</v>
      </c>
      <c r="AJ324" t="n">
        <v>0.3294</v>
      </c>
      <c r="AK324" t="n">
        <v>1</v>
      </c>
      <c r="AL324" t="n">
        <v>1</v>
      </c>
      <c r="AM324" t="n">
        <v>0.6579</v>
      </c>
      <c r="AN324" t="n">
        <v>1</v>
      </c>
      <c r="AO324" t="n">
        <v>1</v>
      </c>
      <c r="AP324" t="n">
        <v>0.6579</v>
      </c>
      <c r="AQ324" t="n">
        <v>0.4487</v>
      </c>
      <c r="AR324" t="n">
        <v>0.375</v>
      </c>
      <c r="AS324" t="n">
        <v>0.1929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0.2604</v>
      </c>
      <c r="AZ324" t="n">
        <v>0.2604</v>
      </c>
      <c r="BA324" t="n">
        <v>0</v>
      </c>
      <c r="BB324" t="n">
        <v>0.2604</v>
      </c>
      <c r="BC324" t="n">
        <v>1</v>
      </c>
      <c r="BD324" t="n">
        <v>1</v>
      </c>
      <c r="BE324" t="n">
        <v>0.4327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0.5998</v>
      </c>
      <c r="E325" t="n">
        <v>0.4</v>
      </c>
      <c r="F325" t="n">
        <v>0.439</v>
      </c>
      <c r="G325" t="n">
        <v>0.629</v>
      </c>
      <c r="H325" t="n">
        <v>0</v>
      </c>
      <c r="I325" t="n">
        <v>0.629</v>
      </c>
      <c r="J325" t="n">
        <v>0.7131</v>
      </c>
      <c r="K325" t="n">
        <v>0</v>
      </c>
      <c r="L325" t="n">
        <v>0.7131</v>
      </c>
      <c r="M325" t="n">
        <v>0.4223</v>
      </c>
      <c r="N325" t="n">
        <v>0</v>
      </c>
      <c r="O325" t="n">
        <v>0.4223</v>
      </c>
      <c r="P325" t="n">
        <v>0.7516</v>
      </c>
      <c r="Q325" t="n">
        <v>0</v>
      </c>
      <c r="R325" t="n">
        <v>0.7516</v>
      </c>
      <c r="S325" t="n">
        <v>1</v>
      </c>
      <c r="T325" t="n">
        <v>1</v>
      </c>
      <c r="U325" t="n">
        <v>0.9832</v>
      </c>
      <c r="V325" t="n">
        <v>1</v>
      </c>
      <c r="W325" t="n">
        <v>1</v>
      </c>
      <c r="X325" t="n">
        <v>0.9832</v>
      </c>
      <c r="Y325" t="n">
        <v>0.5659</v>
      </c>
      <c r="Z325" t="n">
        <v>0.5</v>
      </c>
      <c r="AA325" t="n">
        <v>0.3869</v>
      </c>
      <c r="AB325" t="n">
        <v>0.4</v>
      </c>
      <c r="AC325" t="n">
        <v>0.4</v>
      </c>
      <c r="AD325" t="n">
        <v>0.0521</v>
      </c>
      <c r="AE325" t="n">
        <v>1</v>
      </c>
      <c r="AF325" t="n">
        <v>1</v>
      </c>
      <c r="AG325" t="n">
        <v>0.9832</v>
      </c>
      <c r="AH325" t="n">
        <v>0.3294</v>
      </c>
      <c r="AI325" t="n">
        <v>0</v>
      </c>
      <c r="AJ325" t="n">
        <v>0.3294</v>
      </c>
      <c r="AK325" t="n">
        <v>1</v>
      </c>
      <c r="AL325" t="n">
        <v>1</v>
      </c>
      <c r="AM325" t="n">
        <v>0.6579</v>
      </c>
      <c r="AN325" t="n">
        <v>1</v>
      </c>
      <c r="AO325" t="n">
        <v>1</v>
      </c>
      <c r="AP325" t="n">
        <v>0.6579</v>
      </c>
      <c r="AQ325" t="n">
        <v>0.4487</v>
      </c>
      <c r="AR325" t="n">
        <v>0.375</v>
      </c>
      <c r="AS325" t="n">
        <v>0.1929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0.2604</v>
      </c>
      <c r="AZ325" t="n">
        <v>0.2604</v>
      </c>
      <c r="BA325" t="n">
        <v>0</v>
      </c>
      <c r="BB325" t="n">
        <v>0.2604</v>
      </c>
      <c r="BC325" t="n">
        <v>1</v>
      </c>
      <c r="BD325" t="n">
        <v>1</v>
      </c>
      <c r="BE325" t="n">
        <v>0.4327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0.5998</v>
      </c>
      <c r="E326" t="n">
        <v>0.4</v>
      </c>
      <c r="F326" t="n">
        <v>0.439</v>
      </c>
      <c r="G326" t="n">
        <v>0.629</v>
      </c>
      <c r="H326" t="n">
        <v>0</v>
      </c>
      <c r="I326" t="n">
        <v>0.629</v>
      </c>
      <c r="J326" t="n">
        <v>0.7131</v>
      </c>
      <c r="K326" t="n">
        <v>0</v>
      </c>
      <c r="L326" t="n">
        <v>0.7131</v>
      </c>
      <c r="M326" t="n">
        <v>0.4223</v>
      </c>
      <c r="N326" t="n">
        <v>0</v>
      </c>
      <c r="O326" t="n">
        <v>0.4223</v>
      </c>
      <c r="P326" t="n">
        <v>0.7516</v>
      </c>
      <c r="Q326" t="n">
        <v>0</v>
      </c>
      <c r="R326" t="n">
        <v>0.7516</v>
      </c>
      <c r="S326" t="n">
        <v>1</v>
      </c>
      <c r="T326" t="n">
        <v>1</v>
      </c>
      <c r="U326" t="n">
        <v>0.9832</v>
      </c>
      <c r="V326" t="n">
        <v>1</v>
      </c>
      <c r="W326" t="n">
        <v>1</v>
      </c>
      <c r="X326" t="n">
        <v>0.9832</v>
      </c>
      <c r="Y326" t="n">
        <v>0.5659</v>
      </c>
      <c r="Z326" t="n">
        <v>0.5</v>
      </c>
      <c r="AA326" t="n">
        <v>0.3869</v>
      </c>
      <c r="AB326" t="n">
        <v>0.4</v>
      </c>
      <c r="AC326" t="n">
        <v>0.4</v>
      </c>
      <c r="AD326" t="n">
        <v>0.0521</v>
      </c>
      <c r="AE326" t="n">
        <v>1</v>
      </c>
      <c r="AF326" t="n">
        <v>1</v>
      </c>
      <c r="AG326" t="n">
        <v>0.9832</v>
      </c>
      <c r="AH326" t="n">
        <v>0.3294</v>
      </c>
      <c r="AI326" t="n">
        <v>0</v>
      </c>
      <c r="AJ326" t="n">
        <v>0.3294</v>
      </c>
      <c r="AK326" t="n">
        <v>1</v>
      </c>
      <c r="AL326" t="n">
        <v>1</v>
      </c>
      <c r="AM326" t="n">
        <v>0.6579</v>
      </c>
      <c r="AN326" t="n">
        <v>1</v>
      </c>
      <c r="AO326" t="n">
        <v>1</v>
      </c>
      <c r="AP326" t="n">
        <v>0.6579</v>
      </c>
      <c r="AQ326" t="n">
        <v>0.4487</v>
      </c>
      <c r="AR326" t="n">
        <v>0.375</v>
      </c>
      <c r="AS326" t="n">
        <v>0.1929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0.2604</v>
      </c>
      <c r="AZ326" t="n">
        <v>0.2604</v>
      </c>
      <c r="BA326" t="n">
        <v>0</v>
      </c>
      <c r="BB326" t="n">
        <v>0.2604</v>
      </c>
      <c r="BC326" t="n">
        <v>1</v>
      </c>
      <c r="BD326" t="n">
        <v>1</v>
      </c>
      <c r="BE326" t="n">
        <v>0.4327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0.5998</v>
      </c>
      <c r="E327" t="n">
        <v>0.4</v>
      </c>
      <c r="F327" t="n">
        <v>0.439</v>
      </c>
      <c r="G327" t="n">
        <v>0.629</v>
      </c>
      <c r="H327" t="n">
        <v>0</v>
      </c>
      <c r="I327" t="n">
        <v>0.629</v>
      </c>
      <c r="J327" t="n">
        <v>0.7131</v>
      </c>
      <c r="K327" t="n">
        <v>0</v>
      </c>
      <c r="L327" t="n">
        <v>0.7131</v>
      </c>
      <c r="M327" t="n">
        <v>0.4223</v>
      </c>
      <c r="N327" t="n">
        <v>0</v>
      </c>
      <c r="O327" t="n">
        <v>0.4223</v>
      </c>
      <c r="P327" t="n">
        <v>0.7516</v>
      </c>
      <c r="Q327" t="n">
        <v>0</v>
      </c>
      <c r="R327" t="n">
        <v>0.7516</v>
      </c>
      <c r="S327" t="n">
        <v>1</v>
      </c>
      <c r="T327" t="n">
        <v>1</v>
      </c>
      <c r="U327" t="n">
        <v>0.9832</v>
      </c>
      <c r="V327" t="n">
        <v>1</v>
      </c>
      <c r="W327" t="n">
        <v>1</v>
      </c>
      <c r="X327" t="n">
        <v>0.9832</v>
      </c>
      <c r="Y327" t="n">
        <v>0.5659</v>
      </c>
      <c r="Z327" t="n">
        <v>0.5</v>
      </c>
      <c r="AA327" t="n">
        <v>0.3869</v>
      </c>
      <c r="AB327" t="n">
        <v>0.4</v>
      </c>
      <c r="AC327" t="n">
        <v>0.4</v>
      </c>
      <c r="AD327" t="n">
        <v>0.0521</v>
      </c>
      <c r="AE327" t="n">
        <v>1</v>
      </c>
      <c r="AF327" t="n">
        <v>1</v>
      </c>
      <c r="AG327" t="n">
        <v>0.9832</v>
      </c>
      <c r="AH327" t="n">
        <v>0.3294</v>
      </c>
      <c r="AI327" t="n">
        <v>0</v>
      </c>
      <c r="AJ327" t="n">
        <v>0.3294</v>
      </c>
      <c r="AK327" t="n">
        <v>1</v>
      </c>
      <c r="AL327" t="n">
        <v>1</v>
      </c>
      <c r="AM327" t="n">
        <v>0.6579</v>
      </c>
      <c r="AN327" t="n">
        <v>1</v>
      </c>
      <c r="AO327" t="n">
        <v>1</v>
      </c>
      <c r="AP327" t="n">
        <v>0.6579</v>
      </c>
      <c r="AQ327" t="n">
        <v>0.4487</v>
      </c>
      <c r="AR327" t="n">
        <v>0.375</v>
      </c>
      <c r="AS327" t="n">
        <v>0.1929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0.2604</v>
      </c>
      <c r="AZ327" t="n">
        <v>0.2604</v>
      </c>
      <c r="BA327" t="n">
        <v>0</v>
      </c>
      <c r="BB327" t="n">
        <v>0.2604</v>
      </c>
      <c r="BC327" t="n">
        <v>1</v>
      </c>
      <c r="BD327" t="n">
        <v>1</v>
      </c>
      <c r="BE327" t="n">
        <v>0.4327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0.5998</v>
      </c>
      <c r="E328" t="n">
        <v>0.4</v>
      </c>
      <c r="F328" t="n">
        <v>0.439</v>
      </c>
      <c r="G328" t="n">
        <v>0.629</v>
      </c>
      <c r="H328" t="n">
        <v>0</v>
      </c>
      <c r="I328" t="n">
        <v>0.629</v>
      </c>
      <c r="J328" t="n">
        <v>0.7131</v>
      </c>
      <c r="K328" t="n">
        <v>0</v>
      </c>
      <c r="L328" t="n">
        <v>0.7131</v>
      </c>
      <c r="M328" t="n">
        <v>0.4223</v>
      </c>
      <c r="N328" t="n">
        <v>0</v>
      </c>
      <c r="O328" t="n">
        <v>0.4223</v>
      </c>
      <c r="P328" t="n">
        <v>0.7516</v>
      </c>
      <c r="Q328" t="n">
        <v>0</v>
      </c>
      <c r="R328" t="n">
        <v>0.7516</v>
      </c>
      <c r="S328" t="n">
        <v>1</v>
      </c>
      <c r="T328" t="n">
        <v>1</v>
      </c>
      <c r="U328" t="n">
        <v>0.9832</v>
      </c>
      <c r="V328" t="n">
        <v>1</v>
      </c>
      <c r="W328" t="n">
        <v>1</v>
      </c>
      <c r="X328" t="n">
        <v>0.9832</v>
      </c>
      <c r="Y328" t="n">
        <v>0.5659</v>
      </c>
      <c r="Z328" t="n">
        <v>0.5</v>
      </c>
      <c r="AA328" t="n">
        <v>0.3869</v>
      </c>
      <c r="AB328" t="n">
        <v>0.4</v>
      </c>
      <c r="AC328" t="n">
        <v>0.4</v>
      </c>
      <c r="AD328" t="n">
        <v>0.0521</v>
      </c>
      <c r="AE328" t="n">
        <v>1</v>
      </c>
      <c r="AF328" t="n">
        <v>1</v>
      </c>
      <c r="AG328" t="n">
        <v>0.9832</v>
      </c>
      <c r="AH328" t="n">
        <v>0.3294</v>
      </c>
      <c r="AI328" t="n">
        <v>0</v>
      </c>
      <c r="AJ328" t="n">
        <v>0.3294</v>
      </c>
      <c r="AK328" t="n">
        <v>1</v>
      </c>
      <c r="AL328" t="n">
        <v>1</v>
      </c>
      <c r="AM328" t="n">
        <v>0.6579</v>
      </c>
      <c r="AN328" t="n">
        <v>1</v>
      </c>
      <c r="AO328" t="n">
        <v>1</v>
      </c>
      <c r="AP328" t="n">
        <v>0.6579</v>
      </c>
      <c r="AQ328" t="n">
        <v>0.4487</v>
      </c>
      <c r="AR328" t="n">
        <v>0.375</v>
      </c>
      <c r="AS328" t="n">
        <v>0.1929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0.2604</v>
      </c>
      <c r="AZ328" t="n">
        <v>0.2604</v>
      </c>
      <c r="BA328" t="n">
        <v>0</v>
      </c>
      <c r="BB328" t="n">
        <v>0.2604</v>
      </c>
      <c r="BC328" t="n">
        <v>1</v>
      </c>
      <c r="BD328" t="n">
        <v>1</v>
      </c>
      <c r="BE328" t="n">
        <v>0.4327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0.5998</v>
      </c>
      <c r="E329" t="n">
        <v>0.4</v>
      </c>
      <c r="F329" t="n">
        <v>0.439</v>
      </c>
      <c r="G329" t="n">
        <v>0.629</v>
      </c>
      <c r="H329" t="n">
        <v>0</v>
      </c>
      <c r="I329" t="n">
        <v>0.629</v>
      </c>
      <c r="J329" t="n">
        <v>0.7131</v>
      </c>
      <c r="K329" t="n">
        <v>0</v>
      </c>
      <c r="L329" t="n">
        <v>0.7131</v>
      </c>
      <c r="M329" t="n">
        <v>0.4223</v>
      </c>
      <c r="N329" t="n">
        <v>0</v>
      </c>
      <c r="O329" t="n">
        <v>0.4223</v>
      </c>
      <c r="P329" t="n">
        <v>0.7516</v>
      </c>
      <c r="Q329" t="n">
        <v>0</v>
      </c>
      <c r="R329" t="n">
        <v>0.7516</v>
      </c>
      <c r="S329" t="n">
        <v>1</v>
      </c>
      <c r="T329" t="n">
        <v>1</v>
      </c>
      <c r="U329" t="n">
        <v>0.9832</v>
      </c>
      <c r="V329" t="n">
        <v>1</v>
      </c>
      <c r="W329" t="n">
        <v>1</v>
      </c>
      <c r="X329" t="n">
        <v>0.9832</v>
      </c>
      <c r="Y329" t="n">
        <v>0.5659</v>
      </c>
      <c r="Z329" t="n">
        <v>0.5</v>
      </c>
      <c r="AA329" t="n">
        <v>0.3869</v>
      </c>
      <c r="AB329" t="n">
        <v>0.4</v>
      </c>
      <c r="AC329" t="n">
        <v>0.4</v>
      </c>
      <c r="AD329" t="n">
        <v>0.0521</v>
      </c>
      <c r="AE329" t="n">
        <v>1</v>
      </c>
      <c r="AF329" t="n">
        <v>1</v>
      </c>
      <c r="AG329" t="n">
        <v>0.9832</v>
      </c>
      <c r="AH329" t="n">
        <v>0.3294</v>
      </c>
      <c r="AI329" t="n">
        <v>0</v>
      </c>
      <c r="AJ329" t="n">
        <v>0.3294</v>
      </c>
      <c r="AK329" t="n">
        <v>1</v>
      </c>
      <c r="AL329" t="n">
        <v>1</v>
      </c>
      <c r="AM329" t="n">
        <v>0.6579</v>
      </c>
      <c r="AN329" t="n">
        <v>1</v>
      </c>
      <c r="AO329" t="n">
        <v>1</v>
      </c>
      <c r="AP329" t="n">
        <v>0.6579</v>
      </c>
      <c r="AQ329" t="n">
        <v>0.4487</v>
      </c>
      <c r="AR329" t="n">
        <v>0.375</v>
      </c>
      <c r="AS329" t="n">
        <v>0.1929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0.2604</v>
      </c>
      <c r="AZ329" t="n">
        <v>0.2604</v>
      </c>
      <c r="BA329" t="n">
        <v>0</v>
      </c>
      <c r="BB329" t="n">
        <v>0.2604</v>
      </c>
      <c r="BC329" t="n">
        <v>1</v>
      </c>
      <c r="BD329" t="n">
        <v>1</v>
      </c>
      <c r="BE329" t="n">
        <v>0.4327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0.5998</v>
      </c>
      <c r="E330" t="n">
        <v>0.4</v>
      </c>
      <c r="F330" t="n">
        <v>0.439</v>
      </c>
      <c r="G330" t="n">
        <v>0.629</v>
      </c>
      <c r="H330" t="n">
        <v>0</v>
      </c>
      <c r="I330" t="n">
        <v>0.629</v>
      </c>
      <c r="J330" t="n">
        <v>0.7131</v>
      </c>
      <c r="K330" t="n">
        <v>0</v>
      </c>
      <c r="L330" t="n">
        <v>0.7131</v>
      </c>
      <c r="M330" t="n">
        <v>0.4223</v>
      </c>
      <c r="N330" t="n">
        <v>0</v>
      </c>
      <c r="O330" t="n">
        <v>0.4223</v>
      </c>
      <c r="P330" t="n">
        <v>0.7516</v>
      </c>
      <c r="Q330" t="n">
        <v>0</v>
      </c>
      <c r="R330" t="n">
        <v>0.7516</v>
      </c>
      <c r="S330" t="n">
        <v>1</v>
      </c>
      <c r="T330" t="n">
        <v>1</v>
      </c>
      <c r="U330" t="n">
        <v>0.9832</v>
      </c>
      <c r="V330" t="n">
        <v>1</v>
      </c>
      <c r="W330" t="n">
        <v>1</v>
      </c>
      <c r="X330" t="n">
        <v>0.9832</v>
      </c>
      <c r="Y330" t="n">
        <v>0.5659</v>
      </c>
      <c r="Z330" t="n">
        <v>0.5</v>
      </c>
      <c r="AA330" t="n">
        <v>0.3869</v>
      </c>
      <c r="AB330" t="n">
        <v>0.4</v>
      </c>
      <c r="AC330" t="n">
        <v>0.4</v>
      </c>
      <c r="AD330" t="n">
        <v>0.0521</v>
      </c>
      <c r="AE330" t="n">
        <v>1</v>
      </c>
      <c r="AF330" t="n">
        <v>1</v>
      </c>
      <c r="AG330" t="n">
        <v>0.9832</v>
      </c>
      <c r="AH330" t="n">
        <v>0.3294</v>
      </c>
      <c r="AI330" t="n">
        <v>0</v>
      </c>
      <c r="AJ330" t="n">
        <v>0.3294</v>
      </c>
      <c r="AK330" t="n">
        <v>1</v>
      </c>
      <c r="AL330" t="n">
        <v>1</v>
      </c>
      <c r="AM330" t="n">
        <v>0.6579</v>
      </c>
      <c r="AN330" t="n">
        <v>1</v>
      </c>
      <c r="AO330" t="n">
        <v>1</v>
      </c>
      <c r="AP330" t="n">
        <v>0.6579</v>
      </c>
      <c r="AQ330" t="n">
        <v>0.4487</v>
      </c>
      <c r="AR330" t="n">
        <v>0.375</v>
      </c>
      <c r="AS330" t="n">
        <v>0.1929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0.2604</v>
      </c>
      <c r="AZ330" t="n">
        <v>0.2604</v>
      </c>
      <c r="BA330" t="n">
        <v>0</v>
      </c>
      <c r="BB330" t="n">
        <v>0.2604</v>
      </c>
      <c r="BC330" t="n">
        <v>1</v>
      </c>
      <c r="BD330" t="n">
        <v>1</v>
      </c>
      <c r="BE330" t="n">
        <v>0.4327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0.5998</v>
      </c>
      <c r="E331" t="n">
        <v>0.4</v>
      </c>
      <c r="F331" t="n">
        <v>0.439</v>
      </c>
      <c r="G331" t="n">
        <v>0.629</v>
      </c>
      <c r="H331" t="n">
        <v>0</v>
      </c>
      <c r="I331" t="n">
        <v>0.629</v>
      </c>
      <c r="J331" t="n">
        <v>0.7131</v>
      </c>
      <c r="K331" t="n">
        <v>0</v>
      </c>
      <c r="L331" t="n">
        <v>0.7131</v>
      </c>
      <c r="M331" t="n">
        <v>0.4223</v>
      </c>
      <c r="N331" t="n">
        <v>0</v>
      </c>
      <c r="O331" t="n">
        <v>0.4223</v>
      </c>
      <c r="P331" t="n">
        <v>0.7516</v>
      </c>
      <c r="Q331" t="n">
        <v>0</v>
      </c>
      <c r="R331" t="n">
        <v>0.7516</v>
      </c>
      <c r="S331" t="n">
        <v>1</v>
      </c>
      <c r="T331" t="n">
        <v>1</v>
      </c>
      <c r="U331" t="n">
        <v>0.9832</v>
      </c>
      <c r="V331" t="n">
        <v>1</v>
      </c>
      <c r="W331" t="n">
        <v>1</v>
      </c>
      <c r="X331" t="n">
        <v>0.9832</v>
      </c>
      <c r="Y331" t="n">
        <v>0.5659</v>
      </c>
      <c r="Z331" t="n">
        <v>0.5</v>
      </c>
      <c r="AA331" t="n">
        <v>0.3869</v>
      </c>
      <c r="AB331" t="n">
        <v>0.4</v>
      </c>
      <c r="AC331" t="n">
        <v>0.4</v>
      </c>
      <c r="AD331" t="n">
        <v>0.0521</v>
      </c>
      <c r="AE331" t="n">
        <v>1</v>
      </c>
      <c r="AF331" t="n">
        <v>1</v>
      </c>
      <c r="AG331" t="n">
        <v>0.9832</v>
      </c>
      <c r="AH331" t="n">
        <v>0.3294</v>
      </c>
      <c r="AI331" t="n">
        <v>0</v>
      </c>
      <c r="AJ331" t="n">
        <v>0.3294</v>
      </c>
      <c r="AK331" t="n">
        <v>1</v>
      </c>
      <c r="AL331" t="n">
        <v>1</v>
      </c>
      <c r="AM331" t="n">
        <v>0.6579</v>
      </c>
      <c r="AN331" t="n">
        <v>1</v>
      </c>
      <c r="AO331" t="n">
        <v>1</v>
      </c>
      <c r="AP331" t="n">
        <v>0.6579</v>
      </c>
      <c r="AQ331" t="n">
        <v>0.4487</v>
      </c>
      <c r="AR331" t="n">
        <v>0.375</v>
      </c>
      <c r="AS331" t="n">
        <v>0.1929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0.2604</v>
      </c>
      <c r="AZ331" t="n">
        <v>0.2604</v>
      </c>
      <c r="BA331" t="n">
        <v>0</v>
      </c>
      <c r="BB331" t="n">
        <v>0.2604</v>
      </c>
      <c r="BC331" t="n">
        <v>1</v>
      </c>
      <c r="BD331" t="n">
        <v>1</v>
      </c>
      <c r="BE331" t="n">
        <v>0.4327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0.5998</v>
      </c>
      <c r="E332" t="n">
        <v>0.4</v>
      </c>
      <c r="F332" t="n">
        <v>0.4395</v>
      </c>
      <c r="G332" t="n">
        <v>0.629</v>
      </c>
      <c r="H332" t="n">
        <v>0</v>
      </c>
      <c r="I332" t="n">
        <v>0.629</v>
      </c>
      <c r="J332" t="n">
        <v>0.7131</v>
      </c>
      <c r="K332" t="n">
        <v>0</v>
      </c>
      <c r="L332" t="n">
        <v>0.7131</v>
      </c>
      <c r="M332" t="n">
        <v>0.4223</v>
      </c>
      <c r="N332" t="n">
        <v>0</v>
      </c>
      <c r="O332" t="n">
        <v>0.4223</v>
      </c>
      <c r="P332" t="n">
        <v>0.7516</v>
      </c>
      <c r="Q332" t="n">
        <v>0</v>
      </c>
      <c r="R332" t="n">
        <v>0.7516</v>
      </c>
      <c r="S332" t="n">
        <v>1</v>
      </c>
      <c r="T332" t="n">
        <v>1</v>
      </c>
      <c r="U332" t="n">
        <v>0.9832</v>
      </c>
      <c r="V332" t="n">
        <v>1</v>
      </c>
      <c r="W332" t="n">
        <v>1</v>
      </c>
      <c r="X332" t="n">
        <v>0.9832</v>
      </c>
      <c r="Y332" t="n">
        <v>0.5659</v>
      </c>
      <c r="Z332" t="n">
        <v>0.5</v>
      </c>
      <c r="AA332" t="n">
        <v>0.3888</v>
      </c>
      <c r="AB332" t="n">
        <v>0.4</v>
      </c>
      <c r="AC332" t="n">
        <v>0.4</v>
      </c>
      <c r="AD332" t="n">
        <v>0.0559</v>
      </c>
      <c r="AE332" t="n">
        <v>1</v>
      </c>
      <c r="AF332" t="n">
        <v>1</v>
      </c>
      <c r="AG332" t="n">
        <v>0.9832</v>
      </c>
      <c r="AH332" t="n">
        <v>0.3294</v>
      </c>
      <c r="AI332" t="n">
        <v>0</v>
      </c>
      <c r="AJ332" t="n">
        <v>0.3294</v>
      </c>
      <c r="AK332" t="n">
        <v>1</v>
      </c>
      <c r="AL332" t="n">
        <v>1</v>
      </c>
      <c r="AM332" t="n">
        <v>0.6579</v>
      </c>
      <c r="AN332" t="n">
        <v>1</v>
      </c>
      <c r="AO332" t="n">
        <v>1</v>
      </c>
      <c r="AP332" t="n">
        <v>0.6579</v>
      </c>
      <c r="AQ332" t="n">
        <v>0.4487</v>
      </c>
      <c r="AR332" t="n">
        <v>0.375</v>
      </c>
      <c r="AS332" t="n">
        <v>0.1929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0.2604</v>
      </c>
      <c r="AZ332" t="n">
        <v>0.2604</v>
      </c>
      <c r="BA332" t="n">
        <v>0</v>
      </c>
      <c r="BB332" t="n">
        <v>0.2604</v>
      </c>
      <c r="BC332" t="n">
        <v>1</v>
      </c>
      <c r="BD332" t="n">
        <v>1</v>
      </c>
      <c r="BE332" t="n">
        <v>0.4327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0.5998</v>
      </c>
      <c r="E333" t="n">
        <v>0.4</v>
      </c>
      <c r="F333" t="n">
        <v>0.4395</v>
      </c>
      <c r="G333" t="n">
        <v>0.629</v>
      </c>
      <c r="H333" t="n">
        <v>0</v>
      </c>
      <c r="I333" t="n">
        <v>0.629</v>
      </c>
      <c r="J333" t="n">
        <v>0.7131</v>
      </c>
      <c r="K333" t="n">
        <v>0</v>
      </c>
      <c r="L333" t="n">
        <v>0.7131</v>
      </c>
      <c r="M333" t="n">
        <v>0.4223</v>
      </c>
      <c r="N333" t="n">
        <v>0</v>
      </c>
      <c r="O333" t="n">
        <v>0.4223</v>
      </c>
      <c r="P333" t="n">
        <v>0.7516</v>
      </c>
      <c r="Q333" t="n">
        <v>0</v>
      </c>
      <c r="R333" t="n">
        <v>0.7516</v>
      </c>
      <c r="S333" t="n">
        <v>1</v>
      </c>
      <c r="T333" t="n">
        <v>1</v>
      </c>
      <c r="U333" t="n">
        <v>0.9832</v>
      </c>
      <c r="V333" t="n">
        <v>1</v>
      </c>
      <c r="W333" t="n">
        <v>1</v>
      </c>
      <c r="X333" t="n">
        <v>0.9832</v>
      </c>
      <c r="Y333" t="n">
        <v>0.5659</v>
      </c>
      <c r="Z333" t="n">
        <v>0.5</v>
      </c>
      <c r="AA333" t="n">
        <v>0.3888</v>
      </c>
      <c r="AB333" t="n">
        <v>0.4</v>
      </c>
      <c r="AC333" t="n">
        <v>0.4</v>
      </c>
      <c r="AD333" t="n">
        <v>0.0559</v>
      </c>
      <c r="AE333" t="n">
        <v>1</v>
      </c>
      <c r="AF333" t="n">
        <v>1</v>
      </c>
      <c r="AG333" t="n">
        <v>0.9832</v>
      </c>
      <c r="AH333" t="n">
        <v>0.3294</v>
      </c>
      <c r="AI333" t="n">
        <v>0</v>
      </c>
      <c r="AJ333" t="n">
        <v>0.3294</v>
      </c>
      <c r="AK333" t="n">
        <v>1</v>
      </c>
      <c r="AL333" t="n">
        <v>1</v>
      </c>
      <c r="AM333" t="n">
        <v>0.6579</v>
      </c>
      <c r="AN333" t="n">
        <v>1</v>
      </c>
      <c r="AO333" t="n">
        <v>1</v>
      </c>
      <c r="AP333" t="n">
        <v>0.6579</v>
      </c>
      <c r="AQ333" t="n">
        <v>0.4487</v>
      </c>
      <c r="AR333" t="n">
        <v>0.375</v>
      </c>
      <c r="AS333" t="n">
        <v>0.1929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0.2604</v>
      </c>
      <c r="AZ333" t="n">
        <v>0.2604</v>
      </c>
      <c r="BA333" t="n">
        <v>0</v>
      </c>
      <c r="BB333" t="n">
        <v>0.2604</v>
      </c>
      <c r="BC333" t="n">
        <v>1</v>
      </c>
      <c r="BD333" t="n">
        <v>1</v>
      </c>
      <c r="BE333" t="n">
        <v>0.4327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0.5998</v>
      </c>
      <c r="E334" t="n">
        <v>0.4</v>
      </c>
      <c r="F334" t="n">
        <v>0.4395</v>
      </c>
      <c r="G334" t="n">
        <v>0.629</v>
      </c>
      <c r="H334" t="n">
        <v>0</v>
      </c>
      <c r="I334" t="n">
        <v>0.629</v>
      </c>
      <c r="J334" t="n">
        <v>0.7131</v>
      </c>
      <c r="K334" t="n">
        <v>0</v>
      </c>
      <c r="L334" t="n">
        <v>0.7131</v>
      </c>
      <c r="M334" t="n">
        <v>0.4223</v>
      </c>
      <c r="N334" t="n">
        <v>0</v>
      </c>
      <c r="O334" t="n">
        <v>0.4223</v>
      </c>
      <c r="P334" t="n">
        <v>0.7516</v>
      </c>
      <c r="Q334" t="n">
        <v>0</v>
      </c>
      <c r="R334" t="n">
        <v>0.7516</v>
      </c>
      <c r="S334" t="n">
        <v>1</v>
      </c>
      <c r="T334" t="n">
        <v>1</v>
      </c>
      <c r="U334" t="n">
        <v>0.9832</v>
      </c>
      <c r="V334" t="n">
        <v>1</v>
      </c>
      <c r="W334" t="n">
        <v>1</v>
      </c>
      <c r="X334" t="n">
        <v>0.9832</v>
      </c>
      <c r="Y334" t="n">
        <v>0.5659</v>
      </c>
      <c r="Z334" t="n">
        <v>0.5</v>
      </c>
      <c r="AA334" t="n">
        <v>0.3888</v>
      </c>
      <c r="AB334" t="n">
        <v>0.4</v>
      </c>
      <c r="AC334" t="n">
        <v>0.4</v>
      </c>
      <c r="AD334" t="n">
        <v>0.0559</v>
      </c>
      <c r="AE334" t="n">
        <v>1</v>
      </c>
      <c r="AF334" t="n">
        <v>1</v>
      </c>
      <c r="AG334" t="n">
        <v>0.9832</v>
      </c>
      <c r="AH334" t="n">
        <v>0.3294</v>
      </c>
      <c r="AI334" t="n">
        <v>0</v>
      </c>
      <c r="AJ334" t="n">
        <v>0.3294</v>
      </c>
      <c r="AK334" t="n">
        <v>1</v>
      </c>
      <c r="AL334" t="n">
        <v>1</v>
      </c>
      <c r="AM334" t="n">
        <v>0.6579</v>
      </c>
      <c r="AN334" t="n">
        <v>1</v>
      </c>
      <c r="AO334" t="n">
        <v>1</v>
      </c>
      <c r="AP334" t="n">
        <v>0.6579</v>
      </c>
      <c r="AQ334" t="n">
        <v>0.4487</v>
      </c>
      <c r="AR334" t="n">
        <v>0.375</v>
      </c>
      <c r="AS334" t="n">
        <v>0.1929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0.2604</v>
      </c>
      <c r="AZ334" t="n">
        <v>0.2604</v>
      </c>
      <c r="BA334" t="n">
        <v>0</v>
      </c>
      <c r="BB334" t="n">
        <v>0.2604</v>
      </c>
      <c r="BC334" t="n">
        <v>1</v>
      </c>
      <c r="BD334" t="n">
        <v>1</v>
      </c>
      <c r="BE334" t="n">
        <v>0.4327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0.5998</v>
      </c>
      <c r="E335" t="n">
        <v>0.4</v>
      </c>
      <c r="F335" t="n">
        <v>0.4395</v>
      </c>
      <c r="G335" t="n">
        <v>0.629</v>
      </c>
      <c r="H335" t="n">
        <v>0</v>
      </c>
      <c r="I335" t="n">
        <v>0.629</v>
      </c>
      <c r="J335" t="n">
        <v>0.7131</v>
      </c>
      <c r="K335" t="n">
        <v>0</v>
      </c>
      <c r="L335" t="n">
        <v>0.7131</v>
      </c>
      <c r="M335" t="n">
        <v>0.4223</v>
      </c>
      <c r="N335" t="n">
        <v>0</v>
      </c>
      <c r="O335" t="n">
        <v>0.4223</v>
      </c>
      <c r="P335" t="n">
        <v>0.7516</v>
      </c>
      <c r="Q335" t="n">
        <v>0</v>
      </c>
      <c r="R335" t="n">
        <v>0.7516</v>
      </c>
      <c r="S335" t="n">
        <v>1</v>
      </c>
      <c r="T335" t="n">
        <v>1</v>
      </c>
      <c r="U335" t="n">
        <v>0.9832</v>
      </c>
      <c r="V335" t="n">
        <v>1</v>
      </c>
      <c r="W335" t="n">
        <v>1</v>
      </c>
      <c r="X335" t="n">
        <v>0.9832</v>
      </c>
      <c r="Y335" t="n">
        <v>0.5659</v>
      </c>
      <c r="Z335" t="n">
        <v>0.5</v>
      </c>
      <c r="AA335" t="n">
        <v>0.3888</v>
      </c>
      <c r="AB335" t="n">
        <v>0.4</v>
      </c>
      <c r="AC335" t="n">
        <v>0.4</v>
      </c>
      <c r="AD335" t="n">
        <v>0.0559</v>
      </c>
      <c r="AE335" t="n">
        <v>1</v>
      </c>
      <c r="AF335" t="n">
        <v>1</v>
      </c>
      <c r="AG335" t="n">
        <v>0.9832</v>
      </c>
      <c r="AH335" t="n">
        <v>0.3294</v>
      </c>
      <c r="AI335" t="n">
        <v>0</v>
      </c>
      <c r="AJ335" t="n">
        <v>0.3294</v>
      </c>
      <c r="AK335" t="n">
        <v>1</v>
      </c>
      <c r="AL335" t="n">
        <v>1</v>
      </c>
      <c r="AM335" t="n">
        <v>0.6579</v>
      </c>
      <c r="AN335" t="n">
        <v>1</v>
      </c>
      <c r="AO335" t="n">
        <v>1</v>
      </c>
      <c r="AP335" t="n">
        <v>0.6579</v>
      </c>
      <c r="AQ335" t="n">
        <v>0.4487</v>
      </c>
      <c r="AR335" t="n">
        <v>0.375</v>
      </c>
      <c r="AS335" t="n">
        <v>0.1929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0.2604</v>
      </c>
      <c r="AZ335" t="n">
        <v>0.2604</v>
      </c>
      <c r="BA335" t="n">
        <v>0</v>
      </c>
      <c r="BB335" t="n">
        <v>0.2604</v>
      </c>
      <c r="BC335" t="n">
        <v>1</v>
      </c>
      <c r="BD335" t="n">
        <v>1</v>
      </c>
      <c r="BE335" t="n">
        <v>0.4327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0.5998</v>
      </c>
      <c r="E336" t="n">
        <v>0.4</v>
      </c>
      <c r="F336" t="n">
        <v>0.4395</v>
      </c>
      <c r="G336" t="n">
        <v>0.629</v>
      </c>
      <c r="H336" t="n">
        <v>0</v>
      </c>
      <c r="I336" t="n">
        <v>0.629</v>
      </c>
      <c r="J336" t="n">
        <v>0.7131</v>
      </c>
      <c r="K336" t="n">
        <v>0</v>
      </c>
      <c r="L336" t="n">
        <v>0.7131</v>
      </c>
      <c r="M336" t="n">
        <v>0.4223</v>
      </c>
      <c r="N336" t="n">
        <v>0</v>
      </c>
      <c r="O336" t="n">
        <v>0.4223</v>
      </c>
      <c r="P336" t="n">
        <v>0.7516</v>
      </c>
      <c r="Q336" t="n">
        <v>0</v>
      </c>
      <c r="R336" t="n">
        <v>0.7516</v>
      </c>
      <c r="S336" t="n">
        <v>1</v>
      </c>
      <c r="T336" t="n">
        <v>1</v>
      </c>
      <c r="U336" t="n">
        <v>0.9832</v>
      </c>
      <c r="V336" t="n">
        <v>1</v>
      </c>
      <c r="W336" t="n">
        <v>1</v>
      </c>
      <c r="X336" t="n">
        <v>0.9832</v>
      </c>
      <c r="Y336" t="n">
        <v>0.5659</v>
      </c>
      <c r="Z336" t="n">
        <v>0.5</v>
      </c>
      <c r="AA336" t="n">
        <v>0.3888</v>
      </c>
      <c r="AB336" t="n">
        <v>0.4</v>
      </c>
      <c r="AC336" t="n">
        <v>0.4</v>
      </c>
      <c r="AD336" t="n">
        <v>0.0559</v>
      </c>
      <c r="AE336" t="n">
        <v>1</v>
      </c>
      <c r="AF336" t="n">
        <v>1</v>
      </c>
      <c r="AG336" t="n">
        <v>0.9832</v>
      </c>
      <c r="AH336" t="n">
        <v>0.3294</v>
      </c>
      <c r="AI336" t="n">
        <v>0</v>
      </c>
      <c r="AJ336" t="n">
        <v>0.3294</v>
      </c>
      <c r="AK336" t="n">
        <v>1</v>
      </c>
      <c r="AL336" t="n">
        <v>1</v>
      </c>
      <c r="AM336" t="n">
        <v>0.6579</v>
      </c>
      <c r="AN336" t="n">
        <v>1</v>
      </c>
      <c r="AO336" t="n">
        <v>1</v>
      </c>
      <c r="AP336" t="n">
        <v>0.6579</v>
      </c>
      <c r="AQ336" t="n">
        <v>0.4487</v>
      </c>
      <c r="AR336" t="n">
        <v>0.375</v>
      </c>
      <c r="AS336" t="n">
        <v>0.1929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0.2604</v>
      </c>
      <c r="AZ336" t="n">
        <v>0.2604</v>
      </c>
      <c r="BA336" t="n">
        <v>0</v>
      </c>
      <c r="BB336" t="n">
        <v>0.2604</v>
      </c>
      <c r="BC336" t="n">
        <v>1</v>
      </c>
      <c r="BD336" t="n">
        <v>1</v>
      </c>
      <c r="BE336" t="n">
        <v>0.4327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0.5998</v>
      </c>
      <c r="E337" t="n">
        <v>0.4</v>
      </c>
      <c r="F337" t="n">
        <v>0.4395</v>
      </c>
      <c r="G337" t="n">
        <v>0.629</v>
      </c>
      <c r="H337" t="n">
        <v>0</v>
      </c>
      <c r="I337" t="n">
        <v>0.629</v>
      </c>
      <c r="J337" t="n">
        <v>0.7131</v>
      </c>
      <c r="K337" t="n">
        <v>0</v>
      </c>
      <c r="L337" t="n">
        <v>0.7131</v>
      </c>
      <c r="M337" t="n">
        <v>0.4223</v>
      </c>
      <c r="N337" t="n">
        <v>0</v>
      </c>
      <c r="O337" t="n">
        <v>0.4223</v>
      </c>
      <c r="P337" t="n">
        <v>0.7516</v>
      </c>
      <c r="Q337" t="n">
        <v>0</v>
      </c>
      <c r="R337" t="n">
        <v>0.7516</v>
      </c>
      <c r="S337" t="n">
        <v>1</v>
      </c>
      <c r="T337" t="n">
        <v>1</v>
      </c>
      <c r="U337" t="n">
        <v>0.9832</v>
      </c>
      <c r="V337" t="n">
        <v>1</v>
      </c>
      <c r="W337" t="n">
        <v>1</v>
      </c>
      <c r="X337" t="n">
        <v>0.9832</v>
      </c>
      <c r="Y337" t="n">
        <v>0.5659</v>
      </c>
      <c r="Z337" t="n">
        <v>0.5</v>
      </c>
      <c r="AA337" t="n">
        <v>0.3888</v>
      </c>
      <c r="AB337" t="n">
        <v>0.4</v>
      </c>
      <c r="AC337" t="n">
        <v>0.4</v>
      </c>
      <c r="AD337" t="n">
        <v>0.0559</v>
      </c>
      <c r="AE337" t="n">
        <v>1</v>
      </c>
      <c r="AF337" t="n">
        <v>1</v>
      </c>
      <c r="AG337" t="n">
        <v>0.9832</v>
      </c>
      <c r="AH337" t="n">
        <v>0.3294</v>
      </c>
      <c r="AI337" t="n">
        <v>0</v>
      </c>
      <c r="AJ337" t="n">
        <v>0.3294</v>
      </c>
      <c r="AK337" t="n">
        <v>1</v>
      </c>
      <c r="AL337" t="n">
        <v>1</v>
      </c>
      <c r="AM337" t="n">
        <v>0.6579</v>
      </c>
      <c r="AN337" t="n">
        <v>1</v>
      </c>
      <c r="AO337" t="n">
        <v>1</v>
      </c>
      <c r="AP337" t="n">
        <v>0.6579</v>
      </c>
      <c r="AQ337" t="n">
        <v>0.4487</v>
      </c>
      <c r="AR337" t="n">
        <v>0.375</v>
      </c>
      <c r="AS337" t="n">
        <v>0.1929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0.2604</v>
      </c>
      <c r="AZ337" t="n">
        <v>0.2604</v>
      </c>
      <c r="BA337" t="n">
        <v>0</v>
      </c>
      <c r="BB337" t="n">
        <v>0.2604</v>
      </c>
      <c r="BC337" t="n">
        <v>1</v>
      </c>
      <c r="BD337" t="n">
        <v>1</v>
      </c>
      <c r="BE337" t="n">
        <v>0.4327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0.5998</v>
      </c>
      <c r="E338" t="n">
        <v>0.4</v>
      </c>
      <c r="F338" t="n">
        <v>0.4395</v>
      </c>
      <c r="G338" t="n">
        <v>0.629</v>
      </c>
      <c r="H338" t="n">
        <v>0</v>
      </c>
      <c r="I338" t="n">
        <v>0.629</v>
      </c>
      <c r="J338" t="n">
        <v>0.7131</v>
      </c>
      <c r="K338" t="n">
        <v>0</v>
      </c>
      <c r="L338" t="n">
        <v>0.7131</v>
      </c>
      <c r="M338" t="n">
        <v>0.4223</v>
      </c>
      <c r="N338" t="n">
        <v>0</v>
      </c>
      <c r="O338" t="n">
        <v>0.4223</v>
      </c>
      <c r="P338" t="n">
        <v>0.7516</v>
      </c>
      <c r="Q338" t="n">
        <v>0</v>
      </c>
      <c r="R338" t="n">
        <v>0.7516</v>
      </c>
      <c r="S338" t="n">
        <v>1</v>
      </c>
      <c r="T338" t="n">
        <v>1</v>
      </c>
      <c r="U338" t="n">
        <v>0.9832</v>
      </c>
      <c r="V338" t="n">
        <v>1</v>
      </c>
      <c r="W338" t="n">
        <v>1</v>
      </c>
      <c r="X338" t="n">
        <v>0.9832</v>
      </c>
      <c r="Y338" t="n">
        <v>0.5659</v>
      </c>
      <c r="Z338" t="n">
        <v>0.5</v>
      </c>
      <c r="AA338" t="n">
        <v>0.3888</v>
      </c>
      <c r="AB338" t="n">
        <v>0.4</v>
      </c>
      <c r="AC338" t="n">
        <v>0.4</v>
      </c>
      <c r="AD338" t="n">
        <v>0.0559</v>
      </c>
      <c r="AE338" t="n">
        <v>1</v>
      </c>
      <c r="AF338" t="n">
        <v>1</v>
      </c>
      <c r="AG338" t="n">
        <v>0.9832</v>
      </c>
      <c r="AH338" t="n">
        <v>0.3294</v>
      </c>
      <c r="AI338" t="n">
        <v>0</v>
      </c>
      <c r="AJ338" t="n">
        <v>0.3294</v>
      </c>
      <c r="AK338" t="n">
        <v>1</v>
      </c>
      <c r="AL338" t="n">
        <v>1</v>
      </c>
      <c r="AM338" t="n">
        <v>0.6579</v>
      </c>
      <c r="AN338" t="n">
        <v>1</v>
      </c>
      <c r="AO338" t="n">
        <v>1</v>
      </c>
      <c r="AP338" t="n">
        <v>0.6579</v>
      </c>
      <c r="AQ338" t="n">
        <v>0.4487</v>
      </c>
      <c r="AR338" t="n">
        <v>0.375</v>
      </c>
      <c r="AS338" t="n">
        <v>0.1929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0.2604</v>
      </c>
      <c r="AZ338" t="n">
        <v>0.2604</v>
      </c>
      <c r="BA338" t="n">
        <v>0</v>
      </c>
      <c r="BB338" t="n">
        <v>0.2604</v>
      </c>
      <c r="BC338" t="n">
        <v>1</v>
      </c>
      <c r="BD338" t="n">
        <v>1</v>
      </c>
      <c r="BE338" t="n">
        <v>0.4327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0.5998</v>
      </c>
      <c r="E339" t="n">
        <v>0.4</v>
      </c>
      <c r="F339" t="n">
        <v>0.4395</v>
      </c>
      <c r="G339" t="n">
        <v>0.629</v>
      </c>
      <c r="H339" t="n">
        <v>0</v>
      </c>
      <c r="I339" t="n">
        <v>0.629</v>
      </c>
      <c r="J339" t="n">
        <v>0.7131</v>
      </c>
      <c r="K339" t="n">
        <v>0</v>
      </c>
      <c r="L339" t="n">
        <v>0.7131</v>
      </c>
      <c r="M339" t="n">
        <v>0.4223</v>
      </c>
      <c r="N339" t="n">
        <v>0</v>
      </c>
      <c r="O339" t="n">
        <v>0.4223</v>
      </c>
      <c r="P339" t="n">
        <v>0.7516</v>
      </c>
      <c r="Q339" t="n">
        <v>0</v>
      </c>
      <c r="R339" t="n">
        <v>0.7516</v>
      </c>
      <c r="S339" t="n">
        <v>1</v>
      </c>
      <c r="T339" t="n">
        <v>1</v>
      </c>
      <c r="U339" t="n">
        <v>0.9832</v>
      </c>
      <c r="V339" t="n">
        <v>1</v>
      </c>
      <c r="W339" t="n">
        <v>1</v>
      </c>
      <c r="X339" t="n">
        <v>0.9832</v>
      </c>
      <c r="Y339" t="n">
        <v>0.5659</v>
      </c>
      <c r="Z339" t="n">
        <v>0.5</v>
      </c>
      <c r="AA339" t="n">
        <v>0.3888</v>
      </c>
      <c r="AB339" t="n">
        <v>0.4</v>
      </c>
      <c r="AC339" t="n">
        <v>0.4</v>
      </c>
      <c r="AD339" t="n">
        <v>0.0559</v>
      </c>
      <c r="AE339" t="n">
        <v>1</v>
      </c>
      <c r="AF339" t="n">
        <v>1</v>
      </c>
      <c r="AG339" t="n">
        <v>0.9832</v>
      </c>
      <c r="AH339" t="n">
        <v>0.3294</v>
      </c>
      <c r="AI339" t="n">
        <v>0</v>
      </c>
      <c r="AJ339" t="n">
        <v>0.3294</v>
      </c>
      <c r="AK339" t="n">
        <v>1</v>
      </c>
      <c r="AL339" t="n">
        <v>1</v>
      </c>
      <c r="AM339" t="n">
        <v>0.6579</v>
      </c>
      <c r="AN339" t="n">
        <v>1</v>
      </c>
      <c r="AO339" t="n">
        <v>1</v>
      </c>
      <c r="AP339" t="n">
        <v>0.6579</v>
      </c>
      <c r="AQ339" t="n">
        <v>0.4487</v>
      </c>
      <c r="AR339" t="n">
        <v>0.375</v>
      </c>
      <c r="AS339" t="n">
        <v>0.1929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0.2604</v>
      </c>
      <c r="AZ339" t="n">
        <v>0.2604</v>
      </c>
      <c r="BA339" t="n">
        <v>0</v>
      </c>
      <c r="BB339" t="n">
        <v>0.2604</v>
      </c>
      <c r="BC339" t="n">
        <v>1</v>
      </c>
      <c r="BD339" t="n">
        <v>1</v>
      </c>
      <c r="BE339" t="n">
        <v>0.4327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0.5998</v>
      </c>
      <c r="E340" t="n">
        <v>0.4</v>
      </c>
      <c r="F340" t="n">
        <v>0.4395</v>
      </c>
      <c r="G340" t="n">
        <v>0.629</v>
      </c>
      <c r="H340" t="n">
        <v>0</v>
      </c>
      <c r="I340" t="n">
        <v>0.629</v>
      </c>
      <c r="J340" t="n">
        <v>0.7131</v>
      </c>
      <c r="K340" t="n">
        <v>0</v>
      </c>
      <c r="L340" t="n">
        <v>0.7131</v>
      </c>
      <c r="M340" t="n">
        <v>0.4223</v>
      </c>
      <c r="N340" t="n">
        <v>0</v>
      </c>
      <c r="O340" t="n">
        <v>0.4223</v>
      </c>
      <c r="P340" t="n">
        <v>0.7516</v>
      </c>
      <c r="Q340" t="n">
        <v>0</v>
      </c>
      <c r="R340" t="n">
        <v>0.7516</v>
      </c>
      <c r="S340" t="n">
        <v>1</v>
      </c>
      <c r="T340" t="n">
        <v>1</v>
      </c>
      <c r="U340" t="n">
        <v>0.9832</v>
      </c>
      <c r="V340" t="n">
        <v>1</v>
      </c>
      <c r="W340" t="n">
        <v>1</v>
      </c>
      <c r="X340" t="n">
        <v>0.9832</v>
      </c>
      <c r="Y340" t="n">
        <v>0.5659</v>
      </c>
      <c r="Z340" t="n">
        <v>0.5</v>
      </c>
      <c r="AA340" t="n">
        <v>0.3888</v>
      </c>
      <c r="AB340" t="n">
        <v>0.4</v>
      </c>
      <c r="AC340" t="n">
        <v>0.4</v>
      </c>
      <c r="AD340" t="n">
        <v>0.0559</v>
      </c>
      <c r="AE340" t="n">
        <v>1</v>
      </c>
      <c r="AF340" t="n">
        <v>1</v>
      </c>
      <c r="AG340" t="n">
        <v>0.9832</v>
      </c>
      <c r="AH340" t="n">
        <v>0.3294</v>
      </c>
      <c r="AI340" t="n">
        <v>0</v>
      </c>
      <c r="AJ340" t="n">
        <v>0.3294</v>
      </c>
      <c r="AK340" t="n">
        <v>1</v>
      </c>
      <c r="AL340" t="n">
        <v>1</v>
      </c>
      <c r="AM340" t="n">
        <v>0.6579</v>
      </c>
      <c r="AN340" t="n">
        <v>1</v>
      </c>
      <c r="AO340" t="n">
        <v>1</v>
      </c>
      <c r="AP340" t="n">
        <v>0.6579</v>
      </c>
      <c r="AQ340" t="n">
        <v>0.4487</v>
      </c>
      <c r="AR340" t="n">
        <v>0.375</v>
      </c>
      <c r="AS340" t="n">
        <v>0.1929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0.2604</v>
      </c>
      <c r="AZ340" t="n">
        <v>0.2604</v>
      </c>
      <c r="BA340" t="n">
        <v>0</v>
      </c>
      <c r="BB340" t="n">
        <v>0.2604</v>
      </c>
      <c r="BC340" t="n">
        <v>1</v>
      </c>
      <c r="BD340" t="n">
        <v>1</v>
      </c>
      <c r="BE340" t="n">
        <v>0.4327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0.5998</v>
      </c>
      <c r="E341" t="n">
        <v>0.4</v>
      </c>
      <c r="F341" t="n">
        <v>0.4395</v>
      </c>
      <c r="G341" t="n">
        <v>0.629</v>
      </c>
      <c r="H341" t="n">
        <v>0</v>
      </c>
      <c r="I341" t="n">
        <v>0.629</v>
      </c>
      <c r="J341" t="n">
        <v>0.7131</v>
      </c>
      <c r="K341" t="n">
        <v>0</v>
      </c>
      <c r="L341" t="n">
        <v>0.7131</v>
      </c>
      <c r="M341" t="n">
        <v>0.4223</v>
      </c>
      <c r="N341" t="n">
        <v>0</v>
      </c>
      <c r="O341" t="n">
        <v>0.4223</v>
      </c>
      <c r="P341" t="n">
        <v>0.7516</v>
      </c>
      <c r="Q341" t="n">
        <v>0</v>
      </c>
      <c r="R341" t="n">
        <v>0.7516</v>
      </c>
      <c r="S341" t="n">
        <v>1</v>
      </c>
      <c r="T341" t="n">
        <v>1</v>
      </c>
      <c r="U341" t="n">
        <v>0.9832</v>
      </c>
      <c r="V341" t="n">
        <v>1</v>
      </c>
      <c r="W341" t="n">
        <v>1</v>
      </c>
      <c r="X341" t="n">
        <v>0.9832</v>
      </c>
      <c r="Y341" t="n">
        <v>0.5659</v>
      </c>
      <c r="Z341" t="n">
        <v>0.5</v>
      </c>
      <c r="AA341" t="n">
        <v>0.3888</v>
      </c>
      <c r="AB341" t="n">
        <v>0.4</v>
      </c>
      <c r="AC341" t="n">
        <v>0.4</v>
      </c>
      <c r="AD341" t="n">
        <v>0.0559</v>
      </c>
      <c r="AE341" t="n">
        <v>1</v>
      </c>
      <c r="AF341" t="n">
        <v>1</v>
      </c>
      <c r="AG341" t="n">
        <v>0.9832</v>
      </c>
      <c r="AH341" t="n">
        <v>0.3294</v>
      </c>
      <c r="AI341" t="n">
        <v>0</v>
      </c>
      <c r="AJ341" t="n">
        <v>0.3294</v>
      </c>
      <c r="AK341" t="n">
        <v>1</v>
      </c>
      <c r="AL341" t="n">
        <v>1</v>
      </c>
      <c r="AM341" t="n">
        <v>0.6579</v>
      </c>
      <c r="AN341" t="n">
        <v>1</v>
      </c>
      <c r="AO341" t="n">
        <v>1</v>
      </c>
      <c r="AP341" t="n">
        <v>0.6579</v>
      </c>
      <c r="AQ341" t="n">
        <v>0.4487</v>
      </c>
      <c r="AR341" t="n">
        <v>0.375</v>
      </c>
      <c r="AS341" t="n">
        <v>0.1929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0.2604</v>
      </c>
      <c r="AZ341" t="n">
        <v>0.2604</v>
      </c>
      <c r="BA341" t="n">
        <v>0</v>
      </c>
      <c r="BB341" t="n">
        <v>0.2604</v>
      </c>
      <c r="BC341" t="n">
        <v>1</v>
      </c>
      <c r="BD341" t="n">
        <v>1</v>
      </c>
      <c r="BE341" t="n">
        <v>0.4327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0.5998</v>
      </c>
      <c r="E342" t="n">
        <v>0.4</v>
      </c>
      <c r="F342" t="n">
        <v>0.4395</v>
      </c>
      <c r="G342" t="n">
        <v>0.629</v>
      </c>
      <c r="H342" t="n">
        <v>0</v>
      </c>
      <c r="I342" t="n">
        <v>0.629</v>
      </c>
      <c r="J342" t="n">
        <v>0.7131</v>
      </c>
      <c r="K342" t="n">
        <v>0</v>
      </c>
      <c r="L342" t="n">
        <v>0.7131</v>
      </c>
      <c r="M342" t="n">
        <v>0.4223</v>
      </c>
      <c r="N342" t="n">
        <v>0</v>
      </c>
      <c r="O342" t="n">
        <v>0.4223</v>
      </c>
      <c r="P342" t="n">
        <v>0.7516</v>
      </c>
      <c r="Q342" t="n">
        <v>0</v>
      </c>
      <c r="R342" t="n">
        <v>0.7516</v>
      </c>
      <c r="S342" t="n">
        <v>1</v>
      </c>
      <c r="T342" t="n">
        <v>1</v>
      </c>
      <c r="U342" t="n">
        <v>0.9832</v>
      </c>
      <c r="V342" t="n">
        <v>1</v>
      </c>
      <c r="W342" t="n">
        <v>1</v>
      </c>
      <c r="X342" t="n">
        <v>0.9832</v>
      </c>
      <c r="Y342" t="n">
        <v>0.5659</v>
      </c>
      <c r="Z342" t="n">
        <v>0.5</v>
      </c>
      <c r="AA342" t="n">
        <v>0.3888</v>
      </c>
      <c r="AB342" t="n">
        <v>0.4</v>
      </c>
      <c r="AC342" t="n">
        <v>0.4</v>
      </c>
      <c r="AD342" t="n">
        <v>0.0559</v>
      </c>
      <c r="AE342" t="n">
        <v>1</v>
      </c>
      <c r="AF342" t="n">
        <v>1</v>
      </c>
      <c r="AG342" t="n">
        <v>0.9832</v>
      </c>
      <c r="AH342" t="n">
        <v>0.3294</v>
      </c>
      <c r="AI342" t="n">
        <v>0</v>
      </c>
      <c r="AJ342" t="n">
        <v>0.3294</v>
      </c>
      <c r="AK342" t="n">
        <v>1</v>
      </c>
      <c r="AL342" t="n">
        <v>1</v>
      </c>
      <c r="AM342" t="n">
        <v>0.6579</v>
      </c>
      <c r="AN342" t="n">
        <v>1</v>
      </c>
      <c r="AO342" t="n">
        <v>1</v>
      </c>
      <c r="AP342" t="n">
        <v>0.6579</v>
      </c>
      <c r="AQ342" t="n">
        <v>0.4487</v>
      </c>
      <c r="AR342" t="n">
        <v>0.375</v>
      </c>
      <c r="AS342" t="n">
        <v>0.1929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0.2604</v>
      </c>
      <c r="AZ342" t="n">
        <v>0.2604</v>
      </c>
      <c r="BA342" t="n">
        <v>0</v>
      </c>
      <c r="BB342" t="n">
        <v>0.2604</v>
      </c>
      <c r="BC342" t="n">
        <v>1</v>
      </c>
      <c r="BD342" t="n">
        <v>1</v>
      </c>
      <c r="BE342" t="n">
        <v>0.4327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0.5998</v>
      </c>
      <c r="E343" t="n">
        <v>0.4</v>
      </c>
      <c r="F343" t="n">
        <v>0.4395</v>
      </c>
      <c r="G343" t="n">
        <v>0.629</v>
      </c>
      <c r="H343" t="n">
        <v>0</v>
      </c>
      <c r="I343" t="n">
        <v>0.629</v>
      </c>
      <c r="J343" t="n">
        <v>0.7131</v>
      </c>
      <c r="K343" t="n">
        <v>0</v>
      </c>
      <c r="L343" t="n">
        <v>0.7131</v>
      </c>
      <c r="M343" t="n">
        <v>0.4223</v>
      </c>
      <c r="N343" t="n">
        <v>0</v>
      </c>
      <c r="O343" t="n">
        <v>0.4223</v>
      </c>
      <c r="P343" t="n">
        <v>0.7516</v>
      </c>
      <c r="Q343" t="n">
        <v>0</v>
      </c>
      <c r="R343" t="n">
        <v>0.7516</v>
      </c>
      <c r="S343" t="n">
        <v>1</v>
      </c>
      <c r="T343" t="n">
        <v>1</v>
      </c>
      <c r="U343" t="n">
        <v>0.9832</v>
      </c>
      <c r="V343" t="n">
        <v>1</v>
      </c>
      <c r="W343" t="n">
        <v>1</v>
      </c>
      <c r="X343" t="n">
        <v>0.9832</v>
      </c>
      <c r="Y343" t="n">
        <v>0.5659</v>
      </c>
      <c r="Z343" t="n">
        <v>0.5</v>
      </c>
      <c r="AA343" t="n">
        <v>0.3888</v>
      </c>
      <c r="AB343" t="n">
        <v>0.4</v>
      </c>
      <c r="AC343" t="n">
        <v>0.4</v>
      </c>
      <c r="AD343" t="n">
        <v>0.0559</v>
      </c>
      <c r="AE343" t="n">
        <v>1</v>
      </c>
      <c r="AF343" t="n">
        <v>1</v>
      </c>
      <c r="AG343" t="n">
        <v>0.9832</v>
      </c>
      <c r="AH343" t="n">
        <v>0.3294</v>
      </c>
      <c r="AI343" t="n">
        <v>0</v>
      </c>
      <c r="AJ343" t="n">
        <v>0.3294</v>
      </c>
      <c r="AK343" t="n">
        <v>1</v>
      </c>
      <c r="AL343" t="n">
        <v>1</v>
      </c>
      <c r="AM343" t="n">
        <v>0.6579</v>
      </c>
      <c r="AN343" t="n">
        <v>1</v>
      </c>
      <c r="AO343" t="n">
        <v>1</v>
      </c>
      <c r="AP343" t="n">
        <v>0.6579</v>
      </c>
      <c r="AQ343" t="n">
        <v>0.4487</v>
      </c>
      <c r="AR343" t="n">
        <v>0.375</v>
      </c>
      <c r="AS343" t="n">
        <v>0.1929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0.2604</v>
      </c>
      <c r="AZ343" t="n">
        <v>0.2604</v>
      </c>
      <c r="BA343" t="n">
        <v>0</v>
      </c>
      <c r="BB343" t="n">
        <v>0.2604</v>
      </c>
      <c r="BC343" t="n">
        <v>1</v>
      </c>
      <c r="BD343" t="n">
        <v>1</v>
      </c>
      <c r="BE343" t="n">
        <v>0.4327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0.5998</v>
      </c>
      <c r="E344" t="n">
        <v>0.4</v>
      </c>
      <c r="F344" t="n">
        <v>0.4395</v>
      </c>
      <c r="G344" t="n">
        <v>0.629</v>
      </c>
      <c r="H344" t="n">
        <v>0</v>
      </c>
      <c r="I344" t="n">
        <v>0.629</v>
      </c>
      <c r="J344" t="n">
        <v>0.7131</v>
      </c>
      <c r="K344" t="n">
        <v>0</v>
      </c>
      <c r="L344" t="n">
        <v>0.7131</v>
      </c>
      <c r="M344" t="n">
        <v>0.4223</v>
      </c>
      <c r="N344" t="n">
        <v>0</v>
      </c>
      <c r="O344" t="n">
        <v>0.4223</v>
      </c>
      <c r="P344" t="n">
        <v>0.7516</v>
      </c>
      <c r="Q344" t="n">
        <v>0</v>
      </c>
      <c r="R344" t="n">
        <v>0.7516</v>
      </c>
      <c r="S344" t="n">
        <v>1</v>
      </c>
      <c r="T344" t="n">
        <v>1</v>
      </c>
      <c r="U344" t="n">
        <v>0.9832</v>
      </c>
      <c r="V344" t="n">
        <v>1</v>
      </c>
      <c r="W344" t="n">
        <v>1</v>
      </c>
      <c r="X344" t="n">
        <v>0.9832</v>
      </c>
      <c r="Y344" t="n">
        <v>0.5659</v>
      </c>
      <c r="Z344" t="n">
        <v>0.5</v>
      </c>
      <c r="AA344" t="n">
        <v>0.3888</v>
      </c>
      <c r="AB344" t="n">
        <v>0.4</v>
      </c>
      <c r="AC344" t="n">
        <v>0.4</v>
      </c>
      <c r="AD344" t="n">
        <v>0.0559</v>
      </c>
      <c r="AE344" t="n">
        <v>1</v>
      </c>
      <c r="AF344" t="n">
        <v>1</v>
      </c>
      <c r="AG344" t="n">
        <v>0.9832</v>
      </c>
      <c r="AH344" t="n">
        <v>0.3294</v>
      </c>
      <c r="AI344" t="n">
        <v>0</v>
      </c>
      <c r="AJ344" t="n">
        <v>0.3294</v>
      </c>
      <c r="AK344" t="n">
        <v>1</v>
      </c>
      <c r="AL344" t="n">
        <v>1</v>
      </c>
      <c r="AM344" t="n">
        <v>0.6579</v>
      </c>
      <c r="AN344" t="n">
        <v>1</v>
      </c>
      <c r="AO344" t="n">
        <v>1</v>
      </c>
      <c r="AP344" t="n">
        <v>0.6579</v>
      </c>
      <c r="AQ344" t="n">
        <v>0.4487</v>
      </c>
      <c r="AR344" t="n">
        <v>0.375</v>
      </c>
      <c r="AS344" t="n">
        <v>0.1929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0.2604</v>
      </c>
      <c r="AZ344" t="n">
        <v>0.2604</v>
      </c>
      <c r="BA344" t="n">
        <v>0</v>
      </c>
      <c r="BB344" t="n">
        <v>0.2604</v>
      </c>
      <c r="BC344" t="n">
        <v>1</v>
      </c>
      <c r="BD344" t="n">
        <v>1</v>
      </c>
      <c r="BE344" t="n">
        <v>0.4327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0.5998</v>
      </c>
      <c r="E345" t="n">
        <v>0.4</v>
      </c>
      <c r="F345" t="n">
        <v>0.4395</v>
      </c>
      <c r="G345" t="n">
        <v>0.629</v>
      </c>
      <c r="H345" t="n">
        <v>0</v>
      </c>
      <c r="I345" t="n">
        <v>0.629</v>
      </c>
      <c r="J345" t="n">
        <v>0.7131</v>
      </c>
      <c r="K345" t="n">
        <v>0</v>
      </c>
      <c r="L345" t="n">
        <v>0.7131</v>
      </c>
      <c r="M345" t="n">
        <v>0.4223</v>
      </c>
      <c r="N345" t="n">
        <v>0</v>
      </c>
      <c r="O345" t="n">
        <v>0.4223</v>
      </c>
      <c r="P345" t="n">
        <v>0.7516</v>
      </c>
      <c r="Q345" t="n">
        <v>0</v>
      </c>
      <c r="R345" t="n">
        <v>0.7516</v>
      </c>
      <c r="S345" t="n">
        <v>1</v>
      </c>
      <c r="T345" t="n">
        <v>1</v>
      </c>
      <c r="U345" t="n">
        <v>0.9832</v>
      </c>
      <c r="V345" t="n">
        <v>1</v>
      </c>
      <c r="W345" t="n">
        <v>1</v>
      </c>
      <c r="X345" t="n">
        <v>0.9832</v>
      </c>
      <c r="Y345" t="n">
        <v>0.5659</v>
      </c>
      <c r="Z345" t="n">
        <v>0.5</v>
      </c>
      <c r="AA345" t="n">
        <v>0.3888</v>
      </c>
      <c r="AB345" t="n">
        <v>0.4</v>
      </c>
      <c r="AC345" t="n">
        <v>0.4</v>
      </c>
      <c r="AD345" t="n">
        <v>0.0559</v>
      </c>
      <c r="AE345" t="n">
        <v>1</v>
      </c>
      <c r="AF345" t="n">
        <v>1</v>
      </c>
      <c r="AG345" t="n">
        <v>0.9832</v>
      </c>
      <c r="AH345" t="n">
        <v>0.3294</v>
      </c>
      <c r="AI345" t="n">
        <v>0</v>
      </c>
      <c r="AJ345" t="n">
        <v>0.3294</v>
      </c>
      <c r="AK345" t="n">
        <v>1</v>
      </c>
      <c r="AL345" t="n">
        <v>1</v>
      </c>
      <c r="AM345" t="n">
        <v>0.6579</v>
      </c>
      <c r="AN345" t="n">
        <v>1</v>
      </c>
      <c r="AO345" t="n">
        <v>1</v>
      </c>
      <c r="AP345" t="n">
        <v>0.6579</v>
      </c>
      <c r="AQ345" t="n">
        <v>0.4487</v>
      </c>
      <c r="AR345" t="n">
        <v>0.375</v>
      </c>
      <c r="AS345" t="n">
        <v>0.1929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0.2604</v>
      </c>
      <c r="AZ345" t="n">
        <v>0.2604</v>
      </c>
      <c r="BA345" t="n">
        <v>0</v>
      </c>
      <c r="BB345" t="n">
        <v>0.2604</v>
      </c>
      <c r="BC345" t="n">
        <v>1</v>
      </c>
      <c r="BD345" t="n">
        <v>1</v>
      </c>
      <c r="BE345" t="n">
        <v>0.4327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0.5998</v>
      </c>
      <c r="E346" t="n">
        <v>0.4</v>
      </c>
      <c r="F346" t="n">
        <v>0.4395</v>
      </c>
      <c r="G346" t="n">
        <v>0.629</v>
      </c>
      <c r="H346" t="n">
        <v>0</v>
      </c>
      <c r="I346" t="n">
        <v>0.629</v>
      </c>
      <c r="J346" t="n">
        <v>0.7131</v>
      </c>
      <c r="K346" t="n">
        <v>0</v>
      </c>
      <c r="L346" t="n">
        <v>0.7131</v>
      </c>
      <c r="M346" t="n">
        <v>0.4223</v>
      </c>
      <c r="N346" t="n">
        <v>0</v>
      </c>
      <c r="O346" t="n">
        <v>0.4223</v>
      </c>
      <c r="P346" t="n">
        <v>0.7516</v>
      </c>
      <c r="Q346" t="n">
        <v>0</v>
      </c>
      <c r="R346" t="n">
        <v>0.7516</v>
      </c>
      <c r="S346" t="n">
        <v>1</v>
      </c>
      <c r="T346" t="n">
        <v>1</v>
      </c>
      <c r="U346" t="n">
        <v>0.9832</v>
      </c>
      <c r="V346" t="n">
        <v>1</v>
      </c>
      <c r="W346" t="n">
        <v>1</v>
      </c>
      <c r="X346" t="n">
        <v>0.9832</v>
      </c>
      <c r="Y346" t="n">
        <v>0.5659</v>
      </c>
      <c r="Z346" t="n">
        <v>0.5</v>
      </c>
      <c r="AA346" t="n">
        <v>0.3888</v>
      </c>
      <c r="AB346" t="n">
        <v>0.4</v>
      </c>
      <c r="AC346" t="n">
        <v>0.4</v>
      </c>
      <c r="AD346" t="n">
        <v>0.0559</v>
      </c>
      <c r="AE346" t="n">
        <v>1</v>
      </c>
      <c r="AF346" t="n">
        <v>1</v>
      </c>
      <c r="AG346" t="n">
        <v>0.9832</v>
      </c>
      <c r="AH346" t="n">
        <v>0.3294</v>
      </c>
      <c r="AI346" t="n">
        <v>0</v>
      </c>
      <c r="AJ346" t="n">
        <v>0.3294</v>
      </c>
      <c r="AK346" t="n">
        <v>1</v>
      </c>
      <c r="AL346" t="n">
        <v>1</v>
      </c>
      <c r="AM346" t="n">
        <v>0.6579</v>
      </c>
      <c r="AN346" t="n">
        <v>1</v>
      </c>
      <c r="AO346" t="n">
        <v>1</v>
      </c>
      <c r="AP346" t="n">
        <v>0.6579</v>
      </c>
      <c r="AQ346" t="n">
        <v>0.4487</v>
      </c>
      <c r="AR346" t="n">
        <v>0.375</v>
      </c>
      <c r="AS346" t="n">
        <v>0.1929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0.2604</v>
      </c>
      <c r="AZ346" t="n">
        <v>0.2604</v>
      </c>
      <c r="BA346" t="n">
        <v>0</v>
      </c>
      <c r="BB346" t="n">
        <v>0.2604</v>
      </c>
      <c r="BC346" t="n">
        <v>1</v>
      </c>
      <c r="BD346" t="n">
        <v>1</v>
      </c>
      <c r="BE346" t="n">
        <v>0.4327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0.5998</v>
      </c>
      <c r="E347" t="n">
        <v>0.4</v>
      </c>
      <c r="F347" t="n">
        <v>0.4395</v>
      </c>
      <c r="G347" t="n">
        <v>0.629</v>
      </c>
      <c r="H347" t="n">
        <v>0</v>
      </c>
      <c r="I347" t="n">
        <v>0.629</v>
      </c>
      <c r="J347" t="n">
        <v>0.7131</v>
      </c>
      <c r="K347" t="n">
        <v>0</v>
      </c>
      <c r="L347" t="n">
        <v>0.7131</v>
      </c>
      <c r="M347" t="n">
        <v>0.4223</v>
      </c>
      <c r="N347" t="n">
        <v>0</v>
      </c>
      <c r="O347" t="n">
        <v>0.4223</v>
      </c>
      <c r="P347" t="n">
        <v>0.7516</v>
      </c>
      <c r="Q347" t="n">
        <v>0</v>
      </c>
      <c r="R347" t="n">
        <v>0.7516</v>
      </c>
      <c r="S347" t="n">
        <v>1</v>
      </c>
      <c r="T347" t="n">
        <v>1</v>
      </c>
      <c r="U347" t="n">
        <v>0.9832</v>
      </c>
      <c r="V347" t="n">
        <v>1</v>
      </c>
      <c r="W347" t="n">
        <v>1</v>
      </c>
      <c r="X347" t="n">
        <v>0.9832</v>
      </c>
      <c r="Y347" t="n">
        <v>0.5659</v>
      </c>
      <c r="Z347" t="n">
        <v>0.5</v>
      </c>
      <c r="AA347" t="n">
        <v>0.3888</v>
      </c>
      <c r="AB347" t="n">
        <v>0.4</v>
      </c>
      <c r="AC347" t="n">
        <v>0.4</v>
      </c>
      <c r="AD347" t="n">
        <v>0.0559</v>
      </c>
      <c r="AE347" t="n">
        <v>1</v>
      </c>
      <c r="AF347" t="n">
        <v>1</v>
      </c>
      <c r="AG347" t="n">
        <v>0.9832</v>
      </c>
      <c r="AH347" t="n">
        <v>0.3294</v>
      </c>
      <c r="AI347" t="n">
        <v>0</v>
      </c>
      <c r="AJ347" t="n">
        <v>0.3294</v>
      </c>
      <c r="AK347" t="n">
        <v>1</v>
      </c>
      <c r="AL347" t="n">
        <v>1</v>
      </c>
      <c r="AM347" t="n">
        <v>0.6579</v>
      </c>
      <c r="AN347" t="n">
        <v>1</v>
      </c>
      <c r="AO347" t="n">
        <v>1</v>
      </c>
      <c r="AP347" t="n">
        <v>0.6579</v>
      </c>
      <c r="AQ347" t="n">
        <v>0.4487</v>
      </c>
      <c r="AR347" t="n">
        <v>0.375</v>
      </c>
      <c r="AS347" t="n">
        <v>0.1929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0.2604</v>
      </c>
      <c r="AZ347" t="n">
        <v>0.2604</v>
      </c>
      <c r="BA347" t="n">
        <v>0</v>
      </c>
      <c r="BB347" t="n">
        <v>0.2604</v>
      </c>
      <c r="BC347" t="n">
        <v>1</v>
      </c>
      <c r="BD347" t="n">
        <v>1</v>
      </c>
      <c r="BE347" t="n">
        <v>0.4327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0.5998</v>
      </c>
      <c r="E348" t="n">
        <v>0.4</v>
      </c>
      <c r="F348" t="n">
        <v>0.4395</v>
      </c>
      <c r="G348" t="n">
        <v>0.629</v>
      </c>
      <c r="H348" t="n">
        <v>0</v>
      </c>
      <c r="I348" t="n">
        <v>0.629</v>
      </c>
      <c r="J348" t="n">
        <v>0.7131</v>
      </c>
      <c r="K348" t="n">
        <v>0</v>
      </c>
      <c r="L348" t="n">
        <v>0.7131</v>
      </c>
      <c r="M348" t="n">
        <v>0.4223</v>
      </c>
      <c r="N348" t="n">
        <v>0</v>
      </c>
      <c r="O348" t="n">
        <v>0.4223</v>
      </c>
      <c r="P348" t="n">
        <v>0.7516</v>
      </c>
      <c r="Q348" t="n">
        <v>0</v>
      </c>
      <c r="R348" t="n">
        <v>0.7516</v>
      </c>
      <c r="S348" t="n">
        <v>1</v>
      </c>
      <c r="T348" t="n">
        <v>1</v>
      </c>
      <c r="U348" t="n">
        <v>0.9832</v>
      </c>
      <c r="V348" t="n">
        <v>1</v>
      </c>
      <c r="W348" t="n">
        <v>1</v>
      </c>
      <c r="X348" t="n">
        <v>0.9832</v>
      </c>
      <c r="Y348" t="n">
        <v>0.5659</v>
      </c>
      <c r="Z348" t="n">
        <v>0.5</v>
      </c>
      <c r="AA348" t="n">
        <v>0.3888</v>
      </c>
      <c r="AB348" t="n">
        <v>0.4</v>
      </c>
      <c r="AC348" t="n">
        <v>0.4</v>
      </c>
      <c r="AD348" t="n">
        <v>0.0559</v>
      </c>
      <c r="AE348" t="n">
        <v>1</v>
      </c>
      <c r="AF348" t="n">
        <v>1</v>
      </c>
      <c r="AG348" t="n">
        <v>0.9832</v>
      </c>
      <c r="AH348" t="n">
        <v>0.3294</v>
      </c>
      <c r="AI348" t="n">
        <v>0</v>
      </c>
      <c r="AJ348" t="n">
        <v>0.3294</v>
      </c>
      <c r="AK348" t="n">
        <v>1</v>
      </c>
      <c r="AL348" t="n">
        <v>1</v>
      </c>
      <c r="AM348" t="n">
        <v>0.6579</v>
      </c>
      <c r="AN348" t="n">
        <v>1</v>
      </c>
      <c r="AO348" t="n">
        <v>1</v>
      </c>
      <c r="AP348" t="n">
        <v>0.6579</v>
      </c>
      <c r="AQ348" t="n">
        <v>0.4487</v>
      </c>
      <c r="AR348" t="n">
        <v>0.375</v>
      </c>
      <c r="AS348" t="n">
        <v>0.1929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0.2604</v>
      </c>
      <c r="AZ348" t="n">
        <v>0.2604</v>
      </c>
      <c r="BA348" t="n">
        <v>0</v>
      </c>
      <c r="BB348" t="n">
        <v>0.2604</v>
      </c>
      <c r="BC348" t="n">
        <v>1</v>
      </c>
      <c r="BD348" t="n">
        <v>1</v>
      </c>
      <c r="BE348" t="n">
        <v>0.4327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0.5998</v>
      </c>
      <c r="E349" t="n">
        <v>0.4</v>
      </c>
      <c r="F349" t="n">
        <v>0.4395</v>
      </c>
      <c r="G349" t="n">
        <v>0.629</v>
      </c>
      <c r="H349" t="n">
        <v>0</v>
      </c>
      <c r="I349" t="n">
        <v>0.629</v>
      </c>
      <c r="J349" t="n">
        <v>0.7131</v>
      </c>
      <c r="K349" t="n">
        <v>0</v>
      </c>
      <c r="L349" t="n">
        <v>0.7131</v>
      </c>
      <c r="M349" t="n">
        <v>0.4223</v>
      </c>
      <c r="N349" t="n">
        <v>0</v>
      </c>
      <c r="O349" t="n">
        <v>0.4223</v>
      </c>
      <c r="P349" t="n">
        <v>0.7516</v>
      </c>
      <c r="Q349" t="n">
        <v>0</v>
      </c>
      <c r="R349" t="n">
        <v>0.7516</v>
      </c>
      <c r="S349" t="n">
        <v>1</v>
      </c>
      <c r="T349" t="n">
        <v>1</v>
      </c>
      <c r="U349" t="n">
        <v>0.9832</v>
      </c>
      <c r="V349" t="n">
        <v>1</v>
      </c>
      <c r="W349" t="n">
        <v>1</v>
      </c>
      <c r="X349" t="n">
        <v>0.9832</v>
      </c>
      <c r="Y349" t="n">
        <v>0.5659</v>
      </c>
      <c r="Z349" t="n">
        <v>0.5</v>
      </c>
      <c r="AA349" t="n">
        <v>0.3888</v>
      </c>
      <c r="AB349" t="n">
        <v>0.4</v>
      </c>
      <c r="AC349" t="n">
        <v>0.4</v>
      </c>
      <c r="AD349" t="n">
        <v>0.0559</v>
      </c>
      <c r="AE349" t="n">
        <v>1</v>
      </c>
      <c r="AF349" t="n">
        <v>1</v>
      </c>
      <c r="AG349" t="n">
        <v>0.9832</v>
      </c>
      <c r="AH349" t="n">
        <v>0.3294</v>
      </c>
      <c r="AI349" t="n">
        <v>0</v>
      </c>
      <c r="AJ349" t="n">
        <v>0.3294</v>
      </c>
      <c r="AK349" t="n">
        <v>1</v>
      </c>
      <c r="AL349" t="n">
        <v>1</v>
      </c>
      <c r="AM349" t="n">
        <v>0.6579</v>
      </c>
      <c r="AN349" t="n">
        <v>1</v>
      </c>
      <c r="AO349" t="n">
        <v>1</v>
      </c>
      <c r="AP349" t="n">
        <v>0.6579</v>
      </c>
      <c r="AQ349" t="n">
        <v>0.4487</v>
      </c>
      <c r="AR349" t="n">
        <v>0.375</v>
      </c>
      <c r="AS349" t="n">
        <v>0.1929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0.2604</v>
      </c>
      <c r="AZ349" t="n">
        <v>0.2604</v>
      </c>
      <c r="BA349" t="n">
        <v>0</v>
      </c>
      <c r="BB349" t="n">
        <v>0.2604</v>
      </c>
      <c r="BC349" t="n">
        <v>1</v>
      </c>
      <c r="BD349" t="n">
        <v>1</v>
      </c>
      <c r="BE349" t="n">
        <v>0.4327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0.5998</v>
      </c>
      <c r="E350" t="n">
        <v>0.4</v>
      </c>
      <c r="F350" t="n">
        <v>0.4395</v>
      </c>
      <c r="G350" t="n">
        <v>0.629</v>
      </c>
      <c r="H350" t="n">
        <v>0</v>
      </c>
      <c r="I350" t="n">
        <v>0.629</v>
      </c>
      <c r="J350" t="n">
        <v>0.7131</v>
      </c>
      <c r="K350" t="n">
        <v>0</v>
      </c>
      <c r="L350" t="n">
        <v>0.7131</v>
      </c>
      <c r="M350" t="n">
        <v>0.4223</v>
      </c>
      <c r="N350" t="n">
        <v>0</v>
      </c>
      <c r="O350" t="n">
        <v>0.4223</v>
      </c>
      <c r="P350" t="n">
        <v>0.7516</v>
      </c>
      <c r="Q350" t="n">
        <v>0</v>
      </c>
      <c r="R350" t="n">
        <v>0.7516</v>
      </c>
      <c r="S350" t="n">
        <v>1</v>
      </c>
      <c r="T350" t="n">
        <v>1</v>
      </c>
      <c r="U350" t="n">
        <v>0.9832</v>
      </c>
      <c r="V350" t="n">
        <v>1</v>
      </c>
      <c r="W350" t="n">
        <v>1</v>
      </c>
      <c r="X350" t="n">
        <v>0.9832</v>
      </c>
      <c r="Y350" t="n">
        <v>0.5659</v>
      </c>
      <c r="Z350" t="n">
        <v>0.5</v>
      </c>
      <c r="AA350" t="n">
        <v>0.3888</v>
      </c>
      <c r="AB350" t="n">
        <v>0.4</v>
      </c>
      <c r="AC350" t="n">
        <v>0.4</v>
      </c>
      <c r="AD350" t="n">
        <v>0.0559</v>
      </c>
      <c r="AE350" t="n">
        <v>1</v>
      </c>
      <c r="AF350" t="n">
        <v>1</v>
      </c>
      <c r="AG350" t="n">
        <v>0.9832</v>
      </c>
      <c r="AH350" t="n">
        <v>0.3294</v>
      </c>
      <c r="AI350" t="n">
        <v>0</v>
      </c>
      <c r="AJ350" t="n">
        <v>0.3294</v>
      </c>
      <c r="AK350" t="n">
        <v>1</v>
      </c>
      <c r="AL350" t="n">
        <v>1</v>
      </c>
      <c r="AM350" t="n">
        <v>0.6579</v>
      </c>
      <c r="AN350" t="n">
        <v>1</v>
      </c>
      <c r="AO350" t="n">
        <v>1</v>
      </c>
      <c r="AP350" t="n">
        <v>0.6579</v>
      </c>
      <c r="AQ350" t="n">
        <v>0.4487</v>
      </c>
      <c r="AR350" t="n">
        <v>0.375</v>
      </c>
      <c r="AS350" t="n">
        <v>0.1929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0.2604</v>
      </c>
      <c r="AZ350" t="n">
        <v>0.2604</v>
      </c>
      <c r="BA350" t="n">
        <v>0</v>
      </c>
      <c r="BB350" t="n">
        <v>0.2604</v>
      </c>
      <c r="BC350" t="n">
        <v>1</v>
      </c>
      <c r="BD350" t="n">
        <v>1</v>
      </c>
      <c r="BE350" t="n">
        <v>0.4327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0.5998</v>
      </c>
      <c r="E351" t="n">
        <v>0.4</v>
      </c>
      <c r="F351" t="n">
        <v>0.4395</v>
      </c>
      <c r="G351" t="n">
        <v>0.629</v>
      </c>
      <c r="H351" t="n">
        <v>0</v>
      </c>
      <c r="I351" t="n">
        <v>0.629</v>
      </c>
      <c r="J351" t="n">
        <v>0.7131</v>
      </c>
      <c r="K351" t="n">
        <v>0</v>
      </c>
      <c r="L351" t="n">
        <v>0.7131</v>
      </c>
      <c r="M351" t="n">
        <v>0.4223</v>
      </c>
      <c r="N351" t="n">
        <v>0</v>
      </c>
      <c r="O351" t="n">
        <v>0.4223</v>
      </c>
      <c r="P351" t="n">
        <v>0.7516</v>
      </c>
      <c r="Q351" t="n">
        <v>0</v>
      </c>
      <c r="R351" t="n">
        <v>0.7516</v>
      </c>
      <c r="S351" t="n">
        <v>1</v>
      </c>
      <c r="T351" t="n">
        <v>1</v>
      </c>
      <c r="U351" t="n">
        <v>0.9832</v>
      </c>
      <c r="V351" t="n">
        <v>1</v>
      </c>
      <c r="W351" t="n">
        <v>1</v>
      </c>
      <c r="X351" t="n">
        <v>0.9832</v>
      </c>
      <c r="Y351" t="n">
        <v>0.5659</v>
      </c>
      <c r="Z351" t="n">
        <v>0.5</v>
      </c>
      <c r="AA351" t="n">
        <v>0.3888</v>
      </c>
      <c r="AB351" t="n">
        <v>0.4</v>
      </c>
      <c r="AC351" t="n">
        <v>0.4</v>
      </c>
      <c r="AD351" t="n">
        <v>0.0559</v>
      </c>
      <c r="AE351" t="n">
        <v>1</v>
      </c>
      <c r="AF351" t="n">
        <v>1</v>
      </c>
      <c r="AG351" t="n">
        <v>0.9832</v>
      </c>
      <c r="AH351" t="n">
        <v>0.3294</v>
      </c>
      <c r="AI351" t="n">
        <v>0</v>
      </c>
      <c r="AJ351" t="n">
        <v>0.3294</v>
      </c>
      <c r="AK351" t="n">
        <v>1</v>
      </c>
      <c r="AL351" t="n">
        <v>1</v>
      </c>
      <c r="AM351" t="n">
        <v>0.6579</v>
      </c>
      <c r="AN351" t="n">
        <v>1</v>
      </c>
      <c r="AO351" t="n">
        <v>1</v>
      </c>
      <c r="AP351" t="n">
        <v>0.6579</v>
      </c>
      <c r="AQ351" t="n">
        <v>0.4487</v>
      </c>
      <c r="AR351" t="n">
        <v>0.375</v>
      </c>
      <c r="AS351" t="n">
        <v>0.1929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0.2604</v>
      </c>
      <c r="AZ351" t="n">
        <v>0.2604</v>
      </c>
      <c r="BA351" t="n">
        <v>0</v>
      </c>
      <c r="BB351" t="n">
        <v>0.2604</v>
      </c>
      <c r="BC351" t="n">
        <v>1</v>
      </c>
      <c r="BD351" t="n">
        <v>1</v>
      </c>
      <c r="BE351" t="n">
        <v>0.4327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0.6388</v>
      </c>
      <c r="E352" t="n">
        <v>0.4</v>
      </c>
      <c r="F352" t="n">
        <v>0.4786</v>
      </c>
      <c r="G352" t="n">
        <v>0.8026</v>
      </c>
      <c r="H352" t="n">
        <v>0</v>
      </c>
      <c r="I352" t="n">
        <v>0.8026</v>
      </c>
      <c r="J352" t="n">
        <v>0.9735</v>
      </c>
      <c r="K352" t="n">
        <v>0</v>
      </c>
      <c r="L352" t="n">
        <v>0.9735</v>
      </c>
      <c r="M352" t="n">
        <v>0.6827</v>
      </c>
      <c r="N352" t="n">
        <v>0</v>
      </c>
      <c r="O352" t="n">
        <v>0.6827</v>
      </c>
      <c r="P352" t="n">
        <v>0.7516</v>
      </c>
      <c r="Q352" t="n">
        <v>0</v>
      </c>
      <c r="R352" t="n">
        <v>0.7516</v>
      </c>
      <c r="S352" t="n">
        <v>1</v>
      </c>
      <c r="T352" t="n">
        <v>1</v>
      </c>
      <c r="U352" t="n">
        <v>0.9832</v>
      </c>
      <c r="V352" t="n">
        <v>1</v>
      </c>
      <c r="W352" t="n">
        <v>1</v>
      </c>
      <c r="X352" t="n">
        <v>0.9832</v>
      </c>
      <c r="Y352" t="n">
        <v>0.5659</v>
      </c>
      <c r="Z352" t="n">
        <v>0.5</v>
      </c>
      <c r="AA352" t="n">
        <v>0.3888</v>
      </c>
      <c r="AB352" t="n">
        <v>0.4</v>
      </c>
      <c r="AC352" t="n">
        <v>0.4</v>
      </c>
      <c r="AD352" t="n">
        <v>0.0559</v>
      </c>
      <c r="AE352" t="n">
        <v>1</v>
      </c>
      <c r="AF352" t="n">
        <v>1</v>
      </c>
      <c r="AG352" t="n">
        <v>0.9832</v>
      </c>
      <c r="AH352" t="n">
        <v>0.3294</v>
      </c>
      <c r="AI352" t="n">
        <v>0</v>
      </c>
      <c r="AJ352" t="n">
        <v>0.3294</v>
      </c>
      <c r="AK352" t="n">
        <v>1</v>
      </c>
      <c r="AL352" t="n">
        <v>1</v>
      </c>
      <c r="AM352" t="n">
        <v>0.6579</v>
      </c>
      <c r="AN352" t="n">
        <v>1</v>
      </c>
      <c r="AO352" t="n">
        <v>1</v>
      </c>
      <c r="AP352" t="n">
        <v>0.6579</v>
      </c>
      <c r="AQ352" t="n">
        <v>0.4487</v>
      </c>
      <c r="AR352" t="n">
        <v>0.375</v>
      </c>
      <c r="AS352" t="n">
        <v>0.1929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0.2604</v>
      </c>
      <c r="AZ352" t="n">
        <v>0.2604</v>
      </c>
      <c r="BA352" t="n">
        <v>0</v>
      </c>
      <c r="BB352" t="n">
        <v>0.2604</v>
      </c>
      <c r="BC352" t="n">
        <v>1</v>
      </c>
      <c r="BD352" t="n">
        <v>1</v>
      </c>
      <c r="BE352" t="n">
        <v>0.4327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0.6388</v>
      </c>
      <c r="E353" t="n">
        <v>0.4</v>
      </c>
      <c r="F353" t="n">
        <v>0.4786</v>
      </c>
      <c r="G353" t="n">
        <v>0.8026</v>
      </c>
      <c r="H353" t="n">
        <v>0</v>
      </c>
      <c r="I353" t="n">
        <v>0.8026</v>
      </c>
      <c r="J353" t="n">
        <v>0.9735</v>
      </c>
      <c r="K353" t="n">
        <v>0</v>
      </c>
      <c r="L353" t="n">
        <v>0.9735</v>
      </c>
      <c r="M353" t="n">
        <v>0.6827</v>
      </c>
      <c r="N353" t="n">
        <v>0</v>
      </c>
      <c r="O353" t="n">
        <v>0.6827</v>
      </c>
      <c r="P353" t="n">
        <v>0.7516</v>
      </c>
      <c r="Q353" t="n">
        <v>0</v>
      </c>
      <c r="R353" t="n">
        <v>0.7516</v>
      </c>
      <c r="S353" t="n">
        <v>1</v>
      </c>
      <c r="T353" t="n">
        <v>1</v>
      </c>
      <c r="U353" t="n">
        <v>0.9832</v>
      </c>
      <c r="V353" t="n">
        <v>1</v>
      </c>
      <c r="W353" t="n">
        <v>1</v>
      </c>
      <c r="X353" t="n">
        <v>0.9832</v>
      </c>
      <c r="Y353" t="n">
        <v>0.5659</v>
      </c>
      <c r="Z353" t="n">
        <v>0.5</v>
      </c>
      <c r="AA353" t="n">
        <v>0.3888</v>
      </c>
      <c r="AB353" t="n">
        <v>0.4</v>
      </c>
      <c r="AC353" t="n">
        <v>0.4</v>
      </c>
      <c r="AD353" t="n">
        <v>0.0559</v>
      </c>
      <c r="AE353" t="n">
        <v>1</v>
      </c>
      <c r="AF353" t="n">
        <v>1</v>
      </c>
      <c r="AG353" t="n">
        <v>0.9832</v>
      </c>
      <c r="AH353" t="n">
        <v>0.3294</v>
      </c>
      <c r="AI353" t="n">
        <v>0</v>
      </c>
      <c r="AJ353" t="n">
        <v>0.3294</v>
      </c>
      <c r="AK353" t="n">
        <v>1</v>
      </c>
      <c r="AL353" t="n">
        <v>1</v>
      </c>
      <c r="AM353" t="n">
        <v>0.6579</v>
      </c>
      <c r="AN353" t="n">
        <v>1</v>
      </c>
      <c r="AO353" t="n">
        <v>1</v>
      </c>
      <c r="AP353" t="n">
        <v>0.6579</v>
      </c>
      <c r="AQ353" t="n">
        <v>0.4487</v>
      </c>
      <c r="AR353" t="n">
        <v>0.375</v>
      </c>
      <c r="AS353" t="n">
        <v>0.1929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0.2604</v>
      </c>
      <c r="AZ353" t="n">
        <v>0.2604</v>
      </c>
      <c r="BA353" t="n">
        <v>0</v>
      </c>
      <c r="BB353" t="n">
        <v>0.2604</v>
      </c>
      <c r="BC353" t="n">
        <v>1</v>
      </c>
      <c r="BD353" t="n">
        <v>1</v>
      </c>
      <c r="BE353" t="n">
        <v>0.4327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0.6388</v>
      </c>
      <c r="E354" t="n">
        <v>0.4</v>
      </c>
      <c r="F354" t="n">
        <v>0.4786</v>
      </c>
      <c r="G354" t="n">
        <v>0.8026</v>
      </c>
      <c r="H354" t="n">
        <v>0</v>
      </c>
      <c r="I354" t="n">
        <v>0.8026</v>
      </c>
      <c r="J354" t="n">
        <v>0.9735</v>
      </c>
      <c r="K354" t="n">
        <v>0</v>
      </c>
      <c r="L354" t="n">
        <v>0.9735</v>
      </c>
      <c r="M354" t="n">
        <v>0.6827</v>
      </c>
      <c r="N354" t="n">
        <v>0</v>
      </c>
      <c r="O354" t="n">
        <v>0.6827</v>
      </c>
      <c r="P354" t="n">
        <v>0.7516</v>
      </c>
      <c r="Q354" t="n">
        <v>0</v>
      </c>
      <c r="R354" t="n">
        <v>0.7516</v>
      </c>
      <c r="S354" t="n">
        <v>1</v>
      </c>
      <c r="T354" t="n">
        <v>1</v>
      </c>
      <c r="U354" t="n">
        <v>0.9832</v>
      </c>
      <c r="V354" t="n">
        <v>1</v>
      </c>
      <c r="W354" t="n">
        <v>1</v>
      </c>
      <c r="X354" t="n">
        <v>0.9832</v>
      </c>
      <c r="Y354" t="n">
        <v>0.5659</v>
      </c>
      <c r="Z354" t="n">
        <v>0.5</v>
      </c>
      <c r="AA354" t="n">
        <v>0.3888</v>
      </c>
      <c r="AB354" t="n">
        <v>0.4</v>
      </c>
      <c r="AC354" t="n">
        <v>0.4</v>
      </c>
      <c r="AD354" t="n">
        <v>0.0559</v>
      </c>
      <c r="AE354" t="n">
        <v>1</v>
      </c>
      <c r="AF354" t="n">
        <v>1</v>
      </c>
      <c r="AG354" t="n">
        <v>0.9832</v>
      </c>
      <c r="AH354" t="n">
        <v>0.3294</v>
      </c>
      <c r="AI354" t="n">
        <v>0</v>
      </c>
      <c r="AJ354" t="n">
        <v>0.3294</v>
      </c>
      <c r="AK354" t="n">
        <v>1</v>
      </c>
      <c r="AL354" t="n">
        <v>1</v>
      </c>
      <c r="AM354" t="n">
        <v>0.6579</v>
      </c>
      <c r="AN354" t="n">
        <v>1</v>
      </c>
      <c r="AO354" t="n">
        <v>1</v>
      </c>
      <c r="AP354" t="n">
        <v>0.6579</v>
      </c>
      <c r="AQ354" t="n">
        <v>0.4487</v>
      </c>
      <c r="AR354" t="n">
        <v>0.375</v>
      </c>
      <c r="AS354" t="n">
        <v>0.1929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0.2604</v>
      </c>
      <c r="AZ354" t="n">
        <v>0.2604</v>
      </c>
      <c r="BA354" t="n">
        <v>0</v>
      </c>
      <c r="BB354" t="n">
        <v>0.2604</v>
      </c>
      <c r="BC354" t="n">
        <v>1</v>
      </c>
      <c r="BD354" t="n">
        <v>1</v>
      </c>
      <c r="BE354" t="n">
        <v>0.4327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0.6388</v>
      </c>
      <c r="E355" t="n">
        <v>0.4</v>
      </c>
      <c r="F355" t="n">
        <v>0.4786</v>
      </c>
      <c r="G355" t="n">
        <v>0.8026</v>
      </c>
      <c r="H355" t="n">
        <v>0</v>
      </c>
      <c r="I355" t="n">
        <v>0.8026</v>
      </c>
      <c r="J355" t="n">
        <v>0.9735</v>
      </c>
      <c r="K355" t="n">
        <v>0</v>
      </c>
      <c r="L355" t="n">
        <v>0.9735</v>
      </c>
      <c r="M355" t="n">
        <v>0.6827</v>
      </c>
      <c r="N355" t="n">
        <v>0</v>
      </c>
      <c r="O355" t="n">
        <v>0.6827</v>
      </c>
      <c r="P355" t="n">
        <v>0.7516</v>
      </c>
      <c r="Q355" t="n">
        <v>0</v>
      </c>
      <c r="R355" t="n">
        <v>0.7516</v>
      </c>
      <c r="S355" t="n">
        <v>1</v>
      </c>
      <c r="T355" t="n">
        <v>1</v>
      </c>
      <c r="U355" t="n">
        <v>0.9832</v>
      </c>
      <c r="V355" t="n">
        <v>1</v>
      </c>
      <c r="W355" t="n">
        <v>1</v>
      </c>
      <c r="X355" t="n">
        <v>0.9832</v>
      </c>
      <c r="Y355" t="n">
        <v>0.5659</v>
      </c>
      <c r="Z355" t="n">
        <v>0.5</v>
      </c>
      <c r="AA355" t="n">
        <v>0.3888</v>
      </c>
      <c r="AB355" t="n">
        <v>0.4</v>
      </c>
      <c r="AC355" t="n">
        <v>0.4</v>
      </c>
      <c r="AD355" t="n">
        <v>0.0559</v>
      </c>
      <c r="AE355" t="n">
        <v>1</v>
      </c>
      <c r="AF355" t="n">
        <v>1</v>
      </c>
      <c r="AG355" t="n">
        <v>0.9832</v>
      </c>
      <c r="AH355" t="n">
        <v>0.3294</v>
      </c>
      <c r="AI355" t="n">
        <v>0</v>
      </c>
      <c r="AJ355" t="n">
        <v>0.3294</v>
      </c>
      <c r="AK355" t="n">
        <v>1</v>
      </c>
      <c r="AL355" t="n">
        <v>1</v>
      </c>
      <c r="AM355" t="n">
        <v>0.6579</v>
      </c>
      <c r="AN355" t="n">
        <v>1</v>
      </c>
      <c r="AO355" t="n">
        <v>1</v>
      </c>
      <c r="AP355" t="n">
        <v>0.6579</v>
      </c>
      <c r="AQ355" t="n">
        <v>0.4487</v>
      </c>
      <c r="AR355" t="n">
        <v>0.375</v>
      </c>
      <c r="AS355" t="n">
        <v>0.1929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0.2604</v>
      </c>
      <c r="AZ355" t="n">
        <v>0.2604</v>
      </c>
      <c r="BA355" t="n">
        <v>0</v>
      </c>
      <c r="BB355" t="n">
        <v>0.2604</v>
      </c>
      <c r="BC355" t="n">
        <v>1</v>
      </c>
      <c r="BD355" t="n">
        <v>1</v>
      </c>
      <c r="BE355" t="n">
        <v>0.4327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0.6388</v>
      </c>
      <c r="E356" t="n">
        <v>0.4</v>
      </c>
      <c r="F356" t="n">
        <v>0.4786</v>
      </c>
      <c r="G356" t="n">
        <v>0.8026</v>
      </c>
      <c r="H356" t="n">
        <v>0</v>
      </c>
      <c r="I356" t="n">
        <v>0.8026</v>
      </c>
      <c r="J356" t="n">
        <v>0.9735</v>
      </c>
      <c r="K356" t="n">
        <v>0</v>
      </c>
      <c r="L356" t="n">
        <v>0.9735</v>
      </c>
      <c r="M356" t="n">
        <v>0.6827</v>
      </c>
      <c r="N356" t="n">
        <v>0</v>
      </c>
      <c r="O356" t="n">
        <v>0.6827</v>
      </c>
      <c r="P356" t="n">
        <v>0.7516</v>
      </c>
      <c r="Q356" t="n">
        <v>0</v>
      </c>
      <c r="R356" t="n">
        <v>0.7516</v>
      </c>
      <c r="S356" t="n">
        <v>1</v>
      </c>
      <c r="T356" t="n">
        <v>1</v>
      </c>
      <c r="U356" t="n">
        <v>0.9832</v>
      </c>
      <c r="V356" t="n">
        <v>1</v>
      </c>
      <c r="W356" t="n">
        <v>1</v>
      </c>
      <c r="X356" t="n">
        <v>0.9832</v>
      </c>
      <c r="Y356" t="n">
        <v>0.5659</v>
      </c>
      <c r="Z356" t="n">
        <v>0.5</v>
      </c>
      <c r="AA356" t="n">
        <v>0.3888</v>
      </c>
      <c r="AB356" t="n">
        <v>0.4</v>
      </c>
      <c r="AC356" t="n">
        <v>0.4</v>
      </c>
      <c r="AD356" t="n">
        <v>0.0559</v>
      </c>
      <c r="AE356" t="n">
        <v>1</v>
      </c>
      <c r="AF356" t="n">
        <v>1</v>
      </c>
      <c r="AG356" t="n">
        <v>0.9832</v>
      </c>
      <c r="AH356" t="n">
        <v>0.3294</v>
      </c>
      <c r="AI356" t="n">
        <v>0</v>
      </c>
      <c r="AJ356" t="n">
        <v>0.3294</v>
      </c>
      <c r="AK356" t="n">
        <v>1</v>
      </c>
      <c r="AL356" t="n">
        <v>1</v>
      </c>
      <c r="AM356" t="n">
        <v>0.6579</v>
      </c>
      <c r="AN356" t="n">
        <v>1</v>
      </c>
      <c r="AO356" t="n">
        <v>1</v>
      </c>
      <c r="AP356" t="n">
        <v>0.6579</v>
      </c>
      <c r="AQ356" t="n">
        <v>0.4487</v>
      </c>
      <c r="AR356" t="n">
        <v>0.375</v>
      </c>
      <c r="AS356" t="n">
        <v>0.1929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0.2604</v>
      </c>
      <c r="AZ356" t="n">
        <v>0.2604</v>
      </c>
      <c r="BA356" t="n">
        <v>0</v>
      </c>
      <c r="BB356" t="n">
        <v>0.2604</v>
      </c>
      <c r="BC356" t="n">
        <v>1</v>
      </c>
      <c r="BD356" t="n">
        <v>1</v>
      </c>
      <c r="BE356" t="n">
        <v>0.4327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0.6388</v>
      </c>
      <c r="E357" t="n">
        <v>0.4</v>
      </c>
      <c r="F357" t="n">
        <v>0.4786</v>
      </c>
      <c r="G357" t="n">
        <v>0.8026</v>
      </c>
      <c r="H357" t="n">
        <v>0</v>
      </c>
      <c r="I357" t="n">
        <v>0.8026</v>
      </c>
      <c r="J357" t="n">
        <v>0.9735</v>
      </c>
      <c r="K357" t="n">
        <v>0</v>
      </c>
      <c r="L357" t="n">
        <v>0.9735</v>
      </c>
      <c r="M357" t="n">
        <v>0.6827</v>
      </c>
      <c r="N357" t="n">
        <v>0</v>
      </c>
      <c r="O357" t="n">
        <v>0.6827</v>
      </c>
      <c r="P357" t="n">
        <v>0.7516</v>
      </c>
      <c r="Q357" t="n">
        <v>0</v>
      </c>
      <c r="R357" t="n">
        <v>0.7516</v>
      </c>
      <c r="S357" t="n">
        <v>1</v>
      </c>
      <c r="T357" t="n">
        <v>1</v>
      </c>
      <c r="U357" t="n">
        <v>0.9832</v>
      </c>
      <c r="V357" t="n">
        <v>1</v>
      </c>
      <c r="W357" t="n">
        <v>1</v>
      </c>
      <c r="X357" t="n">
        <v>0.9832</v>
      </c>
      <c r="Y357" t="n">
        <v>0.5659</v>
      </c>
      <c r="Z357" t="n">
        <v>0.5</v>
      </c>
      <c r="AA357" t="n">
        <v>0.3888</v>
      </c>
      <c r="AB357" t="n">
        <v>0.4</v>
      </c>
      <c r="AC357" t="n">
        <v>0.4</v>
      </c>
      <c r="AD357" t="n">
        <v>0.0559</v>
      </c>
      <c r="AE357" t="n">
        <v>1</v>
      </c>
      <c r="AF357" t="n">
        <v>1</v>
      </c>
      <c r="AG357" t="n">
        <v>0.9832</v>
      </c>
      <c r="AH357" t="n">
        <v>0.3294</v>
      </c>
      <c r="AI357" t="n">
        <v>0</v>
      </c>
      <c r="AJ357" t="n">
        <v>0.3294</v>
      </c>
      <c r="AK357" t="n">
        <v>1</v>
      </c>
      <c r="AL357" t="n">
        <v>1</v>
      </c>
      <c r="AM357" t="n">
        <v>0.6579</v>
      </c>
      <c r="AN357" t="n">
        <v>1</v>
      </c>
      <c r="AO357" t="n">
        <v>1</v>
      </c>
      <c r="AP357" t="n">
        <v>0.6579</v>
      </c>
      <c r="AQ357" t="n">
        <v>0.4487</v>
      </c>
      <c r="AR357" t="n">
        <v>0.375</v>
      </c>
      <c r="AS357" t="n">
        <v>0.1929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0.2604</v>
      </c>
      <c r="AZ357" t="n">
        <v>0.2604</v>
      </c>
      <c r="BA357" t="n">
        <v>0</v>
      </c>
      <c r="BB357" t="n">
        <v>0.2604</v>
      </c>
      <c r="BC357" t="n">
        <v>1</v>
      </c>
      <c r="BD357" t="n">
        <v>1</v>
      </c>
      <c r="BE357" t="n">
        <v>0.4327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0.6388</v>
      </c>
      <c r="E358" t="n">
        <v>0.4</v>
      </c>
      <c r="F358" t="n">
        <v>0.4786</v>
      </c>
      <c r="G358" t="n">
        <v>0.8026</v>
      </c>
      <c r="H358" t="n">
        <v>0</v>
      </c>
      <c r="I358" t="n">
        <v>0.8026</v>
      </c>
      <c r="J358" t="n">
        <v>0.9735</v>
      </c>
      <c r="K358" t="n">
        <v>0</v>
      </c>
      <c r="L358" t="n">
        <v>0.9735</v>
      </c>
      <c r="M358" t="n">
        <v>0.6827</v>
      </c>
      <c r="N358" t="n">
        <v>0</v>
      </c>
      <c r="O358" t="n">
        <v>0.6827</v>
      </c>
      <c r="P358" t="n">
        <v>0.7516</v>
      </c>
      <c r="Q358" t="n">
        <v>0</v>
      </c>
      <c r="R358" t="n">
        <v>0.7516</v>
      </c>
      <c r="S358" t="n">
        <v>1</v>
      </c>
      <c r="T358" t="n">
        <v>1</v>
      </c>
      <c r="U358" t="n">
        <v>0.9832</v>
      </c>
      <c r="V358" t="n">
        <v>1</v>
      </c>
      <c r="W358" t="n">
        <v>1</v>
      </c>
      <c r="X358" t="n">
        <v>0.9832</v>
      </c>
      <c r="Y358" t="n">
        <v>0.5659</v>
      </c>
      <c r="Z358" t="n">
        <v>0.5</v>
      </c>
      <c r="AA358" t="n">
        <v>0.3888</v>
      </c>
      <c r="AB358" t="n">
        <v>0.4</v>
      </c>
      <c r="AC358" t="n">
        <v>0.4</v>
      </c>
      <c r="AD358" t="n">
        <v>0.0559</v>
      </c>
      <c r="AE358" t="n">
        <v>1</v>
      </c>
      <c r="AF358" t="n">
        <v>1</v>
      </c>
      <c r="AG358" t="n">
        <v>0.9832</v>
      </c>
      <c r="AH358" t="n">
        <v>0.3294</v>
      </c>
      <c r="AI358" t="n">
        <v>0</v>
      </c>
      <c r="AJ358" t="n">
        <v>0.3294</v>
      </c>
      <c r="AK358" t="n">
        <v>1</v>
      </c>
      <c r="AL358" t="n">
        <v>1</v>
      </c>
      <c r="AM358" t="n">
        <v>0.6579</v>
      </c>
      <c r="AN358" t="n">
        <v>1</v>
      </c>
      <c r="AO358" t="n">
        <v>1</v>
      </c>
      <c r="AP358" t="n">
        <v>0.6579</v>
      </c>
      <c r="AQ358" t="n">
        <v>0.4487</v>
      </c>
      <c r="AR358" t="n">
        <v>0.375</v>
      </c>
      <c r="AS358" t="n">
        <v>0.1929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0.2604</v>
      </c>
      <c r="AZ358" t="n">
        <v>0.2604</v>
      </c>
      <c r="BA358" t="n">
        <v>0</v>
      </c>
      <c r="BB358" t="n">
        <v>0.2604</v>
      </c>
      <c r="BC358" t="n">
        <v>1</v>
      </c>
      <c r="BD358" t="n">
        <v>1</v>
      </c>
      <c r="BE358" t="n">
        <v>0.4327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0.6388</v>
      </c>
      <c r="E359" t="n">
        <v>0.4</v>
      </c>
      <c r="F359" t="n">
        <v>0.4786</v>
      </c>
      <c r="G359" t="n">
        <v>0.8026</v>
      </c>
      <c r="H359" t="n">
        <v>0</v>
      </c>
      <c r="I359" t="n">
        <v>0.8026</v>
      </c>
      <c r="J359" t="n">
        <v>0.9735</v>
      </c>
      <c r="K359" t="n">
        <v>0</v>
      </c>
      <c r="L359" t="n">
        <v>0.9735</v>
      </c>
      <c r="M359" t="n">
        <v>0.6827</v>
      </c>
      <c r="N359" t="n">
        <v>0</v>
      </c>
      <c r="O359" t="n">
        <v>0.6827</v>
      </c>
      <c r="P359" t="n">
        <v>0.7516</v>
      </c>
      <c r="Q359" t="n">
        <v>0</v>
      </c>
      <c r="R359" t="n">
        <v>0.7516</v>
      </c>
      <c r="S359" t="n">
        <v>1</v>
      </c>
      <c r="T359" t="n">
        <v>1</v>
      </c>
      <c r="U359" t="n">
        <v>0.9832</v>
      </c>
      <c r="V359" t="n">
        <v>1</v>
      </c>
      <c r="W359" t="n">
        <v>1</v>
      </c>
      <c r="X359" t="n">
        <v>0.9832</v>
      </c>
      <c r="Y359" t="n">
        <v>0.5659</v>
      </c>
      <c r="Z359" t="n">
        <v>0.5</v>
      </c>
      <c r="AA359" t="n">
        <v>0.3888</v>
      </c>
      <c r="AB359" t="n">
        <v>0.4</v>
      </c>
      <c r="AC359" t="n">
        <v>0.4</v>
      </c>
      <c r="AD359" t="n">
        <v>0.0559</v>
      </c>
      <c r="AE359" t="n">
        <v>1</v>
      </c>
      <c r="AF359" t="n">
        <v>1</v>
      </c>
      <c r="AG359" t="n">
        <v>0.9832</v>
      </c>
      <c r="AH359" t="n">
        <v>0.3294</v>
      </c>
      <c r="AI359" t="n">
        <v>0</v>
      </c>
      <c r="AJ359" t="n">
        <v>0.3294</v>
      </c>
      <c r="AK359" t="n">
        <v>1</v>
      </c>
      <c r="AL359" t="n">
        <v>1</v>
      </c>
      <c r="AM359" t="n">
        <v>0.6579</v>
      </c>
      <c r="AN359" t="n">
        <v>1</v>
      </c>
      <c r="AO359" t="n">
        <v>1</v>
      </c>
      <c r="AP359" t="n">
        <v>0.6579</v>
      </c>
      <c r="AQ359" t="n">
        <v>0.4487</v>
      </c>
      <c r="AR359" t="n">
        <v>0.375</v>
      </c>
      <c r="AS359" t="n">
        <v>0.1929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0.2604</v>
      </c>
      <c r="AZ359" t="n">
        <v>0.2604</v>
      </c>
      <c r="BA359" t="n">
        <v>0</v>
      </c>
      <c r="BB359" t="n">
        <v>0.2604</v>
      </c>
      <c r="BC359" t="n">
        <v>1</v>
      </c>
      <c r="BD359" t="n">
        <v>1</v>
      </c>
      <c r="BE359" t="n">
        <v>0.4327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0.6388</v>
      </c>
      <c r="E360" t="n">
        <v>0.4</v>
      </c>
      <c r="F360" t="n">
        <v>0.4786</v>
      </c>
      <c r="G360" t="n">
        <v>0.8026</v>
      </c>
      <c r="H360" t="n">
        <v>0</v>
      </c>
      <c r="I360" t="n">
        <v>0.8026</v>
      </c>
      <c r="J360" t="n">
        <v>0.9735</v>
      </c>
      <c r="K360" t="n">
        <v>0</v>
      </c>
      <c r="L360" t="n">
        <v>0.9735</v>
      </c>
      <c r="M360" t="n">
        <v>0.6827</v>
      </c>
      <c r="N360" t="n">
        <v>0</v>
      </c>
      <c r="O360" t="n">
        <v>0.6827</v>
      </c>
      <c r="P360" t="n">
        <v>0.7516</v>
      </c>
      <c r="Q360" t="n">
        <v>0</v>
      </c>
      <c r="R360" t="n">
        <v>0.7516</v>
      </c>
      <c r="S360" t="n">
        <v>1</v>
      </c>
      <c r="T360" t="n">
        <v>1</v>
      </c>
      <c r="U360" t="n">
        <v>0.9832</v>
      </c>
      <c r="V360" t="n">
        <v>1</v>
      </c>
      <c r="W360" t="n">
        <v>1</v>
      </c>
      <c r="X360" t="n">
        <v>0.9832</v>
      </c>
      <c r="Y360" t="n">
        <v>0.5659</v>
      </c>
      <c r="Z360" t="n">
        <v>0.5</v>
      </c>
      <c r="AA360" t="n">
        <v>0.3888</v>
      </c>
      <c r="AB360" t="n">
        <v>0.4</v>
      </c>
      <c r="AC360" t="n">
        <v>0.4</v>
      </c>
      <c r="AD360" t="n">
        <v>0.0559</v>
      </c>
      <c r="AE360" t="n">
        <v>1</v>
      </c>
      <c r="AF360" t="n">
        <v>1</v>
      </c>
      <c r="AG360" t="n">
        <v>0.9832</v>
      </c>
      <c r="AH360" t="n">
        <v>0.3294</v>
      </c>
      <c r="AI360" t="n">
        <v>0</v>
      </c>
      <c r="AJ360" t="n">
        <v>0.3294</v>
      </c>
      <c r="AK360" t="n">
        <v>1</v>
      </c>
      <c r="AL360" t="n">
        <v>1</v>
      </c>
      <c r="AM360" t="n">
        <v>0.6579</v>
      </c>
      <c r="AN360" t="n">
        <v>1</v>
      </c>
      <c r="AO360" t="n">
        <v>1</v>
      </c>
      <c r="AP360" t="n">
        <v>0.6579</v>
      </c>
      <c r="AQ360" t="n">
        <v>0.4487</v>
      </c>
      <c r="AR360" t="n">
        <v>0.375</v>
      </c>
      <c r="AS360" t="n">
        <v>0.1929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0.2604</v>
      </c>
      <c r="AZ360" t="n">
        <v>0.2604</v>
      </c>
      <c r="BA360" t="n">
        <v>0</v>
      </c>
      <c r="BB360" t="n">
        <v>0.2604</v>
      </c>
      <c r="BC360" t="n">
        <v>1</v>
      </c>
      <c r="BD360" t="n">
        <v>1</v>
      </c>
      <c r="BE360" t="n">
        <v>0.4327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0.6388</v>
      </c>
      <c r="E361" t="n">
        <v>0.4</v>
      </c>
      <c r="F361" t="n">
        <v>0.4786</v>
      </c>
      <c r="G361" t="n">
        <v>0.8026</v>
      </c>
      <c r="H361" t="n">
        <v>0</v>
      </c>
      <c r="I361" t="n">
        <v>0.8026</v>
      </c>
      <c r="J361" t="n">
        <v>0.9735</v>
      </c>
      <c r="K361" t="n">
        <v>0</v>
      </c>
      <c r="L361" t="n">
        <v>0.9735</v>
      </c>
      <c r="M361" t="n">
        <v>0.6827</v>
      </c>
      <c r="N361" t="n">
        <v>0</v>
      </c>
      <c r="O361" t="n">
        <v>0.6827</v>
      </c>
      <c r="P361" t="n">
        <v>0.7516</v>
      </c>
      <c r="Q361" t="n">
        <v>0</v>
      </c>
      <c r="R361" t="n">
        <v>0.7516</v>
      </c>
      <c r="S361" t="n">
        <v>1</v>
      </c>
      <c r="T361" t="n">
        <v>1</v>
      </c>
      <c r="U361" t="n">
        <v>0.9832</v>
      </c>
      <c r="V361" t="n">
        <v>1</v>
      </c>
      <c r="W361" t="n">
        <v>1</v>
      </c>
      <c r="X361" t="n">
        <v>0.9832</v>
      </c>
      <c r="Y361" t="n">
        <v>0.5659</v>
      </c>
      <c r="Z361" t="n">
        <v>0.5</v>
      </c>
      <c r="AA361" t="n">
        <v>0.3888</v>
      </c>
      <c r="AB361" t="n">
        <v>0.4</v>
      </c>
      <c r="AC361" t="n">
        <v>0.4</v>
      </c>
      <c r="AD361" t="n">
        <v>0.0559</v>
      </c>
      <c r="AE361" t="n">
        <v>1</v>
      </c>
      <c r="AF361" t="n">
        <v>1</v>
      </c>
      <c r="AG361" t="n">
        <v>0.9832</v>
      </c>
      <c r="AH361" t="n">
        <v>0.3294</v>
      </c>
      <c r="AI361" t="n">
        <v>0</v>
      </c>
      <c r="AJ361" t="n">
        <v>0.3294</v>
      </c>
      <c r="AK361" t="n">
        <v>1</v>
      </c>
      <c r="AL361" t="n">
        <v>1</v>
      </c>
      <c r="AM361" t="n">
        <v>0.6579</v>
      </c>
      <c r="AN361" t="n">
        <v>1</v>
      </c>
      <c r="AO361" t="n">
        <v>1</v>
      </c>
      <c r="AP361" t="n">
        <v>0.6579</v>
      </c>
      <c r="AQ361" t="n">
        <v>0.4487</v>
      </c>
      <c r="AR361" t="n">
        <v>0.375</v>
      </c>
      <c r="AS361" t="n">
        <v>0.1929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0.2604</v>
      </c>
      <c r="AZ361" t="n">
        <v>0.2604</v>
      </c>
      <c r="BA361" t="n">
        <v>0</v>
      </c>
      <c r="BB361" t="n">
        <v>0.2604</v>
      </c>
      <c r="BC361" t="n">
        <v>1</v>
      </c>
      <c r="BD361" t="n">
        <v>1</v>
      </c>
      <c r="BE361" t="n">
        <v>0.4327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0.6388</v>
      </c>
      <c r="E362" t="n">
        <v>0.4</v>
      </c>
      <c r="F362" t="n">
        <v>0.4786</v>
      </c>
      <c r="G362" t="n">
        <v>0.8026</v>
      </c>
      <c r="H362" t="n">
        <v>0</v>
      </c>
      <c r="I362" t="n">
        <v>0.8026</v>
      </c>
      <c r="J362" t="n">
        <v>0.9735</v>
      </c>
      <c r="K362" t="n">
        <v>0</v>
      </c>
      <c r="L362" t="n">
        <v>0.9735</v>
      </c>
      <c r="M362" t="n">
        <v>0.6827</v>
      </c>
      <c r="N362" t="n">
        <v>0</v>
      </c>
      <c r="O362" t="n">
        <v>0.6827</v>
      </c>
      <c r="P362" t="n">
        <v>0.7516</v>
      </c>
      <c r="Q362" t="n">
        <v>0</v>
      </c>
      <c r="R362" t="n">
        <v>0.7516</v>
      </c>
      <c r="S362" t="n">
        <v>1</v>
      </c>
      <c r="T362" t="n">
        <v>1</v>
      </c>
      <c r="U362" t="n">
        <v>0.9832</v>
      </c>
      <c r="V362" t="n">
        <v>1</v>
      </c>
      <c r="W362" t="n">
        <v>1</v>
      </c>
      <c r="X362" t="n">
        <v>0.9832</v>
      </c>
      <c r="Y362" t="n">
        <v>0.5659</v>
      </c>
      <c r="Z362" t="n">
        <v>0.5</v>
      </c>
      <c r="AA362" t="n">
        <v>0.3888</v>
      </c>
      <c r="AB362" t="n">
        <v>0.4</v>
      </c>
      <c r="AC362" t="n">
        <v>0.4</v>
      </c>
      <c r="AD362" t="n">
        <v>0.0559</v>
      </c>
      <c r="AE362" t="n">
        <v>1</v>
      </c>
      <c r="AF362" t="n">
        <v>1</v>
      </c>
      <c r="AG362" t="n">
        <v>0.9832</v>
      </c>
      <c r="AH362" t="n">
        <v>0.3294</v>
      </c>
      <c r="AI362" t="n">
        <v>0</v>
      </c>
      <c r="AJ362" t="n">
        <v>0.3294</v>
      </c>
      <c r="AK362" t="n">
        <v>1</v>
      </c>
      <c r="AL362" t="n">
        <v>1</v>
      </c>
      <c r="AM362" t="n">
        <v>0.6579</v>
      </c>
      <c r="AN362" t="n">
        <v>1</v>
      </c>
      <c r="AO362" t="n">
        <v>1</v>
      </c>
      <c r="AP362" t="n">
        <v>0.6579</v>
      </c>
      <c r="AQ362" t="n">
        <v>0.4487</v>
      </c>
      <c r="AR362" t="n">
        <v>0.375</v>
      </c>
      <c r="AS362" t="n">
        <v>0.1929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0.2604</v>
      </c>
      <c r="AZ362" t="n">
        <v>0.2604</v>
      </c>
      <c r="BA362" t="n">
        <v>0</v>
      </c>
      <c r="BB362" t="n">
        <v>0.2604</v>
      </c>
      <c r="BC362" t="n">
        <v>1</v>
      </c>
      <c r="BD362" t="n">
        <v>1</v>
      </c>
      <c r="BE362" t="n">
        <v>0.4327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0.6337</v>
      </c>
      <c r="E363" t="n">
        <v>0.4</v>
      </c>
      <c r="F363" t="n">
        <v>0.4786</v>
      </c>
      <c r="G363" t="n">
        <v>0.7796</v>
      </c>
      <c r="H363" t="n">
        <v>0</v>
      </c>
      <c r="I363" t="n">
        <v>0.7796</v>
      </c>
      <c r="J363" t="n">
        <v>0.9047</v>
      </c>
      <c r="K363" t="n">
        <v>0</v>
      </c>
      <c r="L363" t="n">
        <v>0.9047</v>
      </c>
      <c r="M363" t="n">
        <v>0.6827</v>
      </c>
      <c r="N363" t="n">
        <v>0</v>
      </c>
      <c r="O363" t="n">
        <v>0.6827</v>
      </c>
      <c r="P363" t="n">
        <v>0.7516</v>
      </c>
      <c r="Q363" t="n">
        <v>0</v>
      </c>
      <c r="R363" t="n">
        <v>0.7516</v>
      </c>
      <c r="S363" t="n">
        <v>1</v>
      </c>
      <c r="T363" t="n">
        <v>1</v>
      </c>
      <c r="U363" t="n">
        <v>0.9832</v>
      </c>
      <c r="V363" t="n">
        <v>1</v>
      </c>
      <c r="W363" t="n">
        <v>1</v>
      </c>
      <c r="X363" t="n">
        <v>0.9832</v>
      </c>
      <c r="Y363" t="n">
        <v>0.5659</v>
      </c>
      <c r="Z363" t="n">
        <v>0.5</v>
      </c>
      <c r="AA363" t="n">
        <v>0.4095</v>
      </c>
      <c r="AB363" t="n">
        <v>0.4</v>
      </c>
      <c r="AC363" t="n">
        <v>0.4</v>
      </c>
      <c r="AD363" t="n">
        <v>0.0973</v>
      </c>
      <c r="AE363" t="n">
        <v>1</v>
      </c>
      <c r="AF363" t="n">
        <v>1</v>
      </c>
      <c r="AG363" t="n">
        <v>0.9832</v>
      </c>
      <c r="AH363" t="n">
        <v>0.3294</v>
      </c>
      <c r="AI363" t="n">
        <v>0</v>
      </c>
      <c r="AJ363" t="n">
        <v>0.3294</v>
      </c>
      <c r="AK363" t="n">
        <v>1</v>
      </c>
      <c r="AL363" t="n">
        <v>1</v>
      </c>
      <c r="AM363" t="n">
        <v>0.6579</v>
      </c>
      <c r="AN363" t="n">
        <v>1</v>
      </c>
      <c r="AO363" t="n">
        <v>1</v>
      </c>
      <c r="AP363" t="n">
        <v>0.6579</v>
      </c>
      <c r="AQ363" t="n">
        <v>0.4487</v>
      </c>
      <c r="AR363" t="n">
        <v>0.375</v>
      </c>
      <c r="AS363" t="n">
        <v>0.1929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0.2604</v>
      </c>
      <c r="AZ363" t="n">
        <v>0.2604</v>
      </c>
      <c r="BA363" t="n">
        <v>0</v>
      </c>
      <c r="BB363" t="n">
        <v>0.2604</v>
      </c>
      <c r="BC363" t="n">
        <v>1</v>
      </c>
      <c r="BD363" t="n">
        <v>1</v>
      </c>
      <c r="BE363" t="n">
        <v>0.4327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9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0.0358</v>
      </c>
      <c r="E26" t="n">
        <v>0</v>
      </c>
      <c r="F26" t="n">
        <v>0.0358</v>
      </c>
      <c r="G26" t="n">
        <v>0.2009</v>
      </c>
      <c r="H26" t="n">
        <v>0</v>
      </c>
      <c r="I26" t="n">
        <v>0.2009</v>
      </c>
      <c r="J26" t="n">
        <v>0.2009</v>
      </c>
      <c r="K26" t="n">
        <v>0</v>
      </c>
      <c r="L26" t="n">
        <v>0.2009</v>
      </c>
      <c r="M26" t="n">
        <v>0.2009</v>
      </c>
      <c r="N26" t="n">
        <v>0</v>
      </c>
      <c r="O26" t="n">
        <v>0.2009</v>
      </c>
      <c r="P26" t="n">
        <v>0.2009</v>
      </c>
      <c r="Q26" t="n">
        <v>0</v>
      </c>
      <c r="R26" t="n">
        <v>0.2009</v>
      </c>
      <c r="S26" t="n">
        <v>0.0201</v>
      </c>
      <c r="T26" t="n">
        <v>0</v>
      </c>
      <c r="U26" t="n">
        <v>0.0201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0.2009</v>
      </c>
      <c r="AC26" t="n">
        <v>0</v>
      </c>
      <c r="AD26" t="n">
        <v>0.2009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0.0358</v>
      </c>
      <c r="E27" t="n">
        <v>0</v>
      </c>
      <c r="F27" t="n">
        <v>0.0358</v>
      </c>
      <c r="G27" t="n">
        <v>0.2009</v>
      </c>
      <c r="H27" t="n">
        <v>0</v>
      </c>
      <c r="I27" t="n">
        <v>0.2009</v>
      </c>
      <c r="J27" t="n">
        <v>0.2009</v>
      </c>
      <c r="K27" t="n">
        <v>0</v>
      </c>
      <c r="L27" t="n">
        <v>0.2009</v>
      </c>
      <c r="M27" t="n">
        <v>0.2009</v>
      </c>
      <c r="N27" t="n">
        <v>0</v>
      </c>
      <c r="O27" t="n">
        <v>0.2009</v>
      </c>
      <c r="P27" t="n">
        <v>0.2009</v>
      </c>
      <c r="Q27" t="n">
        <v>0</v>
      </c>
      <c r="R27" t="n">
        <v>0.2009</v>
      </c>
      <c r="S27" t="n">
        <v>0.0201</v>
      </c>
      <c r="T27" t="n">
        <v>0</v>
      </c>
      <c r="U27" t="n">
        <v>0.0201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0.2009</v>
      </c>
      <c r="AC27" t="n">
        <v>0</v>
      </c>
      <c r="AD27" t="n">
        <v>0.2009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0.0358</v>
      </c>
      <c r="E28" t="n">
        <v>0</v>
      </c>
      <c r="F28" t="n">
        <v>0.0358</v>
      </c>
      <c r="G28" t="n">
        <v>0.2009</v>
      </c>
      <c r="H28" t="n">
        <v>0</v>
      </c>
      <c r="I28" t="n">
        <v>0.2009</v>
      </c>
      <c r="J28" t="n">
        <v>0.2009</v>
      </c>
      <c r="K28" t="n">
        <v>0</v>
      </c>
      <c r="L28" t="n">
        <v>0.2009</v>
      </c>
      <c r="M28" t="n">
        <v>0.2009</v>
      </c>
      <c r="N28" t="n">
        <v>0</v>
      </c>
      <c r="O28" t="n">
        <v>0.2009</v>
      </c>
      <c r="P28" t="n">
        <v>0.2009</v>
      </c>
      <c r="Q28" t="n">
        <v>0</v>
      </c>
      <c r="R28" t="n">
        <v>0.2009</v>
      </c>
      <c r="S28" t="n">
        <v>0.0201</v>
      </c>
      <c r="T28" t="n">
        <v>0</v>
      </c>
      <c r="U28" t="n">
        <v>0.0201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0.2009</v>
      </c>
      <c r="AC28" t="n">
        <v>0</v>
      </c>
      <c r="AD28" t="n">
        <v>0.2009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0.0358</v>
      </c>
      <c r="E29" t="n">
        <v>0</v>
      </c>
      <c r="F29" t="n">
        <v>0.0358</v>
      </c>
      <c r="G29" t="n">
        <v>0.2009</v>
      </c>
      <c r="H29" t="n">
        <v>0</v>
      </c>
      <c r="I29" t="n">
        <v>0.2009</v>
      </c>
      <c r="J29" t="n">
        <v>0.2009</v>
      </c>
      <c r="K29" t="n">
        <v>0</v>
      </c>
      <c r="L29" t="n">
        <v>0.2009</v>
      </c>
      <c r="M29" t="n">
        <v>0.2009</v>
      </c>
      <c r="N29" t="n">
        <v>0</v>
      </c>
      <c r="O29" t="n">
        <v>0.2009</v>
      </c>
      <c r="P29" t="n">
        <v>0.2009</v>
      </c>
      <c r="Q29" t="n">
        <v>0</v>
      </c>
      <c r="R29" t="n">
        <v>0.2009</v>
      </c>
      <c r="S29" t="n">
        <v>0.0201</v>
      </c>
      <c r="T29" t="n">
        <v>0</v>
      </c>
      <c r="U29" t="n">
        <v>0.0201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0.2009</v>
      </c>
      <c r="AC29" t="n">
        <v>0</v>
      </c>
      <c r="AD29" t="n">
        <v>0.2009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0.0358</v>
      </c>
      <c r="E30" t="n">
        <v>0</v>
      </c>
      <c r="F30" t="n">
        <v>0.0358</v>
      </c>
      <c r="G30" t="n">
        <v>0.2009</v>
      </c>
      <c r="H30" t="n">
        <v>0</v>
      </c>
      <c r="I30" t="n">
        <v>0.2009</v>
      </c>
      <c r="J30" t="n">
        <v>0.2009</v>
      </c>
      <c r="K30" t="n">
        <v>0</v>
      </c>
      <c r="L30" t="n">
        <v>0.2009</v>
      </c>
      <c r="M30" t="n">
        <v>0.2009</v>
      </c>
      <c r="N30" t="n">
        <v>0</v>
      </c>
      <c r="O30" t="n">
        <v>0.2009</v>
      </c>
      <c r="P30" t="n">
        <v>0.2009</v>
      </c>
      <c r="Q30" t="n">
        <v>0</v>
      </c>
      <c r="R30" t="n">
        <v>0.2009</v>
      </c>
      <c r="S30" t="n">
        <v>0.0201</v>
      </c>
      <c r="T30" t="n">
        <v>0</v>
      </c>
      <c r="U30" t="n">
        <v>0.0201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0.2009</v>
      </c>
      <c r="AC30" t="n">
        <v>0</v>
      </c>
      <c r="AD30" t="n">
        <v>0.2009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0.0358</v>
      </c>
      <c r="E31" t="n">
        <v>0</v>
      </c>
      <c r="F31" t="n">
        <v>0.0358</v>
      </c>
      <c r="G31" t="n">
        <v>0.2009</v>
      </c>
      <c r="H31" t="n">
        <v>0</v>
      </c>
      <c r="I31" t="n">
        <v>0.2009</v>
      </c>
      <c r="J31" t="n">
        <v>0.2009</v>
      </c>
      <c r="K31" t="n">
        <v>0</v>
      </c>
      <c r="L31" t="n">
        <v>0.2009</v>
      </c>
      <c r="M31" t="n">
        <v>0.2009</v>
      </c>
      <c r="N31" t="n">
        <v>0</v>
      </c>
      <c r="O31" t="n">
        <v>0.2009</v>
      </c>
      <c r="P31" t="n">
        <v>0.2009</v>
      </c>
      <c r="Q31" t="n">
        <v>0</v>
      </c>
      <c r="R31" t="n">
        <v>0.2009</v>
      </c>
      <c r="S31" t="n">
        <v>0.0201</v>
      </c>
      <c r="T31" t="n">
        <v>0</v>
      </c>
      <c r="U31" t="n">
        <v>0.0201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0.2009</v>
      </c>
      <c r="AC31" t="n">
        <v>0</v>
      </c>
      <c r="AD31" t="n">
        <v>0.2009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0.0358</v>
      </c>
      <c r="E32" t="n">
        <v>0</v>
      </c>
      <c r="F32" t="n">
        <v>0.0358</v>
      </c>
      <c r="G32" t="n">
        <v>0.2009</v>
      </c>
      <c r="H32" t="n">
        <v>0</v>
      </c>
      <c r="I32" t="n">
        <v>0.2009</v>
      </c>
      <c r="J32" t="n">
        <v>0.2009</v>
      </c>
      <c r="K32" t="n">
        <v>0</v>
      </c>
      <c r="L32" t="n">
        <v>0.2009</v>
      </c>
      <c r="M32" t="n">
        <v>0.2009</v>
      </c>
      <c r="N32" t="n">
        <v>0</v>
      </c>
      <c r="O32" t="n">
        <v>0.2009</v>
      </c>
      <c r="P32" t="n">
        <v>0.2009</v>
      </c>
      <c r="Q32" t="n">
        <v>0</v>
      </c>
      <c r="R32" t="n">
        <v>0.2009</v>
      </c>
      <c r="S32" t="n">
        <v>0.0201</v>
      </c>
      <c r="T32" t="n">
        <v>0</v>
      </c>
      <c r="U32" t="n">
        <v>0.0201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0.2009</v>
      </c>
      <c r="AC32" t="n">
        <v>0</v>
      </c>
      <c r="AD32" t="n">
        <v>0.2009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0.0358</v>
      </c>
      <c r="E33" t="n">
        <v>0</v>
      </c>
      <c r="F33" t="n">
        <v>0.0358</v>
      </c>
      <c r="G33" t="n">
        <v>0.2009</v>
      </c>
      <c r="H33" t="n">
        <v>0</v>
      </c>
      <c r="I33" t="n">
        <v>0.2009</v>
      </c>
      <c r="J33" t="n">
        <v>0.2009</v>
      </c>
      <c r="K33" t="n">
        <v>0</v>
      </c>
      <c r="L33" t="n">
        <v>0.2009</v>
      </c>
      <c r="M33" t="n">
        <v>0.2009</v>
      </c>
      <c r="N33" t="n">
        <v>0</v>
      </c>
      <c r="O33" t="n">
        <v>0.2009</v>
      </c>
      <c r="P33" t="n">
        <v>0.2009</v>
      </c>
      <c r="Q33" t="n">
        <v>0</v>
      </c>
      <c r="R33" t="n">
        <v>0.2009</v>
      </c>
      <c r="S33" t="n">
        <v>0.0201</v>
      </c>
      <c r="T33" t="n">
        <v>0</v>
      </c>
      <c r="U33" t="n">
        <v>0.0201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0.2009</v>
      </c>
      <c r="AC33" t="n">
        <v>0</v>
      </c>
      <c r="AD33" t="n">
        <v>0.2009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0.0358</v>
      </c>
      <c r="E34" t="n">
        <v>0</v>
      </c>
      <c r="F34" t="n">
        <v>0.0358</v>
      </c>
      <c r="G34" t="n">
        <v>0.2009</v>
      </c>
      <c r="H34" t="n">
        <v>0</v>
      </c>
      <c r="I34" t="n">
        <v>0.2009</v>
      </c>
      <c r="J34" t="n">
        <v>0.2009</v>
      </c>
      <c r="K34" t="n">
        <v>0</v>
      </c>
      <c r="L34" t="n">
        <v>0.2009</v>
      </c>
      <c r="M34" t="n">
        <v>0.2009</v>
      </c>
      <c r="N34" t="n">
        <v>0</v>
      </c>
      <c r="O34" t="n">
        <v>0.2009</v>
      </c>
      <c r="P34" t="n">
        <v>0.2009</v>
      </c>
      <c r="Q34" t="n">
        <v>0</v>
      </c>
      <c r="R34" t="n">
        <v>0.2009</v>
      </c>
      <c r="S34" t="n">
        <v>0.0201</v>
      </c>
      <c r="T34" t="n">
        <v>0</v>
      </c>
      <c r="U34" t="n">
        <v>0.0201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0.2009</v>
      </c>
      <c r="AC34" t="n">
        <v>0</v>
      </c>
      <c r="AD34" t="n">
        <v>0.2009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0.0358</v>
      </c>
      <c r="E35" t="n">
        <v>0</v>
      </c>
      <c r="F35" t="n">
        <v>0.0358</v>
      </c>
      <c r="G35" t="n">
        <v>0.2009</v>
      </c>
      <c r="H35" t="n">
        <v>0</v>
      </c>
      <c r="I35" t="n">
        <v>0.2009</v>
      </c>
      <c r="J35" t="n">
        <v>0.2009</v>
      </c>
      <c r="K35" t="n">
        <v>0</v>
      </c>
      <c r="L35" t="n">
        <v>0.2009</v>
      </c>
      <c r="M35" t="n">
        <v>0.2009</v>
      </c>
      <c r="N35" t="n">
        <v>0</v>
      </c>
      <c r="O35" t="n">
        <v>0.2009</v>
      </c>
      <c r="P35" t="n">
        <v>0.2009</v>
      </c>
      <c r="Q35" t="n">
        <v>0</v>
      </c>
      <c r="R35" t="n">
        <v>0.2009</v>
      </c>
      <c r="S35" t="n">
        <v>0.0201</v>
      </c>
      <c r="T35" t="n">
        <v>0</v>
      </c>
      <c r="U35" t="n">
        <v>0.0201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0.2009</v>
      </c>
      <c r="AC35" t="n">
        <v>0</v>
      </c>
      <c r="AD35" t="n">
        <v>0.2009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0.0358</v>
      </c>
      <c r="E36" t="n">
        <v>0</v>
      </c>
      <c r="F36" t="n">
        <v>0.0358</v>
      </c>
      <c r="G36" t="n">
        <v>0.2009</v>
      </c>
      <c r="H36" t="n">
        <v>0</v>
      </c>
      <c r="I36" t="n">
        <v>0.2009</v>
      </c>
      <c r="J36" t="n">
        <v>0.2009</v>
      </c>
      <c r="K36" t="n">
        <v>0</v>
      </c>
      <c r="L36" t="n">
        <v>0.2009</v>
      </c>
      <c r="M36" t="n">
        <v>0.2009</v>
      </c>
      <c r="N36" t="n">
        <v>0</v>
      </c>
      <c r="O36" t="n">
        <v>0.2009</v>
      </c>
      <c r="P36" t="n">
        <v>0.2009</v>
      </c>
      <c r="Q36" t="n">
        <v>0</v>
      </c>
      <c r="R36" t="n">
        <v>0.2009</v>
      </c>
      <c r="S36" t="n">
        <v>0.0201</v>
      </c>
      <c r="T36" t="n">
        <v>0</v>
      </c>
      <c r="U36" t="n">
        <v>0.0201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0.2009</v>
      </c>
      <c r="AC36" t="n">
        <v>0</v>
      </c>
      <c r="AD36" t="n">
        <v>0.2009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0.0358</v>
      </c>
      <c r="E37" t="n">
        <v>0</v>
      </c>
      <c r="F37" t="n">
        <v>0.0358</v>
      </c>
      <c r="G37" t="n">
        <v>0.2009</v>
      </c>
      <c r="H37" t="n">
        <v>0</v>
      </c>
      <c r="I37" t="n">
        <v>0.2009</v>
      </c>
      <c r="J37" t="n">
        <v>0.2009</v>
      </c>
      <c r="K37" t="n">
        <v>0</v>
      </c>
      <c r="L37" t="n">
        <v>0.2009</v>
      </c>
      <c r="M37" t="n">
        <v>0.2009</v>
      </c>
      <c r="N37" t="n">
        <v>0</v>
      </c>
      <c r="O37" t="n">
        <v>0.2009</v>
      </c>
      <c r="P37" t="n">
        <v>0.2009</v>
      </c>
      <c r="Q37" t="n">
        <v>0</v>
      </c>
      <c r="R37" t="n">
        <v>0.2009</v>
      </c>
      <c r="S37" t="n">
        <v>0.0201</v>
      </c>
      <c r="T37" t="n">
        <v>0</v>
      </c>
      <c r="U37" t="n">
        <v>0.0201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0.2009</v>
      </c>
      <c r="AC37" t="n">
        <v>0</v>
      </c>
      <c r="AD37" t="n">
        <v>0.2009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0.0358</v>
      </c>
      <c r="E38" t="n">
        <v>0</v>
      </c>
      <c r="F38" t="n">
        <v>0.0358</v>
      </c>
      <c r="G38" t="n">
        <v>0.2009</v>
      </c>
      <c r="H38" t="n">
        <v>0</v>
      </c>
      <c r="I38" t="n">
        <v>0.2009</v>
      </c>
      <c r="J38" t="n">
        <v>0.2009</v>
      </c>
      <c r="K38" t="n">
        <v>0</v>
      </c>
      <c r="L38" t="n">
        <v>0.2009</v>
      </c>
      <c r="M38" t="n">
        <v>0.2009</v>
      </c>
      <c r="N38" t="n">
        <v>0</v>
      </c>
      <c r="O38" t="n">
        <v>0.2009</v>
      </c>
      <c r="P38" t="n">
        <v>0.2009</v>
      </c>
      <c r="Q38" t="n">
        <v>0</v>
      </c>
      <c r="R38" t="n">
        <v>0.2009</v>
      </c>
      <c r="S38" t="n">
        <v>0.0201</v>
      </c>
      <c r="T38" t="n">
        <v>0</v>
      </c>
      <c r="U38" t="n">
        <v>0.0201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0.2009</v>
      </c>
      <c r="AC38" t="n">
        <v>0</v>
      </c>
      <c r="AD38" t="n">
        <v>0.2009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0.0358</v>
      </c>
      <c r="E39" t="n">
        <v>0</v>
      </c>
      <c r="F39" t="n">
        <v>0.0358</v>
      </c>
      <c r="G39" t="n">
        <v>0.2009</v>
      </c>
      <c r="H39" t="n">
        <v>0</v>
      </c>
      <c r="I39" t="n">
        <v>0.2009</v>
      </c>
      <c r="J39" t="n">
        <v>0.2009</v>
      </c>
      <c r="K39" t="n">
        <v>0</v>
      </c>
      <c r="L39" t="n">
        <v>0.2009</v>
      </c>
      <c r="M39" t="n">
        <v>0.2009</v>
      </c>
      <c r="N39" t="n">
        <v>0</v>
      </c>
      <c r="O39" t="n">
        <v>0.2009</v>
      </c>
      <c r="P39" t="n">
        <v>0.2009</v>
      </c>
      <c r="Q39" t="n">
        <v>0</v>
      </c>
      <c r="R39" t="n">
        <v>0.2009</v>
      </c>
      <c r="S39" t="n">
        <v>0.0201</v>
      </c>
      <c r="T39" t="n">
        <v>0</v>
      </c>
      <c r="U39" t="n">
        <v>0.0201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0.2009</v>
      </c>
      <c r="AC39" t="n">
        <v>0</v>
      </c>
      <c r="AD39" t="n">
        <v>0.2009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0.0358</v>
      </c>
      <c r="E40" t="n">
        <v>0</v>
      </c>
      <c r="F40" t="n">
        <v>0.0358</v>
      </c>
      <c r="G40" t="n">
        <v>0.2009</v>
      </c>
      <c r="H40" t="n">
        <v>0</v>
      </c>
      <c r="I40" t="n">
        <v>0.2009</v>
      </c>
      <c r="J40" t="n">
        <v>0.2009</v>
      </c>
      <c r="K40" t="n">
        <v>0</v>
      </c>
      <c r="L40" t="n">
        <v>0.2009</v>
      </c>
      <c r="M40" t="n">
        <v>0.2009</v>
      </c>
      <c r="N40" t="n">
        <v>0</v>
      </c>
      <c r="O40" t="n">
        <v>0.2009</v>
      </c>
      <c r="P40" t="n">
        <v>0.2009</v>
      </c>
      <c r="Q40" t="n">
        <v>0</v>
      </c>
      <c r="R40" t="n">
        <v>0.2009</v>
      </c>
      <c r="S40" t="n">
        <v>0.0201</v>
      </c>
      <c r="T40" t="n">
        <v>0</v>
      </c>
      <c r="U40" t="n">
        <v>0.0201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0.2009</v>
      </c>
      <c r="AC40" t="n">
        <v>0</v>
      </c>
      <c r="AD40" t="n">
        <v>0.2009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0.0358</v>
      </c>
      <c r="E41" t="n">
        <v>0</v>
      </c>
      <c r="F41" t="n">
        <v>0.0358</v>
      </c>
      <c r="G41" t="n">
        <v>0.2009</v>
      </c>
      <c r="H41" t="n">
        <v>0</v>
      </c>
      <c r="I41" t="n">
        <v>0.2009</v>
      </c>
      <c r="J41" t="n">
        <v>0.2009</v>
      </c>
      <c r="K41" t="n">
        <v>0</v>
      </c>
      <c r="L41" t="n">
        <v>0.2009</v>
      </c>
      <c r="M41" t="n">
        <v>0.2009</v>
      </c>
      <c r="N41" t="n">
        <v>0</v>
      </c>
      <c r="O41" t="n">
        <v>0.2009</v>
      </c>
      <c r="P41" t="n">
        <v>0.2009</v>
      </c>
      <c r="Q41" t="n">
        <v>0</v>
      </c>
      <c r="R41" t="n">
        <v>0.2009</v>
      </c>
      <c r="S41" t="n">
        <v>0.0201</v>
      </c>
      <c r="T41" t="n">
        <v>0</v>
      </c>
      <c r="U41" t="n">
        <v>0.0201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0.2009</v>
      </c>
      <c r="AC41" t="n">
        <v>0</v>
      </c>
      <c r="AD41" t="n">
        <v>0.2009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0.0358</v>
      </c>
      <c r="E42" t="n">
        <v>0</v>
      </c>
      <c r="F42" t="n">
        <v>0.0358</v>
      </c>
      <c r="G42" t="n">
        <v>0.2009</v>
      </c>
      <c r="H42" t="n">
        <v>0</v>
      </c>
      <c r="I42" t="n">
        <v>0.2009</v>
      </c>
      <c r="J42" t="n">
        <v>0.2009</v>
      </c>
      <c r="K42" t="n">
        <v>0</v>
      </c>
      <c r="L42" t="n">
        <v>0.2009</v>
      </c>
      <c r="M42" t="n">
        <v>0.2009</v>
      </c>
      <c r="N42" t="n">
        <v>0</v>
      </c>
      <c r="O42" t="n">
        <v>0.2009</v>
      </c>
      <c r="P42" t="n">
        <v>0.2009</v>
      </c>
      <c r="Q42" t="n">
        <v>0</v>
      </c>
      <c r="R42" t="n">
        <v>0.2009</v>
      </c>
      <c r="S42" t="n">
        <v>0.0201</v>
      </c>
      <c r="T42" t="n">
        <v>0</v>
      </c>
      <c r="U42" t="n">
        <v>0.0201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0.2009</v>
      </c>
      <c r="AC42" t="n">
        <v>0</v>
      </c>
      <c r="AD42" t="n">
        <v>0.2009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0.0358</v>
      </c>
      <c r="E43" t="n">
        <v>0</v>
      </c>
      <c r="F43" t="n">
        <v>0.0358</v>
      </c>
      <c r="G43" t="n">
        <v>0.2009</v>
      </c>
      <c r="H43" t="n">
        <v>0</v>
      </c>
      <c r="I43" t="n">
        <v>0.2009</v>
      </c>
      <c r="J43" t="n">
        <v>0.2009</v>
      </c>
      <c r="K43" t="n">
        <v>0</v>
      </c>
      <c r="L43" t="n">
        <v>0.2009</v>
      </c>
      <c r="M43" t="n">
        <v>0.2009</v>
      </c>
      <c r="N43" t="n">
        <v>0</v>
      </c>
      <c r="O43" t="n">
        <v>0.2009</v>
      </c>
      <c r="P43" t="n">
        <v>0.2009</v>
      </c>
      <c r="Q43" t="n">
        <v>0</v>
      </c>
      <c r="R43" t="n">
        <v>0.2009</v>
      </c>
      <c r="S43" t="n">
        <v>0.0201</v>
      </c>
      <c r="T43" t="n">
        <v>0</v>
      </c>
      <c r="U43" t="n">
        <v>0.0201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0.2009</v>
      </c>
      <c r="AC43" t="n">
        <v>0</v>
      </c>
      <c r="AD43" t="n">
        <v>0.2009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0.0358</v>
      </c>
      <c r="E44" t="n">
        <v>0</v>
      </c>
      <c r="F44" t="n">
        <v>0.0358</v>
      </c>
      <c r="G44" t="n">
        <v>0.2009</v>
      </c>
      <c r="H44" t="n">
        <v>0</v>
      </c>
      <c r="I44" t="n">
        <v>0.2009</v>
      </c>
      <c r="J44" t="n">
        <v>0.2009</v>
      </c>
      <c r="K44" t="n">
        <v>0</v>
      </c>
      <c r="L44" t="n">
        <v>0.2009</v>
      </c>
      <c r="M44" t="n">
        <v>0.2009</v>
      </c>
      <c r="N44" t="n">
        <v>0</v>
      </c>
      <c r="O44" t="n">
        <v>0.2009</v>
      </c>
      <c r="P44" t="n">
        <v>0.2009</v>
      </c>
      <c r="Q44" t="n">
        <v>0</v>
      </c>
      <c r="R44" t="n">
        <v>0.2009</v>
      </c>
      <c r="S44" t="n">
        <v>0.0201</v>
      </c>
      <c r="T44" t="n">
        <v>0</v>
      </c>
      <c r="U44" t="n">
        <v>0.0201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0.2009</v>
      </c>
      <c r="AC44" t="n">
        <v>0</v>
      </c>
      <c r="AD44" t="n">
        <v>0.2009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0.0358</v>
      </c>
      <c r="E45" t="n">
        <v>0</v>
      </c>
      <c r="F45" t="n">
        <v>0.0358</v>
      </c>
      <c r="G45" t="n">
        <v>0.2009</v>
      </c>
      <c r="H45" t="n">
        <v>0</v>
      </c>
      <c r="I45" t="n">
        <v>0.2009</v>
      </c>
      <c r="J45" t="n">
        <v>0.2009</v>
      </c>
      <c r="K45" t="n">
        <v>0</v>
      </c>
      <c r="L45" t="n">
        <v>0.2009</v>
      </c>
      <c r="M45" t="n">
        <v>0.2009</v>
      </c>
      <c r="N45" t="n">
        <v>0</v>
      </c>
      <c r="O45" t="n">
        <v>0.2009</v>
      </c>
      <c r="P45" t="n">
        <v>0.2009</v>
      </c>
      <c r="Q45" t="n">
        <v>0</v>
      </c>
      <c r="R45" t="n">
        <v>0.2009</v>
      </c>
      <c r="S45" t="n">
        <v>0.0201</v>
      </c>
      <c r="T45" t="n">
        <v>0</v>
      </c>
      <c r="U45" t="n">
        <v>0.0201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0.2009</v>
      </c>
      <c r="AC45" t="n">
        <v>0</v>
      </c>
      <c r="AD45" t="n">
        <v>0.2009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0.0358</v>
      </c>
      <c r="E46" t="n">
        <v>0</v>
      </c>
      <c r="F46" t="n">
        <v>0.0358</v>
      </c>
      <c r="G46" t="n">
        <v>0.2009</v>
      </c>
      <c r="H46" t="n">
        <v>0</v>
      </c>
      <c r="I46" t="n">
        <v>0.2009</v>
      </c>
      <c r="J46" t="n">
        <v>0.2009</v>
      </c>
      <c r="K46" t="n">
        <v>0</v>
      </c>
      <c r="L46" t="n">
        <v>0.2009</v>
      </c>
      <c r="M46" t="n">
        <v>0.2009</v>
      </c>
      <c r="N46" t="n">
        <v>0</v>
      </c>
      <c r="O46" t="n">
        <v>0.2009</v>
      </c>
      <c r="P46" t="n">
        <v>0.2009</v>
      </c>
      <c r="Q46" t="n">
        <v>0</v>
      </c>
      <c r="R46" t="n">
        <v>0.2009</v>
      </c>
      <c r="S46" t="n">
        <v>0.0201</v>
      </c>
      <c r="T46" t="n">
        <v>0</v>
      </c>
      <c r="U46" t="n">
        <v>0.0201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0.2009</v>
      </c>
      <c r="AC46" t="n">
        <v>0</v>
      </c>
      <c r="AD46" t="n">
        <v>0.2009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0.0358</v>
      </c>
      <c r="E47" t="n">
        <v>0</v>
      </c>
      <c r="F47" t="n">
        <v>0.0358</v>
      </c>
      <c r="G47" t="n">
        <v>0.2009</v>
      </c>
      <c r="H47" t="n">
        <v>0</v>
      </c>
      <c r="I47" t="n">
        <v>0.2009</v>
      </c>
      <c r="J47" t="n">
        <v>0.2009</v>
      </c>
      <c r="K47" t="n">
        <v>0</v>
      </c>
      <c r="L47" t="n">
        <v>0.2009</v>
      </c>
      <c r="M47" t="n">
        <v>0.2009</v>
      </c>
      <c r="N47" t="n">
        <v>0</v>
      </c>
      <c r="O47" t="n">
        <v>0.2009</v>
      </c>
      <c r="P47" t="n">
        <v>0.2009</v>
      </c>
      <c r="Q47" t="n">
        <v>0</v>
      </c>
      <c r="R47" t="n">
        <v>0.2009</v>
      </c>
      <c r="S47" t="n">
        <v>0.0201</v>
      </c>
      <c r="T47" t="n">
        <v>0</v>
      </c>
      <c r="U47" t="n">
        <v>0.0201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0.2009</v>
      </c>
      <c r="AC47" t="n">
        <v>0</v>
      </c>
      <c r="AD47" t="n">
        <v>0.2009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0.0358</v>
      </c>
      <c r="E48" t="n">
        <v>0</v>
      </c>
      <c r="F48" t="n">
        <v>0.0358</v>
      </c>
      <c r="G48" t="n">
        <v>0.2009</v>
      </c>
      <c r="H48" t="n">
        <v>0</v>
      </c>
      <c r="I48" t="n">
        <v>0.2009</v>
      </c>
      <c r="J48" t="n">
        <v>0.2009</v>
      </c>
      <c r="K48" t="n">
        <v>0</v>
      </c>
      <c r="L48" t="n">
        <v>0.2009</v>
      </c>
      <c r="M48" t="n">
        <v>0.2009</v>
      </c>
      <c r="N48" t="n">
        <v>0</v>
      </c>
      <c r="O48" t="n">
        <v>0.2009</v>
      </c>
      <c r="P48" t="n">
        <v>0.2009</v>
      </c>
      <c r="Q48" t="n">
        <v>0</v>
      </c>
      <c r="R48" t="n">
        <v>0.2009</v>
      </c>
      <c r="S48" t="n">
        <v>0.0201</v>
      </c>
      <c r="T48" t="n">
        <v>0</v>
      </c>
      <c r="U48" t="n">
        <v>0.0201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0.2009</v>
      </c>
      <c r="AC48" t="n">
        <v>0</v>
      </c>
      <c r="AD48" t="n">
        <v>0.2009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0.0358</v>
      </c>
      <c r="E49" t="n">
        <v>0</v>
      </c>
      <c r="F49" t="n">
        <v>0.0358</v>
      </c>
      <c r="G49" t="n">
        <v>0.2009</v>
      </c>
      <c r="H49" t="n">
        <v>0</v>
      </c>
      <c r="I49" t="n">
        <v>0.2009</v>
      </c>
      <c r="J49" t="n">
        <v>0.2009</v>
      </c>
      <c r="K49" t="n">
        <v>0</v>
      </c>
      <c r="L49" t="n">
        <v>0.2009</v>
      </c>
      <c r="M49" t="n">
        <v>0.2009</v>
      </c>
      <c r="N49" t="n">
        <v>0</v>
      </c>
      <c r="O49" t="n">
        <v>0.2009</v>
      </c>
      <c r="P49" t="n">
        <v>0.2009</v>
      </c>
      <c r="Q49" t="n">
        <v>0</v>
      </c>
      <c r="R49" t="n">
        <v>0.2009</v>
      </c>
      <c r="S49" t="n">
        <v>0.0201</v>
      </c>
      <c r="T49" t="n">
        <v>0</v>
      </c>
      <c r="U49" t="n">
        <v>0.0201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0.2009</v>
      </c>
      <c r="AC49" t="n">
        <v>0</v>
      </c>
      <c r="AD49" t="n">
        <v>0.2009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0.0358</v>
      </c>
      <c r="E50" t="n">
        <v>0</v>
      </c>
      <c r="F50" t="n">
        <v>0.0358</v>
      </c>
      <c r="G50" t="n">
        <v>0.2009</v>
      </c>
      <c r="H50" t="n">
        <v>0</v>
      </c>
      <c r="I50" t="n">
        <v>0.2009</v>
      </c>
      <c r="J50" t="n">
        <v>0.2009</v>
      </c>
      <c r="K50" t="n">
        <v>0</v>
      </c>
      <c r="L50" t="n">
        <v>0.2009</v>
      </c>
      <c r="M50" t="n">
        <v>0.2009</v>
      </c>
      <c r="N50" t="n">
        <v>0</v>
      </c>
      <c r="O50" t="n">
        <v>0.2009</v>
      </c>
      <c r="P50" t="n">
        <v>0.2009</v>
      </c>
      <c r="Q50" t="n">
        <v>0</v>
      </c>
      <c r="R50" t="n">
        <v>0.2009</v>
      </c>
      <c r="S50" t="n">
        <v>0.0201</v>
      </c>
      <c r="T50" t="n">
        <v>0</v>
      </c>
      <c r="U50" t="n">
        <v>0.0201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0.2009</v>
      </c>
      <c r="AC50" t="n">
        <v>0</v>
      </c>
      <c r="AD50" t="n">
        <v>0.2009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0.0358</v>
      </c>
      <c r="E51" t="n">
        <v>0</v>
      </c>
      <c r="F51" t="n">
        <v>0.0358</v>
      </c>
      <c r="G51" t="n">
        <v>0.2009</v>
      </c>
      <c r="H51" t="n">
        <v>0</v>
      </c>
      <c r="I51" t="n">
        <v>0.2009</v>
      </c>
      <c r="J51" t="n">
        <v>0.2009</v>
      </c>
      <c r="K51" t="n">
        <v>0</v>
      </c>
      <c r="L51" t="n">
        <v>0.2009</v>
      </c>
      <c r="M51" t="n">
        <v>0.2009</v>
      </c>
      <c r="N51" t="n">
        <v>0</v>
      </c>
      <c r="O51" t="n">
        <v>0.2009</v>
      </c>
      <c r="P51" t="n">
        <v>0.2009</v>
      </c>
      <c r="Q51" t="n">
        <v>0</v>
      </c>
      <c r="R51" t="n">
        <v>0.2009</v>
      </c>
      <c r="S51" t="n">
        <v>0.0201</v>
      </c>
      <c r="T51" t="n">
        <v>0</v>
      </c>
      <c r="U51" t="n">
        <v>0.0201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0.2009</v>
      </c>
      <c r="AC51" t="n">
        <v>0</v>
      </c>
      <c r="AD51" t="n">
        <v>0.2009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0.0358</v>
      </c>
      <c r="E52" t="n">
        <v>0</v>
      </c>
      <c r="F52" t="n">
        <v>0.0358</v>
      </c>
      <c r="G52" t="n">
        <v>0.2009</v>
      </c>
      <c r="H52" t="n">
        <v>0</v>
      </c>
      <c r="I52" t="n">
        <v>0.2009</v>
      </c>
      <c r="J52" t="n">
        <v>0.2009</v>
      </c>
      <c r="K52" t="n">
        <v>0</v>
      </c>
      <c r="L52" t="n">
        <v>0.2009</v>
      </c>
      <c r="M52" t="n">
        <v>0.2009</v>
      </c>
      <c r="N52" t="n">
        <v>0</v>
      </c>
      <c r="O52" t="n">
        <v>0.2009</v>
      </c>
      <c r="P52" t="n">
        <v>0.2009</v>
      </c>
      <c r="Q52" t="n">
        <v>0</v>
      </c>
      <c r="R52" t="n">
        <v>0.2009</v>
      </c>
      <c r="S52" t="n">
        <v>0.0201</v>
      </c>
      <c r="T52" t="n">
        <v>0</v>
      </c>
      <c r="U52" t="n">
        <v>0.0201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0.2009</v>
      </c>
      <c r="AC52" t="n">
        <v>0</v>
      </c>
      <c r="AD52" t="n">
        <v>0.2009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0.0358</v>
      </c>
      <c r="E53" t="n">
        <v>0</v>
      </c>
      <c r="F53" t="n">
        <v>0.0358</v>
      </c>
      <c r="G53" t="n">
        <v>0.2009</v>
      </c>
      <c r="H53" t="n">
        <v>0</v>
      </c>
      <c r="I53" t="n">
        <v>0.2009</v>
      </c>
      <c r="J53" t="n">
        <v>0.2009</v>
      </c>
      <c r="K53" t="n">
        <v>0</v>
      </c>
      <c r="L53" t="n">
        <v>0.2009</v>
      </c>
      <c r="M53" t="n">
        <v>0.2009</v>
      </c>
      <c r="N53" t="n">
        <v>0</v>
      </c>
      <c r="O53" t="n">
        <v>0.2009</v>
      </c>
      <c r="P53" t="n">
        <v>0.2009</v>
      </c>
      <c r="Q53" t="n">
        <v>0</v>
      </c>
      <c r="R53" t="n">
        <v>0.2009</v>
      </c>
      <c r="S53" t="n">
        <v>0.0201</v>
      </c>
      <c r="T53" t="n">
        <v>0</v>
      </c>
      <c r="U53" t="n">
        <v>0.0201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0.2009</v>
      </c>
      <c r="AC53" t="n">
        <v>0</v>
      </c>
      <c r="AD53" t="n">
        <v>0.2009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0.0358</v>
      </c>
      <c r="E54" t="n">
        <v>0</v>
      </c>
      <c r="F54" t="n">
        <v>0.0358</v>
      </c>
      <c r="G54" t="n">
        <v>0.2009</v>
      </c>
      <c r="H54" t="n">
        <v>0</v>
      </c>
      <c r="I54" t="n">
        <v>0.2009</v>
      </c>
      <c r="J54" t="n">
        <v>0.2009</v>
      </c>
      <c r="K54" t="n">
        <v>0</v>
      </c>
      <c r="L54" t="n">
        <v>0.2009</v>
      </c>
      <c r="M54" t="n">
        <v>0.2009</v>
      </c>
      <c r="N54" t="n">
        <v>0</v>
      </c>
      <c r="O54" t="n">
        <v>0.2009</v>
      </c>
      <c r="P54" t="n">
        <v>0.2009</v>
      </c>
      <c r="Q54" t="n">
        <v>0</v>
      </c>
      <c r="R54" t="n">
        <v>0.2009</v>
      </c>
      <c r="S54" t="n">
        <v>0.0201</v>
      </c>
      <c r="T54" t="n">
        <v>0</v>
      </c>
      <c r="U54" t="n">
        <v>0.0201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0.2009</v>
      </c>
      <c r="AC54" t="n">
        <v>0</v>
      </c>
      <c r="AD54" t="n">
        <v>0.2009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0.0358</v>
      </c>
      <c r="E55" t="n">
        <v>0</v>
      </c>
      <c r="F55" t="n">
        <v>0.0358</v>
      </c>
      <c r="G55" t="n">
        <v>0.2009</v>
      </c>
      <c r="H55" t="n">
        <v>0</v>
      </c>
      <c r="I55" t="n">
        <v>0.2009</v>
      </c>
      <c r="J55" t="n">
        <v>0.2009</v>
      </c>
      <c r="K55" t="n">
        <v>0</v>
      </c>
      <c r="L55" t="n">
        <v>0.2009</v>
      </c>
      <c r="M55" t="n">
        <v>0.2009</v>
      </c>
      <c r="N55" t="n">
        <v>0</v>
      </c>
      <c r="O55" t="n">
        <v>0.2009</v>
      </c>
      <c r="P55" t="n">
        <v>0.2009</v>
      </c>
      <c r="Q55" t="n">
        <v>0</v>
      </c>
      <c r="R55" t="n">
        <v>0.2009</v>
      </c>
      <c r="S55" t="n">
        <v>0.0201</v>
      </c>
      <c r="T55" t="n">
        <v>0</v>
      </c>
      <c r="U55" t="n">
        <v>0.0201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0.2009</v>
      </c>
      <c r="AC55" t="n">
        <v>0</v>
      </c>
      <c r="AD55" t="n">
        <v>0.2009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0.0358</v>
      </c>
      <c r="E56" t="n">
        <v>0</v>
      </c>
      <c r="F56" t="n">
        <v>0.0358</v>
      </c>
      <c r="G56" t="n">
        <v>0.2009</v>
      </c>
      <c r="H56" t="n">
        <v>0</v>
      </c>
      <c r="I56" t="n">
        <v>0.2009</v>
      </c>
      <c r="J56" t="n">
        <v>0.2009</v>
      </c>
      <c r="K56" t="n">
        <v>0</v>
      </c>
      <c r="L56" t="n">
        <v>0.2009</v>
      </c>
      <c r="M56" t="n">
        <v>0.2009</v>
      </c>
      <c r="N56" t="n">
        <v>0</v>
      </c>
      <c r="O56" t="n">
        <v>0.2009</v>
      </c>
      <c r="P56" t="n">
        <v>0.2009</v>
      </c>
      <c r="Q56" t="n">
        <v>0</v>
      </c>
      <c r="R56" t="n">
        <v>0.2009</v>
      </c>
      <c r="S56" t="n">
        <v>0.0201</v>
      </c>
      <c r="T56" t="n">
        <v>0</v>
      </c>
      <c r="U56" t="n">
        <v>0.0201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0.2009</v>
      </c>
      <c r="AC56" t="n">
        <v>0</v>
      </c>
      <c r="AD56" t="n">
        <v>0.2009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0.0358</v>
      </c>
      <c r="E57" t="n">
        <v>0</v>
      </c>
      <c r="F57" t="n">
        <v>0.0358</v>
      </c>
      <c r="G57" t="n">
        <v>0.2009</v>
      </c>
      <c r="H57" t="n">
        <v>0</v>
      </c>
      <c r="I57" t="n">
        <v>0.2009</v>
      </c>
      <c r="J57" t="n">
        <v>0.2009</v>
      </c>
      <c r="K57" t="n">
        <v>0</v>
      </c>
      <c r="L57" t="n">
        <v>0.2009</v>
      </c>
      <c r="M57" t="n">
        <v>0.2009</v>
      </c>
      <c r="N57" t="n">
        <v>0</v>
      </c>
      <c r="O57" t="n">
        <v>0.2009</v>
      </c>
      <c r="P57" t="n">
        <v>0.2009</v>
      </c>
      <c r="Q57" t="n">
        <v>0</v>
      </c>
      <c r="R57" t="n">
        <v>0.2009</v>
      </c>
      <c r="S57" t="n">
        <v>0.0201</v>
      </c>
      <c r="T57" t="n">
        <v>0</v>
      </c>
      <c r="U57" t="n">
        <v>0.0201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0.2009</v>
      </c>
      <c r="AC57" t="n">
        <v>0</v>
      </c>
      <c r="AD57" t="n">
        <v>0.2009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0.0796</v>
      </c>
      <c r="E58" t="n">
        <v>0.0548</v>
      </c>
      <c r="F58" t="n">
        <v>0.0358</v>
      </c>
      <c r="G58" t="n">
        <v>0.4007</v>
      </c>
      <c r="H58" t="n">
        <v>0.25</v>
      </c>
      <c r="I58" t="n">
        <v>0.2009</v>
      </c>
      <c r="J58" t="n">
        <v>0.4007</v>
      </c>
      <c r="K58" t="n">
        <v>0.25</v>
      </c>
      <c r="L58" t="n">
        <v>0.2009</v>
      </c>
      <c r="M58" t="n">
        <v>0.2009</v>
      </c>
      <c r="N58" t="n">
        <v>0</v>
      </c>
      <c r="O58" t="n">
        <v>0.2009</v>
      </c>
      <c r="P58" t="n">
        <v>0.2009</v>
      </c>
      <c r="Q58" t="n">
        <v>0</v>
      </c>
      <c r="R58" t="n">
        <v>0.2009</v>
      </c>
      <c r="S58" t="n">
        <v>0.1</v>
      </c>
      <c r="T58" t="n">
        <v>0.1</v>
      </c>
      <c r="U58" t="n">
        <v>0.0201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0.2009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0.0796</v>
      </c>
      <c r="E59" t="n">
        <v>0.0548</v>
      </c>
      <c r="F59" t="n">
        <v>0.0358</v>
      </c>
      <c r="G59" t="n">
        <v>0.4007</v>
      </c>
      <c r="H59" t="n">
        <v>0.25</v>
      </c>
      <c r="I59" t="n">
        <v>0.2009</v>
      </c>
      <c r="J59" t="n">
        <v>0.4007</v>
      </c>
      <c r="K59" t="n">
        <v>0.25</v>
      </c>
      <c r="L59" t="n">
        <v>0.2009</v>
      </c>
      <c r="M59" t="n">
        <v>0.2009</v>
      </c>
      <c r="N59" t="n">
        <v>0</v>
      </c>
      <c r="O59" t="n">
        <v>0.2009</v>
      </c>
      <c r="P59" t="n">
        <v>0.2009</v>
      </c>
      <c r="Q59" t="n">
        <v>0</v>
      </c>
      <c r="R59" t="n">
        <v>0.2009</v>
      </c>
      <c r="S59" t="n">
        <v>0.1</v>
      </c>
      <c r="T59" t="n">
        <v>0.1</v>
      </c>
      <c r="U59" t="n">
        <v>0.0201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0.2009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0.0796</v>
      </c>
      <c r="E60" t="n">
        <v>0.0548</v>
      </c>
      <c r="F60" t="n">
        <v>0.0358</v>
      </c>
      <c r="G60" t="n">
        <v>0.4007</v>
      </c>
      <c r="H60" t="n">
        <v>0.25</v>
      </c>
      <c r="I60" t="n">
        <v>0.2009</v>
      </c>
      <c r="J60" t="n">
        <v>0.4007</v>
      </c>
      <c r="K60" t="n">
        <v>0.25</v>
      </c>
      <c r="L60" t="n">
        <v>0.2009</v>
      </c>
      <c r="M60" t="n">
        <v>0.2009</v>
      </c>
      <c r="N60" t="n">
        <v>0</v>
      </c>
      <c r="O60" t="n">
        <v>0.2009</v>
      </c>
      <c r="P60" t="n">
        <v>0.2009</v>
      </c>
      <c r="Q60" t="n">
        <v>0</v>
      </c>
      <c r="R60" t="n">
        <v>0.2009</v>
      </c>
      <c r="S60" t="n">
        <v>0.1</v>
      </c>
      <c r="T60" t="n">
        <v>0.1</v>
      </c>
      <c r="U60" t="n">
        <v>0.0201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0.2009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0.0796</v>
      </c>
      <c r="E61" t="n">
        <v>0.0548</v>
      </c>
      <c r="F61" t="n">
        <v>0.0358</v>
      </c>
      <c r="G61" t="n">
        <v>0.4007</v>
      </c>
      <c r="H61" t="n">
        <v>0.25</v>
      </c>
      <c r="I61" t="n">
        <v>0.2009</v>
      </c>
      <c r="J61" t="n">
        <v>0.4007</v>
      </c>
      <c r="K61" t="n">
        <v>0.25</v>
      </c>
      <c r="L61" t="n">
        <v>0.2009</v>
      </c>
      <c r="M61" t="n">
        <v>0.2009</v>
      </c>
      <c r="N61" t="n">
        <v>0</v>
      </c>
      <c r="O61" t="n">
        <v>0.2009</v>
      </c>
      <c r="P61" t="n">
        <v>0.2009</v>
      </c>
      <c r="Q61" t="n">
        <v>0</v>
      </c>
      <c r="R61" t="n">
        <v>0.2009</v>
      </c>
      <c r="S61" t="n">
        <v>0.1</v>
      </c>
      <c r="T61" t="n">
        <v>0.1</v>
      </c>
      <c r="U61" t="n">
        <v>0.0201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0.2009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0.0796</v>
      </c>
      <c r="E62" t="n">
        <v>0.0548</v>
      </c>
      <c r="F62" t="n">
        <v>0.0358</v>
      </c>
      <c r="G62" t="n">
        <v>0.4007</v>
      </c>
      <c r="H62" t="n">
        <v>0.25</v>
      </c>
      <c r="I62" t="n">
        <v>0.2009</v>
      </c>
      <c r="J62" t="n">
        <v>0.4007</v>
      </c>
      <c r="K62" t="n">
        <v>0.25</v>
      </c>
      <c r="L62" t="n">
        <v>0.2009</v>
      </c>
      <c r="M62" t="n">
        <v>0.2009</v>
      </c>
      <c r="N62" t="n">
        <v>0</v>
      </c>
      <c r="O62" t="n">
        <v>0.2009</v>
      </c>
      <c r="P62" t="n">
        <v>0.2009</v>
      </c>
      <c r="Q62" t="n">
        <v>0</v>
      </c>
      <c r="R62" t="n">
        <v>0.2009</v>
      </c>
      <c r="S62" t="n">
        <v>0.1</v>
      </c>
      <c r="T62" t="n">
        <v>0.1</v>
      </c>
      <c r="U62" t="n">
        <v>0.0201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0.2009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0.0796</v>
      </c>
      <c r="E63" t="n">
        <v>0.0548</v>
      </c>
      <c r="F63" t="n">
        <v>0.0358</v>
      </c>
      <c r="G63" t="n">
        <v>0.4007</v>
      </c>
      <c r="H63" t="n">
        <v>0.25</v>
      </c>
      <c r="I63" t="n">
        <v>0.2009</v>
      </c>
      <c r="J63" t="n">
        <v>0.4007</v>
      </c>
      <c r="K63" t="n">
        <v>0.25</v>
      </c>
      <c r="L63" t="n">
        <v>0.2009</v>
      </c>
      <c r="M63" t="n">
        <v>0.2009</v>
      </c>
      <c r="N63" t="n">
        <v>0</v>
      </c>
      <c r="O63" t="n">
        <v>0.2009</v>
      </c>
      <c r="P63" t="n">
        <v>0.2009</v>
      </c>
      <c r="Q63" t="n">
        <v>0</v>
      </c>
      <c r="R63" t="n">
        <v>0.2009</v>
      </c>
      <c r="S63" t="n">
        <v>0.1</v>
      </c>
      <c r="T63" t="n">
        <v>0.1</v>
      </c>
      <c r="U63" t="n">
        <v>0.0201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0.2009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0.0796</v>
      </c>
      <c r="E64" t="n">
        <v>0.0548</v>
      </c>
      <c r="F64" t="n">
        <v>0.0358</v>
      </c>
      <c r="G64" t="n">
        <v>0.4007</v>
      </c>
      <c r="H64" t="n">
        <v>0.25</v>
      </c>
      <c r="I64" t="n">
        <v>0.2009</v>
      </c>
      <c r="J64" t="n">
        <v>0.4007</v>
      </c>
      <c r="K64" t="n">
        <v>0.25</v>
      </c>
      <c r="L64" t="n">
        <v>0.2009</v>
      </c>
      <c r="M64" t="n">
        <v>0.2009</v>
      </c>
      <c r="N64" t="n">
        <v>0</v>
      </c>
      <c r="O64" t="n">
        <v>0.2009</v>
      </c>
      <c r="P64" t="n">
        <v>0.2009</v>
      </c>
      <c r="Q64" t="n">
        <v>0</v>
      </c>
      <c r="R64" t="n">
        <v>0.2009</v>
      </c>
      <c r="S64" t="n">
        <v>0.1</v>
      </c>
      <c r="T64" t="n">
        <v>0.1</v>
      </c>
      <c r="U64" t="n">
        <v>0.0201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0.2009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0.0796</v>
      </c>
      <c r="E65" t="n">
        <v>0.0548</v>
      </c>
      <c r="F65" t="n">
        <v>0.0358</v>
      </c>
      <c r="G65" t="n">
        <v>0.4007</v>
      </c>
      <c r="H65" t="n">
        <v>0.25</v>
      </c>
      <c r="I65" t="n">
        <v>0.2009</v>
      </c>
      <c r="J65" t="n">
        <v>0.4007</v>
      </c>
      <c r="K65" t="n">
        <v>0.25</v>
      </c>
      <c r="L65" t="n">
        <v>0.2009</v>
      </c>
      <c r="M65" t="n">
        <v>0.2009</v>
      </c>
      <c r="N65" t="n">
        <v>0</v>
      </c>
      <c r="O65" t="n">
        <v>0.2009</v>
      </c>
      <c r="P65" t="n">
        <v>0.2009</v>
      </c>
      <c r="Q65" t="n">
        <v>0</v>
      </c>
      <c r="R65" t="n">
        <v>0.2009</v>
      </c>
      <c r="S65" t="n">
        <v>0.1</v>
      </c>
      <c r="T65" t="n">
        <v>0.1</v>
      </c>
      <c r="U65" t="n">
        <v>0.0201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0.2009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0.0796</v>
      </c>
      <c r="E66" t="n">
        <v>0.0548</v>
      </c>
      <c r="F66" t="n">
        <v>0.0358</v>
      </c>
      <c r="G66" t="n">
        <v>0.4007</v>
      </c>
      <c r="H66" t="n">
        <v>0.25</v>
      </c>
      <c r="I66" t="n">
        <v>0.2009</v>
      </c>
      <c r="J66" t="n">
        <v>0.4007</v>
      </c>
      <c r="K66" t="n">
        <v>0.25</v>
      </c>
      <c r="L66" t="n">
        <v>0.2009</v>
      </c>
      <c r="M66" t="n">
        <v>0.2009</v>
      </c>
      <c r="N66" t="n">
        <v>0</v>
      </c>
      <c r="O66" t="n">
        <v>0.2009</v>
      </c>
      <c r="P66" t="n">
        <v>0.2009</v>
      </c>
      <c r="Q66" t="n">
        <v>0</v>
      </c>
      <c r="R66" t="n">
        <v>0.2009</v>
      </c>
      <c r="S66" t="n">
        <v>0.1</v>
      </c>
      <c r="T66" t="n">
        <v>0.1</v>
      </c>
      <c r="U66" t="n">
        <v>0.0201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0.2009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0.0796</v>
      </c>
      <c r="E67" t="n">
        <v>0.0548</v>
      </c>
      <c r="F67" t="n">
        <v>0.0358</v>
      </c>
      <c r="G67" t="n">
        <v>0.4007</v>
      </c>
      <c r="H67" t="n">
        <v>0.25</v>
      </c>
      <c r="I67" t="n">
        <v>0.2009</v>
      </c>
      <c r="J67" t="n">
        <v>0.4007</v>
      </c>
      <c r="K67" t="n">
        <v>0.25</v>
      </c>
      <c r="L67" t="n">
        <v>0.2009</v>
      </c>
      <c r="M67" t="n">
        <v>0.2009</v>
      </c>
      <c r="N67" t="n">
        <v>0</v>
      </c>
      <c r="O67" t="n">
        <v>0.2009</v>
      </c>
      <c r="P67" t="n">
        <v>0.2009</v>
      </c>
      <c r="Q67" t="n">
        <v>0</v>
      </c>
      <c r="R67" t="n">
        <v>0.2009</v>
      </c>
      <c r="S67" t="n">
        <v>0.1</v>
      </c>
      <c r="T67" t="n">
        <v>0.1</v>
      </c>
      <c r="U67" t="n">
        <v>0.0201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0.2009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0.0796</v>
      </c>
      <c r="E68" t="n">
        <v>0.0548</v>
      </c>
      <c r="F68" t="n">
        <v>0.0358</v>
      </c>
      <c r="G68" t="n">
        <v>0.4007</v>
      </c>
      <c r="H68" t="n">
        <v>0.25</v>
      </c>
      <c r="I68" t="n">
        <v>0.2009</v>
      </c>
      <c r="J68" t="n">
        <v>0.4007</v>
      </c>
      <c r="K68" t="n">
        <v>0.25</v>
      </c>
      <c r="L68" t="n">
        <v>0.2009</v>
      </c>
      <c r="M68" t="n">
        <v>0.2009</v>
      </c>
      <c r="N68" t="n">
        <v>0</v>
      </c>
      <c r="O68" t="n">
        <v>0.2009</v>
      </c>
      <c r="P68" t="n">
        <v>0.2009</v>
      </c>
      <c r="Q68" t="n">
        <v>0</v>
      </c>
      <c r="R68" t="n">
        <v>0.2009</v>
      </c>
      <c r="S68" t="n">
        <v>0.1</v>
      </c>
      <c r="T68" t="n">
        <v>0.1</v>
      </c>
      <c r="U68" t="n">
        <v>0.0201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0.2009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0.0796</v>
      </c>
      <c r="E69" t="n">
        <v>0.0548</v>
      </c>
      <c r="F69" t="n">
        <v>0.0358</v>
      </c>
      <c r="G69" t="n">
        <v>0.4007</v>
      </c>
      <c r="H69" t="n">
        <v>0.25</v>
      </c>
      <c r="I69" t="n">
        <v>0.2009</v>
      </c>
      <c r="J69" t="n">
        <v>0.4007</v>
      </c>
      <c r="K69" t="n">
        <v>0.25</v>
      </c>
      <c r="L69" t="n">
        <v>0.2009</v>
      </c>
      <c r="M69" t="n">
        <v>0.2009</v>
      </c>
      <c r="N69" t="n">
        <v>0</v>
      </c>
      <c r="O69" t="n">
        <v>0.2009</v>
      </c>
      <c r="P69" t="n">
        <v>0.2009</v>
      </c>
      <c r="Q69" t="n">
        <v>0</v>
      </c>
      <c r="R69" t="n">
        <v>0.2009</v>
      </c>
      <c r="S69" t="n">
        <v>0.1</v>
      </c>
      <c r="T69" t="n">
        <v>0.1</v>
      </c>
      <c r="U69" t="n">
        <v>0.0201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0.2009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0.0796</v>
      </c>
      <c r="E70" t="n">
        <v>0.0548</v>
      </c>
      <c r="F70" t="n">
        <v>0.0358</v>
      </c>
      <c r="G70" t="n">
        <v>0.4007</v>
      </c>
      <c r="H70" t="n">
        <v>0.25</v>
      </c>
      <c r="I70" t="n">
        <v>0.2009</v>
      </c>
      <c r="J70" t="n">
        <v>0.4007</v>
      </c>
      <c r="K70" t="n">
        <v>0.25</v>
      </c>
      <c r="L70" t="n">
        <v>0.2009</v>
      </c>
      <c r="M70" t="n">
        <v>0.2009</v>
      </c>
      <c r="N70" t="n">
        <v>0</v>
      </c>
      <c r="O70" t="n">
        <v>0.2009</v>
      </c>
      <c r="P70" t="n">
        <v>0.2009</v>
      </c>
      <c r="Q70" t="n">
        <v>0</v>
      </c>
      <c r="R70" t="n">
        <v>0.2009</v>
      </c>
      <c r="S70" t="n">
        <v>0.1</v>
      </c>
      <c r="T70" t="n">
        <v>0.1</v>
      </c>
      <c r="U70" t="n">
        <v>0.0201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0.2009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0.0796</v>
      </c>
      <c r="E71" t="n">
        <v>0.0548</v>
      </c>
      <c r="F71" t="n">
        <v>0.0358</v>
      </c>
      <c r="G71" t="n">
        <v>0.4007</v>
      </c>
      <c r="H71" t="n">
        <v>0.25</v>
      </c>
      <c r="I71" t="n">
        <v>0.2009</v>
      </c>
      <c r="J71" t="n">
        <v>0.4007</v>
      </c>
      <c r="K71" t="n">
        <v>0.25</v>
      </c>
      <c r="L71" t="n">
        <v>0.2009</v>
      </c>
      <c r="M71" t="n">
        <v>0.2009</v>
      </c>
      <c r="N71" t="n">
        <v>0</v>
      </c>
      <c r="O71" t="n">
        <v>0.2009</v>
      </c>
      <c r="P71" t="n">
        <v>0.2009</v>
      </c>
      <c r="Q71" t="n">
        <v>0</v>
      </c>
      <c r="R71" t="n">
        <v>0.2009</v>
      </c>
      <c r="S71" t="n">
        <v>0.1</v>
      </c>
      <c r="T71" t="n">
        <v>0.1</v>
      </c>
      <c r="U71" t="n">
        <v>0.0201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0.2009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0.0796</v>
      </c>
      <c r="E72" t="n">
        <v>0.0548</v>
      </c>
      <c r="F72" t="n">
        <v>0.0358</v>
      </c>
      <c r="G72" t="n">
        <v>0.4007</v>
      </c>
      <c r="H72" t="n">
        <v>0.25</v>
      </c>
      <c r="I72" t="n">
        <v>0.2009</v>
      </c>
      <c r="J72" t="n">
        <v>0.4007</v>
      </c>
      <c r="K72" t="n">
        <v>0.25</v>
      </c>
      <c r="L72" t="n">
        <v>0.2009</v>
      </c>
      <c r="M72" t="n">
        <v>0.2009</v>
      </c>
      <c r="N72" t="n">
        <v>0</v>
      </c>
      <c r="O72" t="n">
        <v>0.2009</v>
      </c>
      <c r="P72" t="n">
        <v>0.2009</v>
      </c>
      <c r="Q72" t="n">
        <v>0</v>
      </c>
      <c r="R72" t="n">
        <v>0.2009</v>
      </c>
      <c r="S72" t="n">
        <v>0.1</v>
      </c>
      <c r="T72" t="n">
        <v>0.1</v>
      </c>
      <c r="U72" t="n">
        <v>0.0201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0.2009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0.1375</v>
      </c>
      <c r="E73" t="n">
        <v>0.0959</v>
      </c>
      <c r="F73" t="n">
        <v>0.0609</v>
      </c>
      <c r="G73" t="n">
        <v>0.7003</v>
      </c>
      <c r="H73" t="n">
        <v>0.625</v>
      </c>
      <c r="I73" t="n">
        <v>0.2009</v>
      </c>
      <c r="J73" t="n">
        <v>0.7003</v>
      </c>
      <c r="K73" t="n">
        <v>0.625</v>
      </c>
      <c r="L73" t="n">
        <v>0.2009</v>
      </c>
      <c r="M73" t="n">
        <v>0.5857</v>
      </c>
      <c r="N73" t="n">
        <v>0</v>
      </c>
      <c r="O73" t="n">
        <v>0.5857</v>
      </c>
      <c r="P73" t="n">
        <v>0.5857</v>
      </c>
      <c r="Q73" t="n">
        <v>0</v>
      </c>
      <c r="R73" t="n">
        <v>0.5857</v>
      </c>
      <c r="S73" t="n">
        <v>0.1021</v>
      </c>
      <c r="T73" t="n">
        <v>0.1</v>
      </c>
      <c r="U73" t="n">
        <v>0.0222</v>
      </c>
      <c r="V73" t="n">
        <v>0</v>
      </c>
      <c r="W73" t="n">
        <v>0</v>
      </c>
      <c r="X73" t="n">
        <v>0</v>
      </c>
      <c r="Y73" t="n">
        <v>0.0105</v>
      </c>
      <c r="Z73" t="n">
        <v>0</v>
      </c>
      <c r="AA73" t="n">
        <v>0.0105</v>
      </c>
      <c r="AB73" t="n">
        <v>1</v>
      </c>
      <c r="AC73" t="n">
        <v>1</v>
      </c>
      <c r="AD73" t="n">
        <v>0.2009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0.0399</v>
      </c>
      <c r="BJ73" t="n">
        <v>0</v>
      </c>
      <c r="BK73" t="n">
        <v>0.0399</v>
      </c>
      <c r="BL73" t="n">
        <v>0</v>
      </c>
      <c r="BM73" t="n">
        <v>0</v>
      </c>
      <c r="BN73" t="n">
        <v>0</v>
      </c>
      <c r="BO73" t="n">
        <v>0.0797</v>
      </c>
      <c r="BP73" t="n">
        <v>0</v>
      </c>
      <c r="BQ73" t="n">
        <v>0.0797</v>
      </c>
    </row>
    <row r="74">
      <c r="A74" t="s">
        <v>69</v>
      </c>
      <c r="B74" t="s">
        <v>70</v>
      </c>
      <c r="C74" s="1" t="n">
        <v>43907</v>
      </c>
      <c r="D74" t="n">
        <v>0.1375</v>
      </c>
      <c r="E74" t="n">
        <v>0.0959</v>
      </c>
      <c r="F74" t="n">
        <v>0.0609</v>
      </c>
      <c r="G74" t="n">
        <v>0.7003</v>
      </c>
      <c r="H74" t="n">
        <v>0.625</v>
      </c>
      <c r="I74" t="n">
        <v>0.2009</v>
      </c>
      <c r="J74" t="n">
        <v>0.7003</v>
      </c>
      <c r="K74" t="n">
        <v>0.625</v>
      </c>
      <c r="L74" t="n">
        <v>0.2009</v>
      </c>
      <c r="M74" t="n">
        <v>0.5857</v>
      </c>
      <c r="N74" t="n">
        <v>0</v>
      </c>
      <c r="O74" t="n">
        <v>0.5857</v>
      </c>
      <c r="P74" t="n">
        <v>0.5857</v>
      </c>
      <c r="Q74" t="n">
        <v>0</v>
      </c>
      <c r="R74" t="n">
        <v>0.5857</v>
      </c>
      <c r="S74" t="n">
        <v>0.1021</v>
      </c>
      <c r="T74" t="n">
        <v>0.1</v>
      </c>
      <c r="U74" t="n">
        <v>0.0222</v>
      </c>
      <c r="V74" t="n">
        <v>0</v>
      </c>
      <c r="W74" t="n">
        <v>0</v>
      </c>
      <c r="X74" t="n">
        <v>0</v>
      </c>
      <c r="Y74" t="n">
        <v>0.0105</v>
      </c>
      <c r="Z74" t="n">
        <v>0</v>
      </c>
      <c r="AA74" t="n">
        <v>0.0105</v>
      </c>
      <c r="AB74" t="n">
        <v>1</v>
      </c>
      <c r="AC74" t="n">
        <v>1</v>
      </c>
      <c r="AD74" t="n">
        <v>0.2009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0.0399</v>
      </c>
      <c r="BJ74" t="n">
        <v>0</v>
      </c>
      <c r="BK74" t="n">
        <v>0.0399</v>
      </c>
      <c r="BL74" t="n">
        <v>0</v>
      </c>
      <c r="BM74" t="n">
        <v>0</v>
      </c>
      <c r="BN74" t="n">
        <v>0</v>
      </c>
      <c r="BO74" t="n">
        <v>0.0797</v>
      </c>
      <c r="BP74" t="n">
        <v>0</v>
      </c>
      <c r="BQ74" t="n">
        <v>0.0797</v>
      </c>
    </row>
    <row r="75">
      <c r="A75" t="s">
        <v>69</v>
      </c>
      <c r="B75" t="s">
        <v>70</v>
      </c>
      <c r="C75" s="1" t="n">
        <v>43908</v>
      </c>
      <c r="D75" t="n">
        <v>0.1974</v>
      </c>
      <c r="E75" t="n">
        <v>0.1644</v>
      </c>
      <c r="F75" t="n">
        <v>0.0866</v>
      </c>
      <c r="G75" t="n">
        <v>1</v>
      </c>
      <c r="H75" t="n">
        <v>1</v>
      </c>
      <c r="I75" t="n">
        <v>0.3042</v>
      </c>
      <c r="J75" t="n">
        <v>1</v>
      </c>
      <c r="K75" t="n">
        <v>1</v>
      </c>
      <c r="L75" t="n">
        <v>0.3042</v>
      </c>
      <c r="M75" t="n">
        <v>0.5857</v>
      </c>
      <c r="N75" t="n">
        <v>0</v>
      </c>
      <c r="O75" t="n">
        <v>0.5857</v>
      </c>
      <c r="P75" t="n">
        <v>0.5857</v>
      </c>
      <c r="Q75" t="n">
        <v>0</v>
      </c>
      <c r="R75" t="n">
        <v>0.5857</v>
      </c>
      <c r="S75" t="n">
        <v>0.1325</v>
      </c>
      <c r="T75" t="n">
        <v>0.1</v>
      </c>
      <c r="U75" t="n">
        <v>0.0526</v>
      </c>
      <c r="V75" t="n">
        <v>0</v>
      </c>
      <c r="W75" t="n">
        <v>0</v>
      </c>
      <c r="X75" t="n">
        <v>0</v>
      </c>
      <c r="Y75" t="n">
        <v>0.1626</v>
      </c>
      <c r="Z75" t="n">
        <v>0</v>
      </c>
      <c r="AA75" t="n">
        <v>0.1626</v>
      </c>
      <c r="AB75" t="n">
        <v>1</v>
      </c>
      <c r="AC75" t="n">
        <v>1</v>
      </c>
      <c r="AD75" t="n">
        <v>0.2009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0.0676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0.1352</v>
      </c>
    </row>
    <row r="76">
      <c r="A76" t="s">
        <v>69</v>
      </c>
      <c r="B76" t="s">
        <v>70</v>
      </c>
      <c r="C76" s="1" t="n">
        <v>43909</v>
      </c>
      <c r="D76" t="n">
        <v>0.1974</v>
      </c>
      <c r="E76" t="n">
        <v>0.1644</v>
      </c>
      <c r="F76" t="n">
        <v>0.0866</v>
      </c>
      <c r="G76" t="n">
        <v>1</v>
      </c>
      <c r="H76" t="n">
        <v>1</v>
      </c>
      <c r="I76" t="n">
        <v>0.3042</v>
      </c>
      <c r="J76" t="n">
        <v>1</v>
      </c>
      <c r="K76" t="n">
        <v>1</v>
      </c>
      <c r="L76" t="n">
        <v>0.3042</v>
      </c>
      <c r="M76" t="n">
        <v>0.5857</v>
      </c>
      <c r="N76" t="n">
        <v>0</v>
      </c>
      <c r="O76" t="n">
        <v>0.5857</v>
      </c>
      <c r="P76" t="n">
        <v>0.5857</v>
      </c>
      <c r="Q76" t="n">
        <v>0</v>
      </c>
      <c r="R76" t="n">
        <v>0.5857</v>
      </c>
      <c r="S76" t="n">
        <v>0.1325</v>
      </c>
      <c r="T76" t="n">
        <v>0.1</v>
      </c>
      <c r="U76" t="n">
        <v>0.0526</v>
      </c>
      <c r="V76" t="n">
        <v>0</v>
      </c>
      <c r="W76" t="n">
        <v>0</v>
      </c>
      <c r="X76" t="n">
        <v>0</v>
      </c>
      <c r="Y76" t="n">
        <v>0.1626</v>
      </c>
      <c r="Z76" t="n">
        <v>0</v>
      </c>
      <c r="AA76" t="n">
        <v>0.1626</v>
      </c>
      <c r="AB76" t="n">
        <v>1</v>
      </c>
      <c r="AC76" t="n">
        <v>1</v>
      </c>
      <c r="AD76" t="n">
        <v>0.2009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0.0676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0.1352</v>
      </c>
    </row>
    <row r="77">
      <c r="A77" t="s">
        <v>69</v>
      </c>
      <c r="B77" t="s">
        <v>70</v>
      </c>
      <c r="C77" s="1" t="n">
        <v>43910</v>
      </c>
      <c r="D77" t="n">
        <v>0.1974</v>
      </c>
      <c r="E77" t="n">
        <v>0.1644</v>
      </c>
      <c r="F77" t="n">
        <v>0.0923</v>
      </c>
      <c r="G77" t="n">
        <v>1</v>
      </c>
      <c r="H77" t="n">
        <v>1</v>
      </c>
      <c r="I77" t="n">
        <v>0.3042</v>
      </c>
      <c r="J77" t="n">
        <v>1</v>
      </c>
      <c r="K77" t="n">
        <v>1</v>
      </c>
      <c r="L77" t="n">
        <v>0.3042</v>
      </c>
      <c r="M77" t="n">
        <v>0.5857</v>
      </c>
      <c r="N77" t="n">
        <v>0</v>
      </c>
      <c r="O77" t="n">
        <v>0.5857</v>
      </c>
      <c r="P77" t="n">
        <v>0.5857</v>
      </c>
      <c r="Q77" t="n">
        <v>0</v>
      </c>
      <c r="R77" t="n">
        <v>0.5857</v>
      </c>
      <c r="S77" t="n">
        <v>0.1325</v>
      </c>
      <c r="T77" t="n">
        <v>0.1</v>
      </c>
      <c r="U77" t="n">
        <v>0.063</v>
      </c>
      <c r="V77" t="n">
        <v>0</v>
      </c>
      <c r="W77" t="n">
        <v>0</v>
      </c>
      <c r="X77" t="n">
        <v>0</v>
      </c>
      <c r="Y77" t="n">
        <v>0.1626</v>
      </c>
      <c r="Z77" t="n">
        <v>0</v>
      </c>
      <c r="AA77" t="n">
        <v>0.1626</v>
      </c>
      <c r="AB77" t="n">
        <v>1</v>
      </c>
      <c r="AC77" t="n">
        <v>1</v>
      </c>
      <c r="AD77" t="n">
        <v>0.3042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0.0805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0.161</v>
      </c>
    </row>
    <row r="78">
      <c r="A78" t="s">
        <v>69</v>
      </c>
      <c r="B78" t="s">
        <v>70</v>
      </c>
      <c r="C78" s="1" t="n">
        <v>43911</v>
      </c>
      <c r="D78" t="n">
        <v>0.1974</v>
      </c>
      <c r="E78" t="n">
        <v>0.1644</v>
      </c>
      <c r="F78" t="n">
        <v>0.0923</v>
      </c>
      <c r="G78" t="n">
        <v>1</v>
      </c>
      <c r="H78" t="n">
        <v>1</v>
      </c>
      <c r="I78" t="n">
        <v>0.3042</v>
      </c>
      <c r="J78" t="n">
        <v>1</v>
      </c>
      <c r="K78" t="n">
        <v>1</v>
      </c>
      <c r="L78" t="n">
        <v>0.3042</v>
      </c>
      <c r="M78" t="n">
        <v>0.5857</v>
      </c>
      <c r="N78" t="n">
        <v>0</v>
      </c>
      <c r="O78" t="n">
        <v>0.5857</v>
      </c>
      <c r="P78" t="n">
        <v>0.5857</v>
      </c>
      <c r="Q78" t="n">
        <v>0</v>
      </c>
      <c r="R78" t="n">
        <v>0.5857</v>
      </c>
      <c r="S78" t="n">
        <v>0.1325</v>
      </c>
      <c r="T78" t="n">
        <v>0.1</v>
      </c>
      <c r="U78" t="n">
        <v>0.063</v>
      </c>
      <c r="V78" t="n">
        <v>0</v>
      </c>
      <c r="W78" t="n">
        <v>0</v>
      </c>
      <c r="X78" t="n">
        <v>0</v>
      </c>
      <c r="Y78" t="n">
        <v>0.1626</v>
      </c>
      <c r="Z78" t="n">
        <v>0</v>
      </c>
      <c r="AA78" t="n">
        <v>0.1626</v>
      </c>
      <c r="AB78" t="n">
        <v>1</v>
      </c>
      <c r="AC78" t="n">
        <v>1</v>
      </c>
      <c r="AD78" t="n">
        <v>0.3042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0.0805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0.161</v>
      </c>
    </row>
    <row r="79">
      <c r="A79" t="s">
        <v>69</v>
      </c>
      <c r="B79" t="s">
        <v>70</v>
      </c>
      <c r="C79" s="1" t="n">
        <v>43912</v>
      </c>
      <c r="D79" t="n">
        <v>0.255</v>
      </c>
      <c r="E79" t="n">
        <v>0.2192</v>
      </c>
      <c r="F79" t="n">
        <v>0.0951</v>
      </c>
      <c r="G79" t="n">
        <v>1</v>
      </c>
      <c r="H79" t="n">
        <v>1</v>
      </c>
      <c r="I79" t="n">
        <v>0.3042</v>
      </c>
      <c r="J79" t="n">
        <v>1</v>
      </c>
      <c r="K79" t="n">
        <v>1</v>
      </c>
      <c r="L79" t="n">
        <v>0.3042</v>
      </c>
      <c r="M79" t="n">
        <v>0.6547</v>
      </c>
      <c r="N79" t="n">
        <v>0</v>
      </c>
      <c r="O79" t="n">
        <v>0.6547</v>
      </c>
      <c r="P79" t="n">
        <v>0.6547</v>
      </c>
      <c r="Q79" t="n">
        <v>0</v>
      </c>
      <c r="R79" t="n">
        <v>0.6547</v>
      </c>
      <c r="S79" t="n">
        <v>0.1325</v>
      </c>
      <c r="T79" t="n">
        <v>0.1</v>
      </c>
      <c r="U79" t="n">
        <v>0.063</v>
      </c>
      <c r="V79" t="n">
        <v>0</v>
      </c>
      <c r="W79" t="n">
        <v>0</v>
      </c>
      <c r="X79" t="n">
        <v>0</v>
      </c>
      <c r="Y79" t="n">
        <v>0.1626</v>
      </c>
      <c r="Z79" t="n">
        <v>0</v>
      </c>
      <c r="AA79" t="n">
        <v>0.1626</v>
      </c>
      <c r="AB79" t="n">
        <v>1</v>
      </c>
      <c r="AC79" t="n">
        <v>1</v>
      </c>
      <c r="AD79" t="n">
        <v>0.3042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0.0805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0.161</v>
      </c>
    </row>
    <row r="80">
      <c r="A80" t="s">
        <v>69</v>
      </c>
      <c r="B80" t="s">
        <v>70</v>
      </c>
      <c r="C80" s="1" t="n">
        <v>43913</v>
      </c>
      <c r="D80" t="n">
        <v>0.2633</v>
      </c>
      <c r="E80" t="n">
        <v>0.2192</v>
      </c>
      <c r="F80" t="n">
        <v>0.1128</v>
      </c>
      <c r="G80" t="n">
        <v>1</v>
      </c>
      <c r="H80" t="n">
        <v>1</v>
      </c>
      <c r="I80" t="n">
        <v>0.3042</v>
      </c>
      <c r="J80" t="n">
        <v>1</v>
      </c>
      <c r="K80" t="n">
        <v>1</v>
      </c>
      <c r="L80" t="n">
        <v>0.3042</v>
      </c>
      <c r="M80" t="n">
        <v>0.6547</v>
      </c>
      <c r="N80" t="n">
        <v>0</v>
      </c>
      <c r="O80" t="n">
        <v>0.6547</v>
      </c>
      <c r="P80" t="n">
        <v>0.6547</v>
      </c>
      <c r="Q80" t="n">
        <v>0</v>
      </c>
      <c r="R80" t="n">
        <v>0.6547</v>
      </c>
      <c r="S80" t="n">
        <v>0.1325</v>
      </c>
      <c r="T80" t="n">
        <v>0.1</v>
      </c>
      <c r="U80" t="n">
        <v>0.063</v>
      </c>
      <c r="V80" t="n">
        <v>0</v>
      </c>
      <c r="W80" t="n">
        <v>0</v>
      </c>
      <c r="X80" t="n">
        <v>0</v>
      </c>
      <c r="Y80" t="n">
        <v>0.1626</v>
      </c>
      <c r="Z80" t="n">
        <v>0</v>
      </c>
      <c r="AA80" t="n">
        <v>0.1626</v>
      </c>
      <c r="AB80" t="n">
        <v>1</v>
      </c>
      <c r="AC80" t="n">
        <v>1</v>
      </c>
      <c r="AD80" t="n">
        <v>0.3042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0.2877</v>
      </c>
      <c r="AR80" t="n">
        <v>0.25</v>
      </c>
      <c r="AS80" t="n">
        <v>0.0808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0.1077</v>
      </c>
      <c r="AZ80" t="n">
        <v>0.1508</v>
      </c>
      <c r="BA80" t="n">
        <v>0</v>
      </c>
      <c r="BB80" t="n">
        <v>0.1508</v>
      </c>
      <c r="BC80" t="n">
        <v>0.75</v>
      </c>
      <c r="BD80" t="n">
        <v>0.75</v>
      </c>
      <c r="BE80" t="n">
        <v>0.1292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0.0805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0.161</v>
      </c>
    </row>
    <row r="81">
      <c r="A81" t="s">
        <v>69</v>
      </c>
      <c r="B81" t="s">
        <v>70</v>
      </c>
      <c r="C81" s="1" t="n">
        <v>43914</v>
      </c>
      <c r="D81" t="n">
        <v>0.2633</v>
      </c>
      <c r="E81" t="n">
        <v>0.2192</v>
      </c>
      <c r="F81" t="n">
        <v>0.1128</v>
      </c>
      <c r="G81" t="n">
        <v>1</v>
      </c>
      <c r="H81" t="n">
        <v>1</v>
      </c>
      <c r="I81" t="n">
        <v>0.3042</v>
      </c>
      <c r="J81" t="n">
        <v>1</v>
      </c>
      <c r="K81" t="n">
        <v>1</v>
      </c>
      <c r="L81" t="n">
        <v>0.3042</v>
      </c>
      <c r="M81" t="n">
        <v>0.6547</v>
      </c>
      <c r="N81" t="n">
        <v>0</v>
      </c>
      <c r="O81" t="n">
        <v>0.6547</v>
      </c>
      <c r="P81" t="n">
        <v>0.6547</v>
      </c>
      <c r="Q81" t="n">
        <v>0</v>
      </c>
      <c r="R81" t="n">
        <v>0.6547</v>
      </c>
      <c r="S81" t="n">
        <v>0.1325</v>
      </c>
      <c r="T81" t="n">
        <v>0.1</v>
      </c>
      <c r="U81" t="n">
        <v>0.063</v>
      </c>
      <c r="V81" t="n">
        <v>0</v>
      </c>
      <c r="W81" t="n">
        <v>0</v>
      </c>
      <c r="X81" t="n">
        <v>0</v>
      </c>
      <c r="Y81" t="n">
        <v>0.1626</v>
      </c>
      <c r="Z81" t="n">
        <v>0</v>
      </c>
      <c r="AA81" t="n">
        <v>0.1626</v>
      </c>
      <c r="AB81" t="n">
        <v>1</v>
      </c>
      <c r="AC81" t="n">
        <v>1</v>
      </c>
      <c r="AD81" t="n">
        <v>0.3042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0.2877</v>
      </c>
      <c r="AR81" t="n">
        <v>0.25</v>
      </c>
      <c r="AS81" t="n">
        <v>0.0808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0.1077</v>
      </c>
      <c r="AZ81" t="n">
        <v>0.1508</v>
      </c>
      <c r="BA81" t="n">
        <v>0</v>
      </c>
      <c r="BB81" t="n">
        <v>0.1508</v>
      </c>
      <c r="BC81" t="n">
        <v>0.75</v>
      </c>
      <c r="BD81" t="n">
        <v>0.75</v>
      </c>
      <c r="BE81" t="n">
        <v>0.1292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0.0805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0.161</v>
      </c>
    </row>
    <row r="82">
      <c r="A82" t="s">
        <v>69</v>
      </c>
      <c r="B82" t="s">
        <v>70</v>
      </c>
      <c r="C82" s="1" t="n">
        <v>43915</v>
      </c>
      <c r="D82" t="n">
        <v>0.2633</v>
      </c>
      <c r="E82" t="n">
        <v>0.2192</v>
      </c>
      <c r="F82" t="n">
        <v>0.1128</v>
      </c>
      <c r="G82" t="n">
        <v>1</v>
      </c>
      <c r="H82" t="n">
        <v>1</v>
      </c>
      <c r="I82" t="n">
        <v>0.3042</v>
      </c>
      <c r="J82" t="n">
        <v>1</v>
      </c>
      <c r="K82" t="n">
        <v>1</v>
      </c>
      <c r="L82" t="n">
        <v>0.3042</v>
      </c>
      <c r="M82" t="n">
        <v>0.6547</v>
      </c>
      <c r="N82" t="n">
        <v>0</v>
      </c>
      <c r="O82" t="n">
        <v>0.6547</v>
      </c>
      <c r="P82" t="n">
        <v>0.6547</v>
      </c>
      <c r="Q82" t="n">
        <v>0</v>
      </c>
      <c r="R82" t="n">
        <v>0.6547</v>
      </c>
      <c r="S82" t="n">
        <v>0.1325</v>
      </c>
      <c r="T82" t="n">
        <v>0.1</v>
      </c>
      <c r="U82" t="n">
        <v>0.063</v>
      </c>
      <c r="V82" t="n">
        <v>0</v>
      </c>
      <c r="W82" t="n">
        <v>0</v>
      </c>
      <c r="X82" t="n">
        <v>0</v>
      </c>
      <c r="Y82" t="n">
        <v>0.1626</v>
      </c>
      <c r="Z82" t="n">
        <v>0</v>
      </c>
      <c r="AA82" t="n">
        <v>0.1626</v>
      </c>
      <c r="AB82" t="n">
        <v>1</v>
      </c>
      <c r="AC82" t="n">
        <v>1</v>
      </c>
      <c r="AD82" t="n">
        <v>0.3042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0.2877</v>
      </c>
      <c r="AR82" t="n">
        <v>0.25</v>
      </c>
      <c r="AS82" t="n">
        <v>0.0808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0.1077</v>
      </c>
      <c r="AZ82" t="n">
        <v>0.1508</v>
      </c>
      <c r="BA82" t="n">
        <v>0</v>
      </c>
      <c r="BB82" t="n">
        <v>0.1508</v>
      </c>
      <c r="BC82" t="n">
        <v>0.75</v>
      </c>
      <c r="BD82" t="n">
        <v>0.75</v>
      </c>
      <c r="BE82" t="n">
        <v>0.1292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0.0805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0.161</v>
      </c>
    </row>
    <row r="83">
      <c r="A83" t="s">
        <v>69</v>
      </c>
      <c r="B83" t="s">
        <v>70</v>
      </c>
      <c r="C83" s="1" t="n">
        <v>43916</v>
      </c>
      <c r="D83" t="n">
        <v>0.2633</v>
      </c>
      <c r="E83" t="n">
        <v>0.2192</v>
      </c>
      <c r="F83" t="n">
        <v>0.1128</v>
      </c>
      <c r="G83" t="n">
        <v>1</v>
      </c>
      <c r="H83" t="n">
        <v>1</v>
      </c>
      <c r="I83" t="n">
        <v>0.3042</v>
      </c>
      <c r="J83" t="n">
        <v>1</v>
      </c>
      <c r="K83" t="n">
        <v>1</v>
      </c>
      <c r="L83" t="n">
        <v>0.3042</v>
      </c>
      <c r="M83" t="n">
        <v>0.6547</v>
      </c>
      <c r="N83" t="n">
        <v>0</v>
      </c>
      <c r="O83" t="n">
        <v>0.6547</v>
      </c>
      <c r="P83" t="n">
        <v>0.6547</v>
      </c>
      <c r="Q83" t="n">
        <v>0</v>
      </c>
      <c r="R83" t="n">
        <v>0.6547</v>
      </c>
      <c r="S83" t="n">
        <v>0.1325</v>
      </c>
      <c r="T83" t="n">
        <v>0.1</v>
      </c>
      <c r="U83" t="n">
        <v>0.063</v>
      </c>
      <c r="V83" t="n">
        <v>0</v>
      </c>
      <c r="W83" t="n">
        <v>0</v>
      </c>
      <c r="X83" t="n">
        <v>0</v>
      </c>
      <c r="Y83" t="n">
        <v>0.1626</v>
      </c>
      <c r="Z83" t="n">
        <v>0</v>
      </c>
      <c r="AA83" t="n">
        <v>0.1626</v>
      </c>
      <c r="AB83" t="n">
        <v>1</v>
      </c>
      <c r="AC83" t="n">
        <v>1</v>
      </c>
      <c r="AD83" t="n">
        <v>0.3042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0.2877</v>
      </c>
      <c r="AR83" t="n">
        <v>0.25</v>
      </c>
      <c r="AS83" t="n">
        <v>0.0808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0.1077</v>
      </c>
      <c r="AZ83" t="n">
        <v>0.1508</v>
      </c>
      <c r="BA83" t="n">
        <v>0</v>
      </c>
      <c r="BB83" t="n">
        <v>0.1508</v>
      </c>
      <c r="BC83" t="n">
        <v>0.75</v>
      </c>
      <c r="BD83" t="n">
        <v>0.75</v>
      </c>
      <c r="BE83" t="n">
        <v>0.1292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0.0805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0.161</v>
      </c>
    </row>
    <row r="84">
      <c r="A84" t="s">
        <v>69</v>
      </c>
      <c r="B84" t="s">
        <v>70</v>
      </c>
      <c r="C84" s="1" t="n">
        <v>43917</v>
      </c>
      <c r="D84" t="n">
        <v>0.2633</v>
      </c>
      <c r="E84" t="n">
        <v>0.2192</v>
      </c>
      <c r="F84" t="n">
        <v>0.1152</v>
      </c>
      <c r="G84" t="n">
        <v>1</v>
      </c>
      <c r="H84" t="n">
        <v>1</v>
      </c>
      <c r="I84" t="n">
        <v>0.3253</v>
      </c>
      <c r="J84" t="n">
        <v>1</v>
      </c>
      <c r="K84" t="n">
        <v>1</v>
      </c>
      <c r="L84" t="n">
        <v>0.3253</v>
      </c>
      <c r="M84" t="n">
        <v>0.6547</v>
      </c>
      <c r="N84" t="n">
        <v>0</v>
      </c>
      <c r="O84" t="n">
        <v>0.6547</v>
      </c>
      <c r="P84" t="n">
        <v>0.6547</v>
      </c>
      <c r="Q84" t="n">
        <v>0</v>
      </c>
      <c r="R84" t="n">
        <v>0.6547</v>
      </c>
      <c r="S84" t="n">
        <v>0.1325</v>
      </c>
      <c r="T84" t="n">
        <v>0.1</v>
      </c>
      <c r="U84" t="n">
        <v>0.063</v>
      </c>
      <c r="V84" t="n">
        <v>0</v>
      </c>
      <c r="W84" t="n">
        <v>0</v>
      </c>
      <c r="X84" t="n">
        <v>0</v>
      </c>
      <c r="Y84" t="n">
        <v>0.1626</v>
      </c>
      <c r="Z84" t="n">
        <v>0</v>
      </c>
      <c r="AA84" t="n">
        <v>0.1626</v>
      </c>
      <c r="AB84" t="n">
        <v>1</v>
      </c>
      <c r="AC84" t="n">
        <v>1</v>
      </c>
      <c r="AD84" t="n">
        <v>0.3042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0.2877</v>
      </c>
      <c r="AR84" t="n">
        <v>0.25</v>
      </c>
      <c r="AS84" t="n">
        <v>0.0808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0.1077</v>
      </c>
      <c r="AZ84" t="n">
        <v>0.1508</v>
      </c>
      <c r="BA84" t="n">
        <v>0</v>
      </c>
      <c r="BB84" t="n">
        <v>0.1508</v>
      </c>
      <c r="BC84" t="n">
        <v>0.75</v>
      </c>
      <c r="BD84" t="n">
        <v>0.75</v>
      </c>
      <c r="BE84" t="n">
        <v>0.1292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0.0805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0.161</v>
      </c>
    </row>
    <row r="85">
      <c r="A85" t="s">
        <v>69</v>
      </c>
      <c r="B85" t="s">
        <v>70</v>
      </c>
      <c r="C85" s="1" t="n">
        <v>43918</v>
      </c>
      <c r="D85" t="n">
        <v>0.2727</v>
      </c>
      <c r="E85" t="n">
        <v>0.2192</v>
      </c>
      <c r="F85" t="n">
        <v>0.1359</v>
      </c>
      <c r="G85" t="n">
        <v>1</v>
      </c>
      <c r="H85" t="n">
        <v>1</v>
      </c>
      <c r="I85" t="n">
        <v>0.3943</v>
      </c>
      <c r="J85" t="n">
        <v>1</v>
      </c>
      <c r="K85" t="n">
        <v>1</v>
      </c>
      <c r="L85" t="n">
        <v>0.3943</v>
      </c>
      <c r="M85" t="n">
        <v>0.6547</v>
      </c>
      <c r="N85" t="n">
        <v>0</v>
      </c>
      <c r="O85" t="n">
        <v>0.6547</v>
      </c>
      <c r="P85" t="n">
        <v>0.6547</v>
      </c>
      <c r="Q85" t="n">
        <v>0</v>
      </c>
      <c r="R85" t="n">
        <v>0.6547</v>
      </c>
      <c r="S85" t="n">
        <v>0.1394</v>
      </c>
      <c r="T85" t="n">
        <v>0.1</v>
      </c>
      <c r="U85" t="n">
        <v>0.0768</v>
      </c>
      <c r="V85" t="n">
        <v>0</v>
      </c>
      <c r="W85" t="n">
        <v>0</v>
      </c>
      <c r="X85" t="n">
        <v>0</v>
      </c>
      <c r="Y85" t="n">
        <v>0.1971</v>
      </c>
      <c r="Z85" t="n">
        <v>0</v>
      </c>
      <c r="AA85" t="n">
        <v>0.1971</v>
      </c>
      <c r="AB85" t="n">
        <v>1</v>
      </c>
      <c r="AC85" t="n">
        <v>1</v>
      </c>
      <c r="AD85" t="n">
        <v>0.3732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0.2877</v>
      </c>
      <c r="AR85" t="n">
        <v>0.25</v>
      </c>
      <c r="AS85" t="n">
        <v>0.0808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0.1077</v>
      </c>
      <c r="AZ85" t="n">
        <v>0.1508</v>
      </c>
      <c r="BA85" t="n">
        <v>0</v>
      </c>
      <c r="BB85" t="n">
        <v>0.1508</v>
      </c>
      <c r="BC85" t="n">
        <v>0.75</v>
      </c>
      <c r="BD85" t="n">
        <v>0.75</v>
      </c>
      <c r="BE85" t="n">
        <v>0.1292</v>
      </c>
      <c r="BF85" t="n">
        <v>0</v>
      </c>
      <c r="BG85" t="n">
        <v>0</v>
      </c>
      <c r="BH85" t="n">
        <v>0</v>
      </c>
      <c r="BI85" t="n">
        <v>0.1595</v>
      </c>
      <c r="BJ85" t="n">
        <v>0.125</v>
      </c>
      <c r="BK85" t="n">
        <v>0.1236</v>
      </c>
      <c r="BL85" t="n">
        <v>0.0345</v>
      </c>
      <c r="BM85" t="n">
        <v>0</v>
      </c>
      <c r="BN85" t="n">
        <v>0.0345</v>
      </c>
      <c r="BO85" t="n">
        <v>0.2845</v>
      </c>
      <c r="BP85" t="n">
        <v>0.25</v>
      </c>
      <c r="BQ85" t="n">
        <v>0.2128</v>
      </c>
    </row>
    <row r="86">
      <c r="A86" t="s">
        <v>69</v>
      </c>
      <c r="B86" t="s">
        <v>70</v>
      </c>
      <c r="C86" s="1" t="n">
        <v>43919</v>
      </c>
      <c r="D86" t="n">
        <v>0.2727</v>
      </c>
      <c r="E86" t="n">
        <v>0.2192</v>
      </c>
      <c r="F86" t="n">
        <v>0.1359</v>
      </c>
      <c r="G86" t="n">
        <v>1</v>
      </c>
      <c r="H86" t="n">
        <v>1</v>
      </c>
      <c r="I86" t="n">
        <v>0.3943</v>
      </c>
      <c r="J86" t="n">
        <v>1</v>
      </c>
      <c r="K86" t="n">
        <v>1</v>
      </c>
      <c r="L86" t="n">
        <v>0.3943</v>
      </c>
      <c r="M86" t="n">
        <v>0.6547</v>
      </c>
      <c r="N86" t="n">
        <v>0</v>
      </c>
      <c r="O86" t="n">
        <v>0.6547</v>
      </c>
      <c r="P86" t="n">
        <v>0.6547</v>
      </c>
      <c r="Q86" t="n">
        <v>0</v>
      </c>
      <c r="R86" t="n">
        <v>0.6547</v>
      </c>
      <c r="S86" t="n">
        <v>0.1394</v>
      </c>
      <c r="T86" t="n">
        <v>0.1</v>
      </c>
      <c r="U86" t="n">
        <v>0.0768</v>
      </c>
      <c r="V86" t="n">
        <v>0</v>
      </c>
      <c r="W86" t="n">
        <v>0</v>
      </c>
      <c r="X86" t="n">
        <v>0</v>
      </c>
      <c r="Y86" t="n">
        <v>0.1971</v>
      </c>
      <c r="Z86" t="n">
        <v>0</v>
      </c>
      <c r="AA86" t="n">
        <v>0.1971</v>
      </c>
      <c r="AB86" t="n">
        <v>1</v>
      </c>
      <c r="AC86" t="n">
        <v>1</v>
      </c>
      <c r="AD86" t="n">
        <v>0.3732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0.2877</v>
      </c>
      <c r="AR86" t="n">
        <v>0.25</v>
      </c>
      <c r="AS86" t="n">
        <v>0.0808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0.1077</v>
      </c>
      <c r="AZ86" t="n">
        <v>0.1508</v>
      </c>
      <c r="BA86" t="n">
        <v>0</v>
      </c>
      <c r="BB86" t="n">
        <v>0.1508</v>
      </c>
      <c r="BC86" t="n">
        <v>0.75</v>
      </c>
      <c r="BD86" t="n">
        <v>0.75</v>
      </c>
      <c r="BE86" t="n">
        <v>0.1292</v>
      </c>
      <c r="BF86" t="n">
        <v>0</v>
      </c>
      <c r="BG86" t="n">
        <v>0</v>
      </c>
      <c r="BH86" t="n">
        <v>0</v>
      </c>
      <c r="BI86" t="n">
        <v>0.1595</v>
      </c>
      <c r="BJ86" t="n">
        <v>0.125</v>
      </c>
      <c r="BK86" t="n">
        <v>0.1236</v>
      </c>
      <c r="BL86" t="n">
        <v>0.0345</v>
      </c>
      <c r="BM86" t="n">
        <v>0</v>
      </c>
      <c r="BN86" t="n">
        <v>0.0345</v>
      </c>
      <c r="BO86" t="n">
        <v>0.2845</v>
      </c>
      <c r="BP86" t="n">
        <v>0.25</v>
      </c>
      <c r="BQ86" t="n">
        <v>0.2128</v>
      </c>
    </row>
    <row r="87">
      <c r="A87" t="s">
        <v>69</v>
      </c>
      <c r="B87" t="s">
        <v>70</v>
      </c>
      <c r="C87" s="1" t="n">
        <v>43920</v>
      </c>
      <c r="D87" t="n">
        <v>0.2727</v>
      </c>
      <c r="E87" t="n">
        <v>0.2192</v>
      </c>
      <c r="F87" t="n">
        <v>0.1359</v>
      </c>
      <c r="G87" t="n">
        <v>1</v>
      </c>
      <c r="H87" t="n">
        <v>1</v>
      </c>
      <c r="I87" t="n">
        <v>0.3943</v>
      </c>
      <c r="J87" t="n">
        <v>1</v>
      </c>
      <c r="K87" t="n">
        <v>1</v>
      </c>
      <c r="L87" t="n">
        <v>0.3943</v>
      </c>
      <c r="M87" t="n">
        <v>0.6547</v>
      </c>
      <c r="N87" t="n">
        <v>0</v>
      </c>
      <c r="O87" t="n">
        <v>0.6547</v>
      </c>
      <c r="P87" t="n">
        <v>0.6547</v>
      </c>
      <c r="Q87" t="n">
        <v>0</v>
      </c>
      <c r="R87" t="n">
        <v>0.6547</v>
      </c>
      <c r="S87" t="n">
        <v>0.1394</v>
      </c>
      <c r="T87" t="n">
        <v>0.1</v>
      </c>
      <c r="U87" t="n">
        <v>0.0768</v>
      </c>
      <c r="V87" t="n">
        <v>0</v>
      </c>
      <c r="W87" t="n">
        <v>0</v>
      </c>
      <c r="X87" t="n">
        <v>0</v>
      </c>
      <c r="Y87" t="n">
        <v>0.1971</v>
      </c>
      <c r="Z87" t="n">
        <v>0</v>
      </c>
      <c r="AA87" t="n">
        <v>0.1971</v>
      </c>
      <c r="AB87" t="n">
        <v>1</v>
      </c>
      <c r="AC87" t="n">
        <v>1</v>
      </c>
      <c r="AD87" t="n">
        <v>0.3732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0.2877</v>
      </c>
      <c r="AR87" t="n">
        <v>0.25</v>
      </c>
      <c r="AS87" t="n">
        <v>0.0808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0.1077</v>
      </c>
      <c r="AZ87" t="n">
        <v>0.1508</v>
      </c>
      <c r="BA87" t="n">
        <v>0</v>
      </c>
      <c r="BB87" t="n">
        <v>0.1508</v>
      </c>
      <c r="BC87" t="n">
        <v>0.75</v>
      </c>
      <c r="BD87" t="n">
        <v>0.75</v>
      </c>
      <c r="BE87" t="n">
        <v>0.1292</v>
      </c>
      <c r="BF87" t="n">
        <v>0</v>
      </c>
      <c r="BG87" t="n">
        <v>0</v>
      </c>
      <c r="BH87" t="n">
        <v>0</v>
      </c>
      <c r="BI87" t="n">
        <v>0.1595</v>
      </c>
      <c r="BJ87" t="n">
        <v>0.125</v>
      </c>
      <c r="BK87" t="n">
        <v>0.1236</v>
      </c>
      <c r="BL87" t="n">
        <v>0.0345</v>
      </c>
      <c r="BM87" t="n">
        <v>0</v>
      </c>
      <c r="BN87" t="n">
        <v>0.0345</v>
      </c>
      <c r="BO87" t="n">
        <v>0.2845</v>
      </c>
      <c r="BP87" t="n">
        <v>0.25</v>
      </c>
      <c r="BQ87" t="n">
        <v>0.2128</v>
      </c>
    </row>
    <row r="88">
      <c r="A88" t="s">
        <v>69</v>
      </c>
      <c r="B88" t="s">
        <v>70</v>
      </c>
      <c r="C88" s="1" t="n">
        <v>43921</v>
      </c>
      <c r="D88" t="n">
        <v>0.3599</v>
      </c>
      <c r="E88" t="n">
        <v>0.2192</v>
      </c>
      <c r="F88" t="n">
        <v>0.2407</v>
      </c>
      <c r="G88" t="n">
        <v>1</v>
      </c>
      <c r="H88" t="n">
        <v>1</v>
      </c>
      <c r="I88" t="n">
        <v>0.3943</v>
      </c>
      <c r="J88" t="n">
        <v>1</v>
      </c>
      <c r="K88" t="n">
        <v>1</v>
      </c>
      <c r="L88" t="n">
        <v>0.3943</v>
      </c>
      <c r="M88" t="n">
        <v>0.6547</v>
      </c>
      <c r="N88" t="n">
        <v>0</v>
      </c>
      <c r="O88" t="n">
        <v>0.6547</v>
      </c>
      <c r="P88" t="n">
        <v>0.6547</v>
      </c>
      <c r="Q88" t="n">
        <v>0</v>
      </c>
      <c r="R88" t="n">
        <v>0.6547</v>
      </c>
      <c r="S88" t="n">
        <v>0.2754</v>
      </c>
      <c r="T88" t="n">
        <v>0.1</v>
      </c>
      <c r="U88" t="n">
        <v>0.2127</v>
      </c>
      <c r="V88" t="n">
        <v>0.2719</v>
      </c>
      <c r="W88" t="n">
        <v>0</v>
      </c>
      <c r="X88" t="n">
        <v>0.2719</v>
      </c>
      <c r="Y88" t="n">
        <v>0.1971</v>
      </c>
      <c r="Z88" t="n">
        <v>0</v>
      </c>
      <c r="AA88" t="n">
        <v>0.1971</v>
      </c>
      <c r="AB88" t="n">
        <v>1</v>
      </c>
      <c r="AC88" t="n">
        <v>1</v>
      </c>
      <c r="AD88" t="n">
        <v>0.3732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0.3574</v>
      </c>
      <c r="AR88" t="n">
        <v>0.25</v>
      </c>
      <c r="AS88" t="n">
        <v>0.2302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0.307</v>
      </c>
      <c r="AZ88" t="n">
        <v>0.4298</v>
      </c>
      <c r="BA88" t="n">
        <v>0</v>
      </c>
      <c r="BB88" t="n">
        <v>0.4298</v>
      </c>
      <c r="BC88" t="n">
        <v>0.75</v>
      </c>
      <c r="BD88" t="n">
        <v>0.75</v>
      </c>
      <c r="BE88" t="n">
        <v>0.3684</v>
      </c>
      <c r="BF88" t="n">
        <v>0</v>
      </c>
      <c r="BG88" t="n">
        <v>0</v>
      </c>
      <c r="BH88" t="n">
        <v>0</v>
      </c>
      <c r="BI88" t="n">
        <v>0.3178</v>
      </c>
      <c r="BJ88" t="n">
        <v>0.125</v>
      </c>
      <c r="BK88" t="n">
        <v>0.282</v>
      </c>
      <c r="BL88" t="n">
        <v>0.0345</v>
      </c>
      <c r="BM88" t="n">
        <v>0</v>
      </c>
      <c r="BN88" t="n">
        <v>0.0345</v>
      </c>
      <c r="BO88" t="n">
        <v>0.6011</v>
      </c>
      <c r="BP88" t="n">
        <v>0.25</v>
      </c>
      <c r="BQ88" t="n">
        <v>0.5294</v>
      </c>
    </row>
    <row r="89">
      <c r="A89" t="s">
        <v>69</v>
      </c>
      <c r="B89" t="s">
        <v>70</v>
      </c>
      <c r="C89" s="1" t="n">
        <v>43922</v>
      </c>
      <c r="D89" t="n">
        <v>0.3599</v>
      </c>
      <c r="E89" t="n">
        <v>0.2192</v>
      </c>
      <c r="F89" t="n">
        <v>0.2407</v>
      </c>
      <c r="G89" t="n">
        <v>1</v>
      </c>
      <c r="H89" t="n">
        <v>1</v>
      </c>
      <c r="I89" t="n">
        <v>0.3943</v>
      </c>
      <c r="J89" t="n">
        <v>1</v>
      </c>
      <c r="K89" t="n">
        <v>1</v>
      </c>
      <c r="L89" t="n">
        <v>0.3943</v>
      </c>
      <c r="M89" t="n">
        <v>0.6547</v>
      </c>
      <c r="N89" t="n">
        <v>0</v>
      </c>
      <c r="O89" t="n">
        <v>0.6547</v>
      </c>
      <c r="P89" t="n">
        <v>0.6547</v>
      </c>
      <c r="Q89" t="n">
        <v>0</v>
      </c>
      <c r="R89" t="n">
        <v>0.6547</v>
      </c>
      <c r="S89" t="n">
        <v>0.2754</v>
      </c>
      <c r="T89" t="n">
        <v>0.1</v>
      </c>
      <c r="U89" t="n">
        <v>0.2127</v>
      </c>
      <c r="V89" t="n">
        <v>0.2719</v>
      </c>
      <c r="W89" t="n">
        <v>0</v>
      </c>
      <c r="X89" t="n">
        <v>0.2719</v>
      </c>
      <c r="Y89" t="n">
        <v>0.1971</v>
      </c>
      <c r="Z89" t="n">
        <v>0</v>
      </c>
      <c r="AA89" t="n">
        <v>0.1971</v>
      </c>
      <c r="AB89" t="n">
        <v>1</v>
      </c>
      <c r="AC89" t="n">
        <v>1</v>
      </c>
      <c r="AD89" t="n">
        <v>0.3732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0.3574</v>
      </c>
      <c r="AR89" t="n">
        <v>0.25</v>
      </c>
      <c r="AS89" t="n">
        <v>0.2302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0.307</v>
      </c>
      <c r="AZ89" t="n">
        <v>0.4298</v>
      </c>
      <c r="BA89" t="n">
        <v>0</v>
      </c>
      <c r="BB89" t="n">
        <v>0.4298</v>
      </c>
      <c r="BC89" t="n">
        <v>0.75</v>
      </c>
      <c r="BD89" t="n">
        <v>0.75</v>
      </c>
      <c r="BE89" t="n">
        <v>0.3684</v>
      </c>
      <c r="BF89" t="n">
        <v>0</v>
      </c>
      <c r="BG89" t="n">
        <v>0</v>
      </c>
      <c r="BH89" t="n">
        <v>0</v>
      </c>
      <c r="BI89" t="n">
        <v>0.3178</v>
      </c>
      <c r="BJ89" t="n">
        <v>0.125</v>
      </c>
      <c r="BK89" t="n">
        <v>0.282</v>
      </c>
      <c r="BL89" t="n">
        <v>0.0345</v>
      </c>
      <c r="BM89" t="n">
        <v>0</v>
      </c>
      <c r="BN89" t="n">
        <v>0.0345</v>
      </c>
      <c r="BO89" t="n">
        <v>0.6011</v>
      </c>
      <c r="BP89" t="n">
        <v>0.25</v>
      </c>
      <c r="BQ89" t="n">
        <v>0.5294</v>
      </c>
    </row>
    <row r="90">
      <c r="A90" t="s">
        <v>69</v>
      </c>
      <c r="B90" t="s">
        <v>70</v>
      </c>
      <c r="C90" s="1" t="n">
        <v>43923</v>
      </c>
      <c r="D90" t="n">
        <v>0.3985</v>
      </c>
      <c r="E90" t="n">
        <v>0.2192</v>
      </c>
      <c r="F90" t="n">
        <v>0.2792</v>
      </c>
      <c r="G90" t="n">
        <v>1</v>
      </c>
      <c r="H90" t="n">
        <v>1</v>
      </c>
      <c r="I90" t="n">
        <v>0.3943</v>
      </c>
      <c r="J90" t="n">
        <v>1</v>
      </c>
      <c r="K90" t="n">
        <v>1</v>
      </c>
      <c r="L90" t="n">
        <v>0.3943</v>
      </c>
      <c r="M90" t="n">
        <v>0.6547</v>
      </c>
      <c r="N90" t="n">
        <v>0</v>
      </c>
      <c r="O90" t="n">
        <v>0.6547</v>
      </c>
      <c r="P90" t="n">
        <v>0.6547</v>
      </c>
      <c r="Q90" t="n">
        <v>0</v>
      </c>
      <c r="R90" t="n">
        <v>0.6547</v>
      </c>
      <c r="S90" t="n">
        <v>0.3558</v>
      </c>
      <c r="T90" t="n">
        <v>0.1</v>
      </c>
      <c r="U90" t="n">
        <v>0.2931</v>
      </c>
      <c r="V90" t="n">
        <v>0.4327</v>
      </c>
      <c r="W90" t="n">
        <v>0</v>
      </c>
      <c r="X90" t="n">
        <v>0.4327</v>
      </c>
      <c r="Y90" t="n">
        <v>0.1971</v>
      </c>
      <c r="Z90" t="n">
        <v>0</v>
      </c>
      <c r="AA90" t="n">
        <v>0.1971</v>
      </c>
      <c r="AB90" t="n">
        <v>1</v>
      </c>
      <c r="AC90" t="n">
        <v>1</v>
      </c>
      <c r="AD90" t="n">
        <v>0.3732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0.3574</v>
      </c>
      <c r="AR90" t="n">
        <v>0.25</v>
      </c>
      <c r="AS90" t="n">
        <v>0.2302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0.307</v>
      </c>
      <c r="AZ90" t="n">
        <v>0.4298</v>
      </c>
      <c r="BA90" t="n">
        <v>0</v>
      </c>
      <c r="BB90" t="n">
        <v>0.4298</v>
      </c>
      <c r="BC90" t="n">
        <v>0.75</v>
      </c>
      <c r="BD90" t="n">
        <v>0.75</v>
      </c>
      <c r="BE90" t="n">
        <v>0.3684</v>
      </c>
      <c r="BF90" t="n">
        <v>0</v>
      </c>
      <c r="BG90" t="n">
        <v>0</v>
      </c>
      <c r="BH90" t="n">
        <v>0</v>
      </c>
      <c r="BI90" t="n">
        <v>0.3932</v>
      </c>
      <c r="BJ90" t="n">
        <v>0.125</v>
      </c>
      <c r="BK90" t="n">
        <v>0.3573</v>
      </c>
      <c r="BL90" t="n">
        <v>0.0345</v>
      </c>
      <c r="BM90" t="n">
        <v>0</v>
      </c>
      <c r="BN90" t="n">
        <v>0.0345</v>
      </c>
      <c r="BO90" t="n">
        <v>0.7518</v>
      </c>
      <c r="BP90" t="n">
        <v>0.25</v>
      </c>
      <c r="BQ90" t="n">
        <v>0.6801</v>
      </c>
    </row>
    <row r="91">
      <c r="A91" t="s">
        <v>69</v>
      </c>
      <c r="B91" t="s">
        <v>70</v>
      </c>
      <c r="C91" s="1" t="n">
        <v>43924</v>
      </c>
      <c r="D91" t="n">
        <v>0.3985</v>
      </c>
      <c r="E91" t="n">
        <v>0.2192</v>
      </c>
      <c r="F91" t="n">
        <v>0.2792</v>
      </c>
      <c r="G91" t="n">
        <v>1</v>
      </c>
      <c r="H91" t="n">
        <v>1</v>
      </c>
      <c r="I91" t="n">
        <v>0.3943</v>
      </c>
      <c r="J91" t="n">
        <v>1</v>
      </c>
      <c r="K91" t="n">
        <v>1</v>
      </c>
      <c r="L91" t="n">
        <v>0.3943</v>
      </c>
      <c r="M91" t="n">
        <v>0.6547</v>
      </c>
      <c r="N91" t="n">
        <v>0</v>
      </c>
      <c r="O91" t="n">
        <v>0.6547</v>
      </c>
      <c r="P91" t="n">
        <v>0.6547</v>
      </c>
      <c r="Q91" t="n">
        <v>0</v>
      </c>
      <c r="R91" t="n">
        <v>0.6547</v>
      </c>
      <c r="S91" t="n">
        <v>0.3558</v>
      </c>
      <c r="T91" t="n">
        <v>0.1</v>
      </c>
      <c r="U91" t="n">
        <v>0.2931</v>
      </c>
      <c r="V91" t="n">
        <v>0.4327</v>
      </c>
      <c r="W91" t="n">
        <v>0</v>
      </c>
      <c r="X91" t="n">
        <v>0.4327</v>
      </c>
      <c r="Y91" t="n">
        <v>0.1971</v>
      </c>
      <c r="Z91" t="n">
        <v>0</v>
      </c>
      <c r="AA91" t="n">
        <v>0.1971</v>
      </c>
      <c r="AB91" t="n">
        <v>1</v>
      </c>
      <c r="AC91" t="n">
        <v>1</v>
      </c>
      <c r="AD91" t="n">
        <v>0.3732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0.3574</v>
      </c>
      <c r="AR91" t="n">
        <v>0.25</v>
      </c>
      <c r="AS91" t="n">
        <v>0.2302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0.307</v>
      </c>
      <c r="AZ91" t="n">
        <v>0.4298</v>
      </c>
      <c r="BA91" t="n">
        <v>0</v>
      </c>
      <c r="BB91" t="n">
        <v>0.4298</v>
      </c>
      <c r="BC91" t="n">
        <v>0.75</v>
      </c>
      <c r="BD91" t="n">
        <v>0.75</v>
      </c>
      <c r="BE91" t="n">
        <v>0.3684</v>
      </c>
      <c r="BF91" t="n">
        <v>0</v>
      </c>
      <c r="BG91" t="n">
        <v>0</v>
      </c>
      <c r="BH91" t="n">
        <v>0</v>
      </c>
      <c r="BI91" t="n">
        <v>0.3932</v>
      </c>
      <c r="BJ91" t="n">
        <v>0.125</v>
      </c>
      <c r="BK91" t="n">
        <v>0.3573</v>
      </c>
      <c r="BL91" t="n">
        <v>0.0345</v>
      </c>
      <c r="BM91" t="n">
        <v>0</v>
      </c>
      <c r="BN91" t="n">
        <v>0.0345</v>
      </c>
      <c r="BO91" t="n">
        <v>0.7518</v>
      </c>
      <c r="BP91" t="n">
        <v>0.25</v>
      </c>
      <c r="BQ91" t="n">
        <v>0.6801</v>
      </c>
    </row>
    <row r="92">
      <c r="A92" t="s">
        <v>69</v>
      </c>
      <c r="B92" t="s">
        <v>70</v>
      </c>
      <c r="C92" s="1" t="n">
        <v>43925</v>
      </c>
      <c r="D92" t="n">
        <v>0.3985</v>
      </c>
      <c r="E92" t="n">
        <v>0.2192</v>
      </c>
      <c r="F92" t="n">
        <v>0.2792</v>
      </c>
      <c r="G92" t="n">
        <v>1</v>
      </c>
      <c r="H92" t="n">
        <v>1</v>
      </c>
      <c r="I92" t="n">
        <v>0.3943</v>
      </c>
      <c r="J92" t="n">
        <v>1</v>
      </c>
      <c r="K92" t="n">
        <v>1</v>
      </c>
      <c r="L92" t="n">
        <v>0.3943</v>
      </c>
      <c r="M92" t="n">
        <v>0.6547</v>
      </c>
      <c r="N92" t="n">
        <v>0</v>
      </c>
      <c r="O92" t="n">
        <v>0.6547</v>
      </c>
      <c r="P92" t="n">
        <v>0.6547</v>
      </c>
      <c r="Q92" t="n">
        <v>0</v>
      </c>
      <c r="R92" t="n">
        <v>0.6547</v>
      </c>
      <c r="S92" t="n">
        <v>0.3558</v>
      </c>
      <c r="T92" t="n">
        <v>0.1</v>
      </c>
      <c r="U92" t="n">
        <v>0.2931</v>
      </c>
      <c r="V92" t="n">
        <v>0.4327</v>
      </c>
      <c r="W92" t="n">
        <v>0</v>
      </c>
      <c r="X92" t="n">
        <v>0.4327</v>
      </c>
      <c r="Y92" t="n">
        <v>0.1971</v>
      </c>
      <c r="Z92" t="n">
        <v>0</v>
      </c>
      <c r="AA92" t="n">
        <v>0.1971</v>
      </c>
      <c r="AB92" t="n">
        <v>1</v>
      </c>
      <c r="AC92" t="n">
        <v>1</v>
      </c>
      <c r="AD92" t="n">
        <v>0.3732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0.3574</v>
      </c>
      <c r="AR92" t="n">
        <v>0.25</v>
      </c>
      <c r="AS92" t="n">
        <v>0.2302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0.307</v>
      </c>
      <c r="AZ92" t="n">
        <v>0.4298</v>
      </c>
      <c r="BA92" t="n">
        <v>0</v>
      </c>
      <c r="BB92" t="n">
        <v>0.4298</v>
      </c>
      <c r="BC92" t="n">
        <v>0.75</v>
      </c>
      <c r="BD92" t="n">
        <v>0.75</v>
      </c>
      <c r="BE92" t="n">
        <v>0.3684</v>
      </c>
      <c r="BF92" t="n">
        <v>0</v>
      </c>
      <c r="BG92" t="n">
        <v>0</v>
      </c>
      <c r="BH92" t="n">
        <v>0</v>
      </c>
      <c r="BI92" t="n">
        <v>0.3932</v>
      </c>
      <c r="BJ92" t="n">
        <v>0.125</v>
      </c>
      <c r="BK92" t="n">
        <v>0.3573</v>
      </c>
      <c r="BL92" t="n">
        <v>0.0345</v>
      </c>
      <c r="BM92" t="n">
        <v>0</v>
      </c>
      <c r="BN92" t="n">
        <v>0.0345</v>
      </c>
      <c r="BO92" t="n">
        <v>0.7518</v>
      </c>
      <c r="BP92" t="n">
        <v>0.25</v>
      </c>
      <c r="BQ92" t="n">
        <v>0.6801</v>
      </c>
    </row>
    <row r="93">
      <c r="A93" t="s">
        <v>69</v>
      </c>
      <c r="B93" t="s">
        <v>70</v>
      </c>
      <c r="C93" s="1" t="n">
        <v>43926</v>
      </c>
      <c r="D93" t="n">
        <v>0.3985</v>
      </c>
      <c r="E93" t="n">
        <v>0.2192</v>
      </c>
      <c r="F93" t="n">
        <v>0.2792</v>
      </c>
      <c r="G93" t="n">
        <v>1</v>
      </c>
      <c r="H93" t="n">
        <v>1</v>
      </c>
      <c r="I93" t="n">
        <v>0.3943</v>
      </c>
      <c r="J93" t="n">
        <v>1</v>
      </c>
      <c r="K93" t="n">
        <v>1</v>
      </c>
      <c r="L93" t="n">
        <v>0.3943</v>
      </c>
      <c r="M93" t="n">
        <v>0.6547</v>
      </c>
      <c r="N93" t="n">
        <v>0</v>
      </c>
      <c r="O93" t="n">
        <v>0.6547</v>
      </c>
      <c r="P93" t="n">
        <v>0.6547</v>
      </c>
      <c r="Q93" t="n">
        <v>0</v>
      </c>
      <c r="R93" t="n">
        <v>0.6547</v>
      </c>
      <c r="S93" t="n">
        <v>0.3558</v>
      </c>
      <c r="T93" t="n">
        <v>0.1</v>
      </c>
      <c r="U93" t="n">
        <v>0.2931</v>
      </c>
      <c r="V93" t="n">
        <v>0.4327</v>
      </c>
      <c r="W93" t="n">
        <v>0</v>
      </c>
      <c r="X93" t="n">
        <v>0.4327</v>
      </c>
      <c r="Y93" t="n">
        <v>0.1971</v>
      </c>
      <c r="Z93" t="n">
        <v>0</v>
      </c>
      <c r="AA93" t="n">
        <v>0.1971</v>
      </c>
      <c r="AB93" t="n">
        <v>1</v>
      </c>
      <c r="AC93" t="n">
        <v>1</v>
      </c>
      <c r="AD93" t="n">
        <v>0.3732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0.3574</v>
      </c>
      <c r="AR93" t="n">
        <v>0.25</v>
      </c>
      <c r="AS93" t="n">
        <v>0.2302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0.307</v>
      </c>
      <c r="AZ93" t="n">
        <v>0.4298</v>
      </c>
      <c r="BA93" t="n">
        <v>0</v>
      </c>
      <c r="BB93" t="n">
        <v>0.4298</v>
      </c>
      <c r="BC93" t="n">
        <v>0.75</v>
      </c>
      <c r="BD93" t="n">
        <v>0.75</v>
      </c>
      <c r="BE93" t="n">
        <v>0.3684</v>
      </c>
      <c r="BF93" t="n">
        <v>0</v>
      </c>
      <c r="BG93" t="n">
        <v>0</v>
      </c>
      <c r="BH93" t="n">
        <v>0</v>
      </c>
      <c r="BI93" t="n">
        <v>0.3932</v>
      </c>
      <c r="BJ93" t="n">
        <v>0.125</v>
      </c>
      <c r="BK93" t="n">
        <v>0.3573</v>
      </c>
      <c r="BL93" t="n">
        <v>0.0345</v>
      </c>
      <c r="BM93" t="n">
        <v>0</v>
      </c>
      <c r="BN93" t="n">
        <v>0.0345</v>
      </c>
      <c r="BO93" t="n">
        <v>0.7518</v>
      </c>
      <c r="BP93" t="n">
        <v>0.25</v>
      </c>
      <c r="BQ93" t="n">
        <v>0.6801</v>
      </c>
    </row>
    <row r="94">
      <c r="A94" t="s">
        <v>69</v>
      </c>
      <c r="B94" t="s">
        <v>70</v>
      </c>
      <c r="C94" s="1" t="n">
        <v>43927</v>
      </c>
      <c r="D94" t="n">
        <v>0.3985</v>
      </c>
      <c r="E94" t="n">
        <v>0.2192</v>
      </c>
      <c r="F94" t="n">
        <v>0.2792</v>
      </c>
      <c r="G94" t="n">
        <v>1</v>
      </c>
      <c r="H94" t="n">
        <v>1</v>
      </c>
      <c r="I94" t="n">
        <v>0.3943</v>
      </c>
      <c r="J94" t="n">
        <v>1</v>
      </c>
      <c r="K94" t="n">
        <v>1</v>
      </c>
      <c r="L94" t="n">
        <v>0.3943</v>
      </c>
      <c r="M94" t="n">
        <v>0.6547</v>
      </c>
      <c r="N94" t="n">
        <v>0</v>
      </c>
      <c r="O94" t="n">
        <v>0.6547</v>
      </c>
      <c r="P94" t="n">
        <v>0.6547</v>
      </c>
      <c r="Q94" t="n">
        <v>0</v>
      </c>
      <c r="R94" t="n">
        <v>0.6547</v>
      </c>
      <c r="S94" t="n">
        <v>0.3558</v>
      </c>
      <c r="T94" t="n">
        <v>0.1</v>
      </c>
      <c r="U94" t="n">
        <v>0.2931</v>
      </c>
      <c r="V94" t="n">
        <v>0.4327</v>
      </c>
      <c r="W94" t="n">
        <v>0</v>
      </c>
      <c r="X94" t="n">
        <v>0.4327</v>
      </c>
      <c r="Y94" t="n">
        <v>0.1971</v>
      </c>
      <c r="Z94" t="n">
        <v>0</v>
      </c>
      <c r="AA94" t="n">
        <v>0.1971</v>
      </c>
      <c r="AB94" t="n">
        <v>1</v>
      </c>
      <c r="AC94" t="n">
        <v>1</v>
      </c>
      <c r="AD94" t="n">
        <v>0.3732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0.3574</v>
      </c>
      <c r="AR94" t="n">
        <v>0.25</v>
      </c>
      <c r="AS94" t="n">
        <v>0.2302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0.307</v>
      </c>
      <c r="AZ94" t="n">
        <v>0.4298</v>
      </c>
      <c r="BA94" t="n">
        <v>0</v>
      </c>
      <c r="BB94" t="n">
        <v>0.4298</v>
      </c>
      <c r="BC94" t="n">
        <v>0.75</v>
      </c>
      <c r="BD94" t="n">
        <v>0.75</v>
      </c>
      <c r="BE94" t="n">
        <v>0.3684</v>
      </c>
      <c r="BF94" t="n">
        <v>0</v>
      </c>
      <c r="BG94" t="n">
        <v>0</v>
      </c>
      <c r="BH94" t="n">
        <v>0</v>
      </c>
      <c r="BI94" t="n">
        <v>0.3932</v>
      </c>
      <c r="BJ94" t="n">
        <v>0.125</v>
      </c>
      <c r="BK94" t="n">
        <v>0.3573</v>
      </c>
      <c r="BL94" t="n">
        <v>0.0345</v>
      </c>
      <c r="BM94" t="n">
        <v>0</v>
      </c>
      <c r="BN94" t="n">
        <v>0.0345</v>
      </c>
      <c r="BO94" t="n">
        <v>0.7518</v>
      </c>
      <c r="BP94" t="n">
        <v>0.25</v>
      </c>
      <c r="BQ94" t="n">
        <v>0.6801</v>
      </c>
    </row>
    <row r="95">
      <c r="A95" t="s">
        <v>69</v>
      </c>
      <c r="B95" t="s">
        <v>70</v>
      </c>
      <c r="C95" s="1" t="n">
        <v>43928</v>
      </c>
      <c r="D95" t="n">
        <v>0.3985</v>
      </c>
      <c r="E95" t="n">
        <v>0.2192</v>
      </c>
      <c r="F95" t="n">
        <v>0.2792</v>
      </c>
      <c r="G95" t="n">
        <v>1</v>
      </c>
      <c r="H95" t="n">
        <v>1</v>
      </c>
      <c r="I95" t="n">
        <v>0.3943</v>
      </c>
      <c r="J95" t="n">
        <v>1</v>
      </c>
      <c r="K95" t="n">
        <v>1</v>
      </c>
      <c r="L95" t="n">
        <v>0.3943</v>
      </c>
      <c r="M95" t="n">
        <v>0.6547</v>
      </c>
      <c r="N95" t="n">
        <v>0</v>
      </c>
      <c r="O95" t="n">
        <v>0.6547</v>
      </c>
      <c r="P95" t="n">
        <v>0.6547</v>
      </c>
      <c r="Q95" t="n">
        <v>0</v>
      </c>
      <c r="R95" t="n">
        <v>0.6547</v>
      </c>
      <c r="S95" t="n">
        <v>0.3558</v>
      </c>
      <c r="T95" t="n">
        <v>0.1</v>
      </c>
      <c r="U95" t="n">
        <v>0.2931</v>
      </c>
      <c r="V95" t="n">
        <v>0.4327</v>
      </c>
      <c r="W95" t="n">
        <v>0</v>
      </c>
      <c r="X95" t="n">
        <v>0.4327</v>
      </c>
      <c r="Y95" t="n">
        <v>0.1971</v>
      </c>
      <c r="Z95" t="n">
        <v>0</v>
      </c>
      <c r="AA95" t="n">
        <v>0.1971</v>
      </c>
      <c r="AB95" t="n">
        <v>1</v>
      </c>
      <c r="AC95" t="n">
        <v>1</v>
      </c>
      <c r="AD95" t="n">
        <v>0.3732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0.3574</v>
      </c>
      <c r="AR95" t="n">
        <v>0.25</v>
      </c>
      <c r="AS95" t="n">
        <v>0.2302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0.307</v>
      </c>
      <c r="AZ95" t="n">
        <v>0.4298</v>
      </c>
      <c r="BA95" t="n">
        <v>0</v>
      </c>
      <c r="BB95" t="n">
        <v>0.4298</v>
      </c>
      <c r="BC95" t="n">
        <v>0.75</v>
      </c>
      <c r="BD95" t="n">
        <v>0.75</v>
      </c>
      <c r="BE95" t="n">
        <v>0.3684</v>
      </c>
      <c r="BF95" t="n">
        <v>0</v>
      </c>
      <c r="BG95" t="n">
        <v>0</v>
      </c>
      <c r="BH95" t="n">
        <v>0</v>
      </c>
      <c r="BI95" t="n">
        <v>0.3932</v>
      </c>
      <c r="BJ95" t="n">
        <v>0.125</v>
      </c>
      <c r="BK95" t="n">
        <v>0.3573</v>
      </c>
      <c r="BL95" t="n">
        <v>0.0345</v>
      </c>
      <c r="BM95" t="n">
        <v>0</v>
      </c>
      <c r="BN95" t="n">
        <v>0.0345</v>
      </c>
      <c r="BO95" t="n">
        <v>0.7518</v>
      </c>
      <c r="BP95" t="n">
        <v>0.25</v>
      </c>
      <c r="BQ95" t="n">
        <v>0.6801</v>
      </c>
    </row>
    <row r="96">
      <c r="A96" t="s">
        <v>69</v>
      </c>
      <c r="B96" t="s">
        <v>70</v>
      </c>
      <c r="C96" s="1" t="n">
        <v>43929</v>
      </c>
      <c r="D96" t="n">
        <v>0.3985</v>
      </c>
      <c r="E96" t="n">
        <v>0.2192</v>
      </c>
      <c r="F96" t="n">
        <v>0.2792</v>
      </c>
      <c r="G96" t="n">
        <v>1</v>
      </c>
      <c r="H96" t="n">
        <v>1</v>
      </c>
      <c r="I96" t="n">
        <v>0.3943</v>
      </c>
      <c r="J96" t="n">
        <v>1</v>
      </c>
      <c r="K96" t="n">
        <v>1</v>
      </c>
      <c r="L96" t="n">
        <v>0.3943</v>
      </c>
      <c r="M96" t="n">
        <v>0.6547</v>
      </c>
      <c r="N96" t="n">
        <v>0</v>
      </c>
      <c r="O96" t="n">
        <v>0.6547</v>
      </c>
      <c r="P96" t="n">
        <v>0.6547</v>
      </c>
      <c r="Q96" t="n">
        <v>0</v>
      </c>
      <c r="R96" t="n">
        <v>0.6547</v>
      </c>
      <c r="S96" t="n">
        <v>0.3558</v>
      </c>
      <c r="T96" t="n">
        <v>0.1</v>
      </c>
      <c r="U96" t="n">
        <v>0.2931</v>
      </c>
      <c r="V96" t="n">
        <v>0.4327</v>
      </c>
      <c r="W96" t="n">
        <v>0</v>
      </c>
      <c r="X96" t="n">
        <v>0.4327</v>
      </c>
      <c r="Y96" t="n">
        <v>0.1971</v>
      </c>
      <c r="Z96" t="n">
        <v>0</v>
      </c>
      <c r="AA96" t="n">
        <v>0.1971</v>
      </c>
      <c r="AB96" t="n">
        <v>1</v>
      </c>
      <c r="AC96" t="n">
        <v>1</v>
      </c>
      <c r="AD96" t="n">
        <v>0.3732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0.3574</v>
      </c>
      <c r="AR96" t="n">
        <v>0.25</v>
      </c>
      <c r="AS96" t="n">
        <v>0.2302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0.307</v>
      </c>
      <c r="AZ96" t="n">
        <v>0.4298</v>
      </c>
      <c r="BA96" t="n">
        <v>0</v>
      </c>
      <c r="BB96" t="n">
        <v>0.4298</v>
      </c>
      <c r="BC96" t="n">
        <v>0.75</v>
      </c>
      <c r="BD96" t="n">
        <v>0.75</v>
      </c>
      <c r="BE96" t="n">
        <v>0.3684</v>
      </c>
      <c r="BF96" t="n">
        <v>0</v>
      </c>
      <c r="BG96" t="n">
        <v>0</v>
      </c>
      <c r="BH96" t="n">
        <v>0</v>
      </c>
      <c r="BI96" t="n">
        <v>0.3932</v>
      </c>
      <c r="BJ96" t="n">
        <v>0.125</v>
      </c>
      <c r="BK96" t="n">
        <v>0.3573</v>
      </c>
      <c r="BL96" t="n">
        <v>0.0345</v>
      </c>
      <c r="BM96" t="n">
        <v>0</v>
      </c>
      <c r="BN96" t="n">
        <v>0.0345</v>
      </c>
      <c r="BO96" t="n">
        <v>0.7518</v>
      </c>
      <c r="BP96" t="n">
        <v>0.25</v>
      </c>
      <c r="BQ96" t="n">
        <v>0.6801</v>
      </c>
    </row>
    <row r="97">
      <c r="A97" t="s">
        <v>69</v>
      </c>
      <c r="B97" t="s">
        <v>70</v>
      </c>
      <c r="C97" s="1" t="n">
        <v>43930</v>
      </c>
      <c r="D97" t="n">
        <v>0.4081</v>
      </c>
      <c r="E97" t="n">
        <v>0.2192</v>
      </c>
      <c r="F97" t="n">
        <v>0.2998</v>
      </c>
      <c r="G97" t="n">
        <v>1</v>
      </c>
      <c r="H97" t="n">
        <v>1</v>
      </c>
      <c r="I97" t="n">
        <v>0.3943</v>
      </c>
      <c r="J97" t="n">
        <v>1</v>
      </c>
      <c r="K97" t="n">
        <v>1</v>
      </c>
      <c r="L97" t="n">
        <v>0.3943</v>
      </c>
      <c r="M97" t="n">
        <v>0.6547</v>
      </c>
      <c r="N97" t="n">
        <v>0</v>
      </c>
      <c r="O97" t="n">
        <v>0.6547</v>
      </c>
      <c r="P97" t="n">
        <v>0.6547</v>
      </c>
      <c r="Q97" t="n">
        <v>0</v>
      </c>
      <c r="R97" t="n">
        <v>0.6547</v>
      </c>
      <c r="S97" t="n">
        <v>0.3558</v>
      </c>
      <c r="T97" t="n">
        <v>0.1</v>
      </c>
      <c r="U97" t="n">
        <v>0.2931</v>
      </c>
      <c r="V97" t="n">
        <v>0.4327</v>
      </c>
      <c r="W97" t="n">
        <v>0</v>
      </c>
      <c r="X97" t="n">
        <v>0.4327</v>
      </c>
      <c r="Y97" t="n">
        <v>0.1971</v>
      </c>
      <c r="Z97" t="n">
        <v>0</v>
      </c>
      <c r="AA97" t="n">
        <v>0.1971</v>
      </c>
      <c r="AB97" t="n">
        <v>1</v>
      </c>
      <c r="AC97" t="n">
        <v>1</v>
      </c>
      <c r="AD97" t="n">
        <v>0.3732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0.4014</v>
      </c>
      <c r="AR97" t="n">
        <v>0.25</v>
      </c>
      <c r="AS97" t="n">
        <v>0.3244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0.4326</v>
      </c>
      <c r="AZ97" t="n">
        <v>0.6056</v>
      </c>
      <c r="BA97" t="n">
        <v>0</v>
      </c>
      <c r="BB97" t="n">
        <v>0.6056</v>
      </c>
      <c r="BC97" t="n">
        <v>0.75</v>
      </c>
      <c r="BD97" t="n">
        <v>0.75</v>
      </c>
      <c r="BE97" t="n">
        <v>0.5191</v>
      </c>
      <c r="BF97" t="n">
        <v>0</v>
      </c>
      <c r="BG97" t="n">
        <v>0</v>
      </c>
      <c r="BH97" t="n">
        <v>0</v>
      </c>
      <c r="BI97" t="n">
        <v>0.3932</v>
      </c>
      <c r="BJ97" t="n">
        <v>0.125</v>
      </c>
      <c r="BK97" t="n">
        <v>0.3573</v>
      </c>
      <c r="BL97" t="n">
        <v>0.0345</v>
      </c>
      <c r="BM97" t="n">
        <v>0</v>
      </c>
      <c r="BN97" t="n">
        <v>0.0345</v>
      </c>
      <c r="BO97" t="n">
        <v>0.7518</v>
      </c>
      <c r="BP97" t="n">
        <v>0.25</v>
      </c>
      <c r="BQ97" t="n">
        <v>0.6801</v>
      </c>
    </row>
    <row r="98">
      <c r="A98" t="s">
        <v>69</v>
      </c>
      <c r="B98" t="s">
        <v>70</v>
      </c>
      <c r="C98" s="1" t="n">
        <v>43931</v>
      </c>
      <c r="D98" t="n">
        <v>0.4081</v>
      </c>
      <c r="E98" t="n">
        <v>0.2192</v>
      </c>
      <c r="F98" t="n">
        <v>0.2998</v>
      </c>
      <c r="G98" t="n">
        <v>1</v>
      </c>
      <c r="H98" t="n">
        <v>1</v>
      </c>
      <c r="I98" t="n">
        <v>0.3943</v>
      </c>
      <c r="J98" t="n">
        <v>1</v>
      </c>
      <c r="K98" t="n">
        <v>1</v>
      </c>
      <c r="L98" t="n">
        <v>0.3943</v>
      </c>
      <c r="M98" t="n">
        <v>0.6547</v>
      </c>
      <c r="N98" t="n">
        <v>0</v>
      </c>
      <c r="O98" t="n">
        <v>0.6547</v>
      </c>
      <c r="P98" t="n">
        <v>0.6547</v>
      </c>
      <c r="Q98" t="n">
        <v>0</v>
      </c>
      <c r="R98" t="n">
        <v>0.6547</v>
      </c>
      <c r="S98" t="n">
        <v>0.3558</v>
      </c>
      <c r="T98" t="n">
        <v>0.1</v>
      </c>
      <c r="U98" t="n">
        <v>0.2931</v>
      </c>
      <c r="V98" t="n">
        <v>0.4327</v>
      </c>
      <c r="W98" t="n">
        <v>0</v>
      </c>
      <c r="X98" t="n">
        <v>0.4327</v>
      </c>
      <c r="Y98" t="n">
        <v>0.1971</v>
      </c>
      <c r="Z98" t="n">
        <v>0</v>
      </c>
      <c r="AA98" t="n">
        <v>0.1971</v>
      </c>
      <c r="AB98" t="n">
        <v>1</v>
      </c>
      <c r="AC98" t="n">
        <v>1</v>
      </c>
      <c r="AD98" t="n">
        <v>0.3732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0.4014</v>
      </c>
      <c r="AR98" t="n">
        <v>0.25</v>
      </c>
      <c r="AS98" t="n">
        <v>0.3244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0.4326</v>
      </c>
      <c r="AZ98" t="n">
        <v>0.6056</v>
      </c>
      <c r="BA98" t="n">
        <v>0</v>
      </c>
      <c r="BB98" t="n">
        <v>0.6056</v>
      </c>
      <c r="BC98" t="n">
        <v>0.75</v>
      </c>
      <c r="BD98" t="n">
        <v>0.75</v>
      </c>
      <c r="BE98" t="n">
        <v>0.5191</v>
      </c>
      <c r="BF98" t="n">
        <v>0</v>
      </c>
      <c r="BG98" t="n">
        <v>0</v>
      </c>
      <c r="BH98" t="n">
        <v>0</v>
      </c>
      <c r="BI98" t="n">
        <v>0.3932</v>
      </c>
      <c r="BJ98" t="n">
        <v>0.125</v>
      </c>
      <c r="BK98" t="n">
        <v>0.3573</v>
      </c>
      <c r="BL98" t="n">
        <v>0.0345</v>
      </c>
      <c r="BM98" t="n">
        <v>0</v>
      </c>
      <c r="BN98" t="n">
        <v>0.0345</v>
      </c>
      <c r="BO98" t="n">
        <v>0.7518</v>
      </c>
      <c r="BP98" t="n">
        <v>0.25</v>
      </c>
      <c r="BQ98" t="n">
        <v>0.6801</v>
      </c>
    </row>
    <row r="99">
      <c r="A99" t="s">
        <v>69</v>
      </c>
      <c r="B99" t="s">
        <v>70</v>
      </c>
      <c r="C99" s="1" t="n">
        <v>43932</v>
      </c>
      <c r="D99" t="n">
        <v>0.4081</v>
      </c>
      <c r="E99" t="n">
        <v>0.2192</v>
      </c>
      <c r="F99" t="n">
        <v>0.2998</v>
      </c>
      <c r="G99" t="n">
        <v>1</v>
      </c>
      <c r="H99" t="n">
        <v>1</v>
      </c>
      <c r="I99" t="n">
        <v>0.3943</v>
      </c>
      <c r="J99" t="n">
        <v>1</v>
      </c>
      <c r="K99" t="n">
        <v>1</v>
      </c>
      <c r="L99" t="n">
        <v>0.3943</v>
      </c>
      <c r="M99" t="n">
        <v>0.6547</v>
      </c>
      <c r="N99" t="n">
        <v>0</v>
      </c>
      <c r="O99" t="n">
        <v>0.6547</v>
      </c>
      <c r="P99" t="n">
        <v>0.6547</v>
      </c>
      <c r="Q99" t="n">
        <v>0</v>
      </c>
      <c r="R99" t="n">
        <v>0.6547</v>
      </c>
      <c r="S99" t="n">
        <v>0.3558</v>
      </c>
      <c r="T99" t="n">
        <v>0.1</v>
      </c>
      <c r="U99" t="n">
        <v>0.2931</v>
      </c>
      <c r="V99" t="n">
        <v>0.4327</v>
      </c>
      <c r="W99" t="n">
        <v>0</v>
      </c>
      <c r="X99" t="n">
        <v>0.4327</v>
      </c>
      <c r="Y99" t="n">
        <v>0.1971</v>
      </c>
      <c r="Z99" t="n">
        <v>0</v>
      </c>
      <c r="AA99" t="n">
        <v>0.1971</v>
      </c>
      <c r="AB99" t="n">
        <v>1</v>
      </c>
      <c r="AC99" t="n">
        <v>1</v>
      </c>
      <c r="AD99" t="n">
        <v>0.3732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0.4014</v>
      </c>
      <c r="AR99" t="n">
        <v>0.25</v>
      </c>
      <c r="AS99" t="n">
        <v>0.3244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0.4326</v>
      </c>
      <c r="AZ99" t="n">
        <v>0.6056</v>
      </c>
      <c r="BA99" t="n">
        <v>0</v>
      </c>
      <c r="BB99" t="n">
        <v>0.6056</v>
      </c>
      <c r="BC99" t="n">
        <v>0.75</v>
      </c>
      <c r="BD99" t="n">
        <v>0.75</v>
      </c>
      <c r="BE99" t="n">
        <v>0.5191</v>
      </c>
      <c r="BF99" t="n">
        <v>0</v>
      </c>
      <c r="BG99" t="n">
        <v>0</v>
      </c>
      <c r="BH99" t="n">
        <v>0</v>
      </c>
      <c r="BI99" t="n">
        <v>0.3932</v>
      </c>
      <c r="BJ99" t="n">
        <v>0.125</v>
      </c>
      <c r="BK99" t="n">
        <v>0.3573</v>
      </c>
      <c r="BL99" t="n">
        <v>0.0345</v>
      </c>
      <c r="BM99" t="n">
        <v>0</v>
      </c>
      <c r="BN99" t="n">
        <v>0.0345</v>
      </c>
      <c r="BO99" t="n">
        <v>0.7518</v>
      </c>
      <c r="BP99" t="n">
        <v>0.25</v>
      </c>
      <c r="BQ99" t="n">
        <v>0.6801</v>
      </c>
    </row>
    <row r="100">
      <c r="A100" t="s">
        <v>69</v>
      </c>
      <c r="B100" t="s">
        <v>70</v>
      </c>
      <c r="C100" s="1" t="n">
        <v>43933</v>
      </c>
      <c r="D100" t="n">
        <v>0.4091</v>
      </c>
      <c r="E100" t="n">
        <v>0.2192</v>
      </c>
      <c r="F100" t="n">
        <v>0.302</v>
      </c>
      <c r="G100" t="n">
        <v>1</v>
      </c>
      <c r="H100" t="n">
        <v>1</v>
      </c>
      <c r="I100" t="n">
        <v>0.3943</v>
      </c>
      <c r="J100" t="n">
        <v>1</v>
      </c>
      <c r="K100" t="n">
        <v>1</v>
      </c>
      <c r="L100" t="n">
        <v>0.3943</v>
      </c>
      <c r="M100" t="n">
        <v>0.6547</v>
      </c>
      <c r="N100" t="n">
        <v>0</v>
      </c>
      <c r="O100" t="n">
        <v>0.6547</v>
      </c>
      <c r="P100" t="n">
        <v>0.6547</v>
      </c>
      <c r="Q100" t="n">
        <v>0</v>
      </c>
      <c r="R100" t="n">
        <v>0.6547</v>
      </c>
      <c r="S100" t="n">
        <v>0.3558</v>
      </c>
      <c r="T100" t="n">
        <v>0.1</v>
      </c>
      <c r="U100" t="n">
        <v>0.2931</v>
      </c>
      <c r="V100" t="n">
        <v>0.4327</v>
      </c>
      <c r="W100" t="n">
        <v>0</v>
      </c>
      <c r="X100" t="n">
        <v>0.4327</v>
      </c>
      <c r="Y100" t="n">
        <v>0.1971</v>
      </c>
      <c r="Z100" t="n">
        <v>0</v>
      </c>
      <c r="AA100" t="n">
        <v>0.1971</v>
      </c>
      <c r="AB100" t="n">
        <v>1</v>
      </c>
      <c r="AC100" t="n">
        <v>1</v>
      </c>
      <c r="AD100" t="n">
        <v>0.3732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0.406</v>
      </c>
      <c r="AR100" t="n">
        <v>0.25</v>
      </c>
      <c r="AS100" t="n">
        <v>0.3343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0.4457</v>
      </c>
      <c r="AZ100" t="n">
        <v>0.624</v>
      </c>
      <c r="BA100" t="n">
        <v>0</v>
      </c>
      <c r="BB100" t="n">
        <v>0.624</v>
      </c>
      <c r="BC100" t="n">
        <v>0.75</v>
      </c>
      <c r="BD100" t="n">
        <v>0.75</v>
      </c>
      <c r="BE100" t="n">
        <v>0.5348</v>
      </c>
      <c r="BF100" t="n">
        <v>0</v>
      </c>
      <c r="BG100" t="n">
        <v>0</v>
      </c>
      <c r="BH100" t="n">
        <v>0</v>
      </c>
      <c r="BI100" t="n">
        <v>0.3932</v>
      </c>
      <c r="BJ100" t="n">
        <v>0.125</v>
      </c>
      <c r="BK100" t="n">
        <v>0.3573</v>
      </c>
      <c r="BL100" t="n">
        <v>0.0345</v>
      </c>
      <c r="BM100" t="n">
        <v>0</v>
      </c>
      <c r="BN100" t="n">
        <v>0.0345</v>
      </c>
      <c r="BO100" t="n">
        <v>0.7518</v>
      </c>
      <c r="BP100" t="n">
        <v>0.25</v>
      </c>
      <c r="BQ100" t="n">
        <v>0.6801</v>
      </c>
    </row>
    <row r="101">
      <c r="A101" t="s">
        <v>69</v>
      </c>
      <c r="B101" t="s">
        <v>70</v>
      </c>
      <c r="C101" s="1" t="n">
        <v>43934</v>
      </c>
      <c r="D101" t="n">
        <v>0.4091</v>
      </c>
      <c r="E101" t="n">
        <v>0.2192</v>
      </c>
      <c r="F101" t="n">
        <v>0.302</v>
      </c>
      <c r="G101" t="n">
        <v>1</v>
      </c>
      <c r="H101" t="n">
        <v>1</v>
      </c>
      <c r="I101" t="n">
        <v>0.3943</v>
      </c>
      <c r="J101" t="n">
        <v>1</v>
      </c>
      <c r="K101" t="n">
        <v>1</v>
      </c>
      <c r="L101" t="n">
        <v>0.3943</v>
      </c>
      <c r="M101" t="n">
        <v>0.6547</v>
      </c>
      <c r="N101" t="n">
        <v>0</v>
      </c>
      <c r="O101" t="n">
        <v>0.6547</v>
      </c>
      <c r="P101" t="n">
        <v>0.6547</v>
      </c>
      <c r="Q101" t="n">
        <v>0</v>
      </c>
      <c r="R101" t="n">
        <v>0.6547</v>
      </c>
      <c r="S101" t="n">
        <v>0.3558</v>
      </c>
      <c r="T101" t="n">
        <v>0.1</v>
      </c>
      <c r="U101" t="n">
        <v>0.2931</v>
      </c>
      <c r="V101" t="n">
        <v>0.4327</v>
      </c>
      <c r="W101" t="n">
        <v>0</v>
      </c>
      <c r="X101" t="n">
        <v>0.4327</v>
      </c>
      <c r="Y101" t="n">
        <v>0.1971</v>
      </c>
      <c r="Z101" t="n">
        <v>0</v>
      </c>
      <c r="AA101" t="n">
        <v>0.1971</v>
      </c>
      <c r="AB101" t="n">
        <v>1</v>
      </c>
      <c r="AC101" t="n">
        <v>1</v>
      </c>
      <c r="AD101" t="n">
        <v>0.3732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0.406</v>
      </c>
      <c r="AR101" t="n">
        <v>0.25</v>
      </c>
      <c r="AS101" t="n">
        <v>0.3343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0.4457</v>
      </c>
      <c r="AZ101" t="n">
        <v>0.624</v>
      </c>
      <c r="BA101" t="n">
        <v>0</v>
      </c>
      <c r="BB101" t="n">
        <v>0.624</v>
      </c>
      <c r="BC101" t="n">
        <v>0.75</v>
      </c>
      <c r="BD101" t="n">
        <v>0.75</v>
      </c>
      <c r="BE101" t="n">
        <v>0.5348</v>
      </c>
      <c r="BF101" t="n">
        <v>0</v>
      </c>
      <c r="BG101" t="n">
        <v>0</v>
      </c>
      <c r="BH101" t="n">
        <v>0</v>
      </c>
      <c r="BI101" t="n">
        <v>0.3932</v>
      </c>
      <c r="BJ101" t="n">
        <v>0.125</v>
      </c>
      <c r="BK101" t="n">
        <v>0.3573</v>
      </c>
      <c r="BL101" t="n">
        <v>0.0345</v>
      </c>
      <c r="BM101" t="n">
        <v>0</v>
      </c>
      <c r="BN101" t="n">
        <v>0.0345</v>
      </c>
      <c r="BO101" t="n">
        <v>0.7518</v>
      </c>
      <c r="BP101" t="n">
        <v>0.25</v>
      </c>
      <c r="BQ101" t="n">
        <v>0.6801</v>
      </c>
    </row>
    <row r="102">
      <c r="A102" t="s">
        <v>69</v>
      </c>
      <c r="B102" t="s">
        <v>70</v>
      </c>
      <c r="C102" s="1" t="n">
        <v>43935</v>
      </c>
      <c r="D102" t="n">
        <v>0.4091</v>
      </c>
      <c r="E102" t="n">
        <v>0.2192</v>
      </c>
      <c r="F102" t="n">
        <v>0.302</v>
      </c>
      <c r="G102" t="n">
        <v>1</v>
      </c>
      <c r="H102" t="n">
        <v>1</v>
      </c>
      <c r="I102" t="n">
        <v>0.3943</v>
      </c>
      <c r="J102" t="n">
        <v>1</v>
      </c>
      <c r="K102" t="n">
        <v>1</v>
      </c>
      <c r="L102" t="n">
        <v>0.3943</v>
      </c>
      <c r="M102" t="n">
        <v>0.6547</v>
      </c>
      <c r="N102" t="n">
        <v>0</v>
      </c>
      <c r="O102" t="n">
        <v>0.6547</v>
      </c>
      <c r="P102" t="n">
        <v>0.6547</v>
      </c>
      <c r="Q102" t="n">
        <v>0</v>
      </c>
      <c r="R102" t="n">
        <v>0.6547</v>
      </c>
      <c r="S102" t="n">
        <v>0.3558</v>
      </c>
      <c r="T102" t="n">
        <v>0.1</v>
      </c>
      <c r="U102" t="n">
        <v>0.2931</v>
      </c>
      <c r="V102" t="n">
        <v>0.4327</v>
      </c>
      <c r="W102" t="n">
        <v>0</v>
      </c>
      <c r="X102" t="n">
        <v>0.4327</v>
      </c>
      <c r="Y102" t="n">
        <v>0.1971</v>
      </c>
      <c r="Z102" t="n">
        <v>0</v>
      </c>
      <c r="AA102" t="n">
        <v>0.1971</v>
      </c>
      <c r="AB102" t="n">
        <v>1</v>
      </c>
      <c r="AC102" t="n">
        <v>1</v>
      </c>
      <c r="AD102" t="n">
        <v>0.3732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0.406</v>
      </c>
      <c r="AR102" t="n">
        <v>0.25</v>
      </c>
      <c r="AS102" t="n">
        <v>0.3343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0.4457</v>
      </c>
      <c r="AZ102" t="n">
        <v>0.624</v>
      </c>
      <c r="BA102" t="n">
        <v>0</v>
      </c>
      <c r="BB102" t="n">
        <v>0.624</v>
      </c>
      <c r="BC102" t="n">
        <v>0.75</v>
      </c>
      <c r="BD102" t="n">
        <v>0.75</v>
      </c>
      <c r="BE102" t="n">
        <v>0.5348</v>
      </c>
      <c r="BF102" t="n">
        <v>0</v>
      </c>
      <c r="BG102" t="n">
        <v>0</v>
      </c>
      <c r="BH102" t="n">
        <v>0</v>
      </c>
      <c r="BI102" t="n">
        <v>0.3932</v>
      </c>
      <c r="BJ102" t="n">
        <v>0.125</v>
      </c>
      <c r="BK102" t="n">
        <v>0.3573</v>
      </c>
      <c r="BL102" t="n">
        <v>0.0345</v>
      </c>
      <c r="BM102" t="n">
        <v>0</v>
      </c>
      <c r="BN102" t="n">
        <v>0.0345</v>
      </c>
      <c r="BO102" t="n">
        <v>0.7518</v>
      </c>
      <c r="BP102" t="n">
        <v>0.25</v>
      </c>
      <c r="BQ102" t="n">
        <v>0.6801</v>
      </c>
    </row>
    <row r="103">
      <c r="A103" t="s">
        <v>69</v>
      </c>
      <c r="B103" t="s">
        <v>70</v>
      </c>
      <c r="C103" s="1" t="n">
        <v>43936</v>
      </c>
      <c r="D103" t="n">
        <v>0.4091</v>
      </c>
      <c r="E103" t="n">
        <v>0.2192</v>
      </c>
      <c r="F103" t="n">
        <v>0.302</v>
      </c>
      <c r="G103" t="n">
        <v>1</v>
      </c>
      <c r="H103" t="n">
        <v>1</v>
      </c>
      <c r="I103" t="n">
        <v>0.3943</v>
      </c>
      <c r="J103" t="n">
        <v>1</v>
      </c>
      <c r="K103" t="n">
        <v>1</v>
      </c>
      <c r="L103" t="n">
        <v>0.3943</v>
      </c>
      <c r="M103" t="n">
        <v>0.6547</v>
      </c>
      <c r="N103" t="n">
        <v>0</v>
      </c>
      <c r="O103" t="n">
        <v>0.6547</v>
      </c>
      <c r="P103" t="n">
        <v>0.6547</v>
      </c>
      <c r="Q103" t="n">
        <v>0</v>
      </c>
      <c r="R103" t="n">
        <v>0.6547</v>
      </c>
      <c r="S103" t="n">
        <v>0.3558</v>
      </c>
      <c r="T103" t="n">
        <v>0.1</v>
      </c>
      <c r="U103" t="n">
        <v>0.2931</v>
      </c>
      <c r="V103" t="n">
        <v>0.4327</v>
      </c>
      <c r="W103" t="n">
        <v>0</v>
      </c>
      <c r="X103" t="n">
        <v>0.4327</v>
      </c>
      <c r="Y103" t="n">
        <v>0.1971</v>
      </c>
      <c r="Z103" t="n">
        <v>0</v>
      </c>
      <c r="AA103" t="n">
        <v>0.1971</v>
      </c>
      <c r="AB103" t="n">
        <v>1</v>
      </c>
      <c r="AC103" t="n">
        <v>1</v>
      </c>
      <c r="AD103" t="n">
        <v>0.3732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0.406</v>
      </c>
      <c r="AR103" t="n">
        <v>0.25</v>
      </c>
      <c r="AS103" t="n">
        <v>0.3343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0.4457</v>
      </c>
      <c r="AZ103" t="n">
        <v>0.624</v>
      </c>
      <c r="BA103" t="n">
        <v>0</v>
      </c>
      <c r="BB103" t="n">
        <v>0.624</v>
      </c>
      <c r="BC103" t="n">
        <v>0.75</v>
      </c>
      <c r="BD103" t="n">
        <v>0.75</v>
      </c>
      <c r="BE103" t="n">
        <v>0.5348</v>
      </c>
      <c r="BF103" t="n">
        <v>0</v>
      </c>
      <c r="BG103" t="n">
        <v>0</v>
      </c>
      <c r="BH103" t="n">
        <v>0</v>
      </c>
      <c r="BI103" t="n">
        <v>0.3932</v>
      </c>
      <c r="BJ103" t="n">
        <v>0.125</v>
      </c>
      <c r="BK103" t="n">
        <v>0.3573</v>
      </c>
      <c r="BL103" t="n">
        <v>0.0345</v>
      </c>
      <c r="BM103" t="n">
        <v>0</v>
      </c>
      <c r="BN103" t="n">
        <v>0.0345</v>
      </c>
      <c r="BO103" t="n">
        <v>0.7518</v>
      </c>
      <c r="BP103" t="n">
        <v>0.25</v>
      </c>
      <c r="BQ103" t="n">
        <v>0.6801</v>
      </c>
    </row>
    <row r="104">
      <c r="A104" t="s">
        <v>69</v>
      </c>
      <c r="B104" t="s">
        <v>70</v>
      </c>
      <c r="C104" s="1" t="n">
        <v>43937</v>
      </c>
      <c r="D104" t="n">
        <v>0.4091</v>
      </c>
      <c r="E104" t="n">
        <v>0.2192</v>
      </c>
      <c r="F104" t="n">
        <v>0.302</v>
      </c>
      <c r="G104" t="n">
        <v>1</v>
      </c>
      <c r="H104" t="n">
        <v>1</v>
      </c>
      <c r="I104" t="n">
        <v>0.3943</v>
      </c>
      <c r="J104" t="n">
        <v>1</v>
      </c>
      <c r="K104" t="n">
        <v>1</v>
      </c>
      <c r="L104" t="n">
        <v>0.3943</v>
      </c>
      <c r="M104" t="n">
        <v>0.6547</v>
      </c>
      <c r="N104" t="n">
        <v>0</v>
      </c>
      <c r="O104" t="n">
        <v>0.6547</v>
      </c>
      <c r="P104" t="n">
        <v>0.6547</v>
      </c>
      <c r="Q104" t="n">
        <v>0</v>
      </c>
      <c r="R104" t="n">
        <v>0.6547</v>
      </c>
      <c r="S104" t="n">
        <v>0.3558</v>
      </c>
      <c r="T104" t="n">
        <v>0.1</v>
      </c>
      <c r="U104" t="n">
        <v>0.2931</v>
      </c>
      <c r="V104" t="n">
        <v>0.4327</v>
      </c>
      <c r="W104" t="n">
        <v>0</v>
      </c>
      <c r="X104" t="n">
        <v>0.4327</v>
      </c>
      <c r="Y104" t="n">
        <v>0.1971</v>
      </c>
      <c r="Z104" t="n">
        <v>0</v>
      </c>
      <c r="AA104" t="n">
        <v>0.1971</v>
      </c>
      <c r="AB104" t="n">
        <v>1</v>
      </c>
      <c r="AC104" t="n">
        <v>1</v>
      </c>
      <c r="AD104" t="n">
        <v>0.3732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0.406</v>
      </c>
      <c r="AR104" t="n">
        <v>0.25</v>
      </c>
      <c r="AS104" t="n">
        <v>0.3343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0.4457</v>
      </c>
      <c r="AZ104" t="n">
        <v>0.624</v>
      </c>
      <c r="BA104" t="n">
        <v>0</v>
      </c>
      <c r="BB104" t="n">
        <v>0.624</v>
      </c>
      <c r="BC104" t="n">
        <v>0.75</v>
      </c>
      <c r="BD104" t="n">
        <v>0.75</v>
      </c>
      <c r="BE104" t="n">
        <v>0.5348</v>
      </c>
      <c r="BF104" t="n">
        <v>0</v>
      </c>
      <c r="BG104" t="n">
        <v>0</v>
      </c>
      <c r="BH104" t="n">
        <v>0</v>
      </c>
      <c r="BI104" t="n">
        <v>0.3932</v>
      </c>
      <c r="BJ104" t="n">
        <v>0.125</v>
      </c>
      <c r="BK104" t="n">
        <v>0.3573</v>
      </c>
      <c r="BL104" t="n">
        <v>0.0345</v>
      </c>
      <c r="BM104" t="n">
        <v>0</v>
      </c>
      <c r="BN104" t="n">
        <v>0.0345</v>
      </c>
      <c r="BO104" t="n">
        <v>0.7518</v>
      </c>
      <c r="BP104" t="n">
        <v>0.25</v>
      </c>
      <c r="BQ104" t="n">
        <v>0.6801</v>
      </c>
    </row>
    <row r="105">
      <c r="A105" t="s">
        <v>69</v>
      </c>
      <c r="B105" t="s">
        <v>70</v>
      </c>
      <c r="C105" s="1" t="n">
        <v>43938</v>
      </c>
      <c r="D105" t="n">
        <v>0.4091</v>
      </c>
      <c r="E105" t="n">
        <v>0.2192</v>
      </c>
      <c r="F105" t="n">
        <v>0.3026</v>
      </c>
      <c r="G105" t="n">
        <v>1</v>
      </c>
      <c r="H105" t="n">
        <v>1</v>
      </c>
      <c r="I105" t="n">
        <v>0.3943</v>
      </c>
      <c r="J105" t="n">
        <v>1</v>
      </c>
      <c r="K105" t="n">
        <v>1</v>
      </c>
      <c r="L105" t="n">
        <v>0.3943</v>
      </c>
      <c r="M105" t="n">
        <v>0.6547</v>
      </c>
      <c r="N105" t="n">
        <v>0</v>
      </c>
      <c r="O105" t="n">
        <v>0.6547</v>
      </c>
      <c r="P105" t="n">
        <v>0.6547</v>
      </c>
      <c r="Q105" t="n">
        <v>0</v>
      </c>
      <c r="R105" t="n">
        <v>0.6547</v>
      </c>
      <c r="S105" t="n">
        <v>0.3558</v>
      </c>
      <c r="T105" t="n">
        <v>0.1</v>
      </c>
      <c r="U105" t="n">
        <v>0.2952</v>
      </c>
      <c r="V105" t="n">
        <v>0.4327</v>
      </c>
      <c r="W105" t="n">
        <v>0</v>
      </c>
      <c r="X105" t="n">
        <v>0.4327</v>
      </c>
      <c r="Y105" t="n">
        <v>0.1971</v>
      </c>
      <c r="Z105" t="n">
        <v>0</v>
      </c>
      <c r="AA105" t="n">
        <v>0.1971</v>
      </c>
      <c r="AB105" t="n">
        <v>1</v>
      </c>
      <c r="AC105" t="n">
        <v>1</v>
      </c>
      <c r="AD105" t="n">
        <v>0.3943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0.406</v>
      </c>
      <c r="AR105" t="n">
        <v>0.25</v>
      </c>
      <c r="AS105" t="n">
        <v>0.3343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0.4457</v>
      </c>
      <c r="AZ105" t="n">
        <v>0.624</v>
      </c>
      <c r="BA105" t="n">
        <v>0</v>
      </c>
      <c r="BB105" t="n">
        <v>0.624</v>
      </c>
      <c r="BC105" t="n">
        <v>0.75</v>
      </c>
      <c r="BD105" t="n">
        <v>0.75</v>
      </c>
      <c r="BE105" t="n">
        <v>0.5348</v>
      </c>
      <c r="BF105" t="n">
        <v>0</v>
      </c>
      <c r="BG105" t="n">
        <v>0</v>
      </c>
      <c r="BH105" t="n">
        <v>0</v>
      </c>
      <c r="BI105" t="n">
        <v>0.3932</v>
      </c>
      <c r="BJ105" t="n">
        <v>0.125</v>
      </c>
      <c r="BK105" t="n">
        <v>0.3573</v>
      </c>
      <c r="BL105" t="n">
        <v>0.0345</v>
      </c>
      <c r="BM105" t="n">
        <v>0</v>
      </c>
      <c r="BN105" t="n">
        <v>0.0345</v>
      </c>
      <c r="BO105" t="n">
        <v>0.7518</v>
      </c>
      <c r="BP105" t="n">
        <v>0.25</v>
      </c>
      <c r="BQ105" t="n">
        <v>0.6801</v>
      </c>
    </row>
    <row r="106">
      <c r="A106" t="s">
        <v>69</v>
      </c>
      <c r="B106" t="s">
        <v>70</v>
      </c>
      <c r="C106" s="1" t="n">
        <v>43939</v>
      </c>
      <c r="D106" t="n">
        <v>0.4091</v>
      </c>
      <c r="E106" t="n">
        <v>0.2192</v>
      </c>
      <c r="F106" t="n">
        <v>0.3026</v>
      </c>
      <c r="G106" t="n">
        <v>1</v>
      </c>
      <c r="H106" t="n">
        <v>1</v>
      </c>
      <c r="I106" t="n">
        <v>0.3943</v>
      </c>
      <c r="J106" t="n">
        <v>1</v>
      </c>
      <c r="K106" t="n">
        <v>1</v>
      </c>
      <c r="L106" t="n">
        <v>0.3943</v>
      </c>
      <c r="M106" t="n">
        <v>0.6547</v>
      </c>
      <c r="N106" t="n">
        <v>0</v>
      </c>
      <c r="O106" t="n">
        <v>0.6547</v>
      </c>
      <c r="P106" t="n">
        <v>0.6547</v>
      </c>
      <c r="Q106" t="n">
        <v>0</v>
      </c>
      <c r="R106" t="n">
        <v>0.6547</v>
      </c>
      <c r="S106" t="n">
        <v>0.3558</v>
      </c>
      <c r="T106" t="n">
        <v>0.1</v>
      </c>
      <c r="U106" t="n">
        <v>0.2952</v>
      </c>
      <c r="V106" t="n">
        <v>0.4327</v>
      </c>
      <c r="W106" t="n">
        <v>0</v>
      </c>
      <c r="X106" t="n">
        <v>0.4327</v>
      </c>
      <c r="Y106" t="n">
        <v>0.1971</v>
      </c>
      <c r="Z106" t="n">
        <v>0</v>
      </c>
      <c r="AA106" t="n">
        <v>0.1971</v>
      </c>
      <c r="AB106" t="n">
        <v>1</v>
      </c>
      <c r="AC106" t="n">
        <v>1</v>
      </c>
      <c r="AD106" t="n">
        <v>0.3943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0.406</v>
      </c>
      <c r="AR106" t="n">
        <v>0.25</v>
      </c>
      <c r="AS106" t="n">
        <v>0.3343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0.4457</v>
      </c>
      <c r="AZ106" t="n">
        <v>0.624</v>
      </c>
      <c r="BA106" t="n">
        <v>0</v>
      </c>
      <c r="BB106" t="n">
        <v>0.624</v>
      </c>
      <c r="BC106" t="n">
        <v>0.75</v>
      </c>
      <c r="BD106" t="n">
        <v>0.75</v>
      </c>
      <c r="BE106" t="n">
        <v>0.5348</v>
      </c>
      <c r="BF106" t="n">
        <v>0</v>
      </c>
      <c r="BG106" t="n">
        <v>0</v>
      </c>
      <c r="BH106" t="n">
        <v>0</v>
      </c>
      <c r="BI106" t="n">
        <v>0.3932</v>
      </c>
      <c r="BJ106" t="n">
        <v>0.125</v>
      </c>
      <c r="BK106" t="n">
        <v>0.3573</v>
      </c>
      <c r="BL106" t="n">
        <v>0.0345</v>
      </c>
      <c r="BM106" t="n">
        <v>0</v>
      </c>
      <c r="BN106" t="n">
        <v>0.0345</v>
      </c>
      <c r="BO106" t="n">
        <v>0.7518</v>
      </c>
      <c r="BP106" t="n">
        <v>0.25</v>
      </c>
      <c r="BQ106" t="n">
        <v>0.6801</v>
      </c>
    </row>
    <row r="107">
      <c r="A107" t="s">
        <v>69</v>
      </c>
      <c r="B107" t="s">
        <v>70</v>
      </c>
      <c r="C107" s="1" t="n">
        <v>43940</v>
      </c>
      <c r="D107" t="n">
        <v>0.4091</v>
      </c>
      <c r="E107" t="n">
        <v>0.2192</v>
      </c>
      <c r="F107" t="n">
        <v>0.3026</v>
      </c>
      <c r="G107" t="n">
        <v>1</v>
      </c>
      <c r="H107" t="n">
        <v>1</v>
      </c>
      <c r="I107" t="n">
        <v>0.3943</v>
      </c>
      <c r="J107" t="n">
        <v>1</v>
      </c>
      <c r="K107" t="n">
        <v>1</v>
      </c>
      <c r="L107" t="n">
        <v>0.3943</v>
      </c>
      <c r="M107" t="n">
        <v>0.6547</v>
      </c>
      <c r="N107" t="n">
        <v>0</v>
      </c>
      <c r="O107" t="n">
        <v>0.6547</v>
      </c>
      <c r="P107" t="n">
        <v>0.6547</v>
      </c>
      <c r="Q107" t="n">
        <v>0</v>
      </c>
      <c r="R107" t="n">
        <v>0.6547</v>
      </c>
      <c r="S107" t="n">
        <v>0.3558</v>
      </c>
      <c r="T107" t="n">
        <v>0.1</v>
      </c>
      <c r="U107" t="n">
        <v>0.2952</v>
      </c>
      <c r="V107" t="n">
        <v>0.4327</v>
      </c>
      <c r="W107" t="n">
        <v>0</v>
      </c>
      <c r="X107" t="n">
        <v>0.4327</v>
      </c>
      <c r="Y107" t="n">
        <v>0.1971</v>
      </c>
      <c r="Z107" t="n">
        <v>0</v>
      </c>
      <c r="AA107" t="n">
        <v>0.1971</v>
      </c>
      <c r="AB107" t="n">
        <v>1</v>
      </c>
      <c r="AC107" t="n">
        <v>1</v>
      </c>
      <c r="AD107" t="n">
        <v>0.3943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0.406</v>
      </c>
      <c r="AR107" t="n">
        <v>0.25</v>
      </c>
      <c r="AS107" t="n">
        <v>0.3343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0.4457</v>
      </c>
      <c r="AZ107" t="n">
        <v>0.624</v>
      </c>
      <c r="BA107" t="n">
        <v>0</v>
      </c>
      <c r="BB107" t="n">
        <v>0.624</v>
      </c>
      <c r="BC107" t="n">
        <v>0.75</v>
      </c>
      <c r="BD107" t="n">
        <v>0.75</v>
      </c>
      <c r="BE107" t="n">
        <v>0.5348</v>
      </c>
      <c r="BF107" t="n">
        <v>0</v>
      </c>
      <c r="BG107" t="n">
        <v>0</v>
      </c>
      <c r="BH107" t="n">
        <v>0</v>
      </c>
      <c r="BI107" t="n">
        <v>0.3932</v>
      </c>
      <c r="BJ107" t="n">
        <v>0.125</v>
      </c>
      <c r="BK107" t="n">
        <v>0.3573</v>
      </c>
      <c r="BL107" t="n">
        <v>0.0345</v>
      </c>
      <c r="BM107" t="n">
        <v>0</v>
      </c>
      <c r="BN107" t="n">
        <v>0.0345</v>
      </c>
      <c r="BO107" t="n">
        <v>0.7518</v>
      </c>
      <c r="BP107" t="n">
        <v>0.25</v>
      </c>
      <c r="BQ107" t="n">
        <v>0.6801</v>
      </c>
    </row>
    <row r="108">
      <c r="A108" t="s">
        <v>69</v>
      </c>
      <c r="B108" t="s">
        <v>70</v>
      </c>
      <c r="C108" s="1" t="n">
        <v>43941</v>
      </c>
      <c r="D108" t="n">
        <v>0.4091</v>
      </c>
      <c r="E108" t="n">
        <v>0.2192</v>
      </c>
      <c r="F108" t="n">
        <v>0.3026</v>
      </c>
      <c r="G108" t="n">
        <v>1</v>
      </c>
      <c r="H108" t="n">
        <v>1</v>
      </c>
      <c r="I108" t="n">
        <v>0.3943</v>
      </c>
      <c r="J108" t="n">
        <v>1</v>
      </c>
      <c r="K108" t="n">
        <v>1</v>
      </c>
      <c r="L108" t="n">
        <v>0.3943</v>
      </c>
      <c r="M108" t="n">
        <v>0.6547</v>
      </c>
      <c r="N108" t="n">
        <v>0</v>
      </c>
      <c r="O108" t="n">
        <v>0.6547</v>
      </c>
      <c r="P108" t="n">
        <v>0.6547</v>
      </c>
      <c r="Q108" t="n">
        <v>0</v>
      </c>
      <c r="R108" t="n">
        <v>0.6547</v>
      </c>
      <c r="S108" t="n">
        <v>0.3558</v>
      </c>
      <c r="T108" t="n">
        <v>0.1</v>
      </c>
      <c r="U108" t="n">
        <v>0.2952</v>
      </c>
      <c r="V108" t="n">
        <v>0.4327</v>
      </c>
      <c r="W108" t="n">
        <v>0</v>
      </c>
      <c r="X108" t="n">
        <v>0.4327</v>
      </c>
      <c r="Y108" t="n">
        <v>0.1971</v>
      </c>
      <c r="Z108" t="n">
        <v>0</v>
      </c>
      <c r="AA108" t="n">
        <v>0.1971</v>
      </c>
      <c r="AB108" t="n">
        <v>1</v>
      </c>
      <c r="AC108" t="n">
        <v>1</v>
      </c>
      <c r="AD108" t="n">
        <v>0.3943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0.406</v>
      </c>
      <c r="AR108" t="n">
        <v>0.25</v>
      </c>
      <c r="AS108" t="n">
        <v>0.3343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0.4457</v>
      </c>
      <c r="AZ108" t="n">
        <v>0.624</v>
      </c>
      <c r="BA108" t="n">
        <v>0</v>
      </c>
      <c r="BB108" t="n">
        <v>0.624</v>
      </c>
      <c r="BC108" t="n">
        <v>0.75</v>
      </c>
      <c r="BD108" t="n">
        <v>0.75</v>
      </c>
      <c r="BE108" t="n">
        <v>0.5348</v>
      </c>
      <c r="BF108" t="n">
        <v>0</v>
      </c>
      <c r="BG108" t="n">
        <v>0</v>
      </c>
      <c r="BH108" t="n">
        <v>0</v>
      </c>
      <c r="BI108" t="n">
        <v>0.3932</v>
      </c>
      <c r="BJ108" t="n">
        <v>0.125</v>
      </c>
      <c r="BK108" t="n">
        <v>0.3573</v>
      </c>
      <c r="BL108" t="n">
        <v>0.0345</v>
      </c>
      <c r="BM108" t="n">
        <v>0</v>
      </c>
      <c r="BN108" t="n">
        <v>0.0345</v>
      </c>
      <c r="BO108" t="n">
        <v>0.7518</v>
      </c>
      <c r="BP108" t="n">
        <v>0.25</v>
      </c>
      <c r="BQ108" t="n">
        <v>0.6801</v>
      </c>
    </row>
    <row r="109">
      <c r="A109" t="s">
        <v>69</v>
      </c>
      <c r="B109" t="s">
        <v>70</v>
      </c>
      <c r="C109" s="1" t="n">
        <v>43942</v>
      </c>
      <c r="D109" t="n">
        <v>0.4091</v>
      </c>
      <c r="E109" t="n">
        <v>0.2192</v>
      </c>
      <c r="F109" t="n">
        <v>0.3026</v>
      </c>
      <c r="G109" t="n">
        <v>1</v>
      </c>
      <c r="H109" t="n">
        <v>1</v>
      </c>
      <c r="I109" t="n">
        <v>0.3943</v>
      </c>
      <c r="J109" t="n">
        <v>1</v>
      </c>
      <c r="K109" t="n">
        <v>1</v>
      </c>
      <c r="L109" t="n">
        <v>0.3943</v>
      </c>
      <c r="M109" t="n">
        <v>0.6547</v>
      </c>
      <c r="N109" t="n">
        <v>0</v>
      </c>
      <c r="O109" t="n">
        <v>0.6547</v>
      </c>
      <c r="P109" t="n">
        <v>0.6547</v>
      </c>
      <c r="Q109" t="n">
        <v>0</v>
      </c>
      <c r="R109" t="n">
        <v>0.6547</v>
      </c>
      <c r="S109" t="n">
        <v>0.3558</v>
      </c>
      <c r="T109" t="n">
        <v>0.1</v>
      </c>
      <c r="U109" t="n">
        <v>0.2952</v>
      </c>
      <c r="V109" t="n">
        <v>0.4327</v>
      </c>
      <c r="W109" t="n">
        <v>0</v>
      </c>
      <c r="X109" t="n">
        <v>0.4327</v>
      </c>
      <c r="Y109" t="n">
        <v>0.1971</v>
      </c>
      <c r="Z109" t="n">
        <v>0</v>
      </c>
      <c r="AA109" t="n">
        <v>0.1971</v>
      </c>
      <c r="AB109" t="n">
        <v>1</v>
      </c>
      <c r="AC109" t="n">
        <v>1</v>
      </c>
      <c r="AD109" t="n">
        <v>0.3943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0.406</v>
      </c>
      <c r="AR109" t="n">
        <v>0.25</v>
      </c>
      <c r="AS109" t="n">
        <v>0.3343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0.4457</v>
      </c>
      <c r="AZ109" t="n">
        <v>0.624</v>
      </c>
      <c r="BA109" t="n">
        <v>0</v>
      </c>
      <c r="BB109" t="n">
        <v>0.624</v>
      </c>
      <c r="BC109" t="n">
        <v>0.75</v>
      </c>
      <c r="BD109" t="n">
        <v>0.75</v>
      </c>
      <c r="BE109" t="n">
        <v>0.5348</v>
      </c>
      <c r="BF109" t="n">
        <v>0</v>
      </c>
      <c r="BG109" t="n">
        <v>0</v>
      </c>
      <c r="BH109" t="n">
        <v>0</v>
      </c>
      <c r="BI109" t="n">
        <v>0.3932</v>
      </c>
      <c r="BJ109" t="n">
        <v>0.125</v>
      </c>
      <c r="BK109" t="n">
        <v>0.3573</v>
      </c>
      <c r="BL109" t="n">
        <v>0.0345</v>
      </c>
      <c r="BM109" t="n">
        <v>0</v>
      </c>
      <c r="BN109" t="n">
        <v>0.0345</v>
      </c>
      <c r="BO109" t="n">
        <v>0.7518</v>
      </c>
      <c r="BP109" t="n">
        <v>0.25</v>
      </c>
      <c r="BQ109" t="n">
        <v>0.6801</v>
      </c>
    </row>
    <row r="110">
      <c r="A110" t="s">
        <v>69</v>
      </c>
      <c r="B110" t="s">
        <v>70</v>
      </c>
      <c r="C110" s="1" t="n">
        <v>43943</v>
      </c>
      <c r="D110" t="n">
        <v>0.4091</v>
      </c>
      <c r="E110" t="n">
        <v>0.2192</v>
      </c>
      <c r="F110" t="n">
        <v>0.3026</v>
      </c>
      <c r="G110" t="n">
        <v>1</v>
      </c>
      <c r="H110" t="n">
        <v>1</v>
      </c>
      <c r="I110" t="n">
        <v>0.3943</v>
      </c>
      <c r="J110" t="n">
        <v>1</v>
      </c>
      <c r="K110" t="n">
        <v>1</v>
      </c>
      <c r="L110" t="n">
        <v>0.3943</v>
      </c>
      <c r="M110" t="n">
        <v>0.6547</v>
      </c>
      <c r="N110" t="n">
        <v>0</v>
      </c>
      <c r="O110" t="n">
        <v>0.6547</v>
      </c>
      <c r="P110" t="n">
        <v>0.6547</v>
      </c>
      <c r="Q110" t="n">
        <v>0</v>
      </c>
      <c r="R110" t="n">
        <v>0.6547</v>
      </c>
      <c r="S110" t="n">
        <v>0.3558</v>
      </c>
      <c r="T110" t="n">
        <v>0.1</v>
      </c>
      <c r="U110" t="n">
        <v>0.2952</v>
      </c>
      <c r="V110" t="n">
        <v>0.4327</v>
      </c>
      <c r="W110" t="n">
        <v>0</v>
      </c>
      <c r="X110" t="n">
        <v>0.4327</v>
      </c>
      <c r="Y110" t="n">
        <v>0.1971</v>
      </c>
      <c r="Z110" t="n">
        <v>0</v>
      </c>
      <c r="AA110" t="n">
        <v>0.1971</v>
      </c>
      <c r="AB110" t="n">
        <v>1</v>
      </c>
      <c r="AC110" t="n">
        <v>1</v>
      </c>
      <c r="AD110" t="n">
        <v>0.3943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0.406</v>
      </c>
      <c r="AR110" t="n">
        <v>0.25</v>
      </c>
      <c r="AS110" t="n">
        <v>0.3343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0.4457</v>
      </c>
      <c r="AZ110" t="n">
        <v>0.624</v>
      </c>
      <c r="BA110" t="n">
        <v>0</v>
      </c>
      <c r="BB110" t="n">
        <v>0.624</v>
      </c>
      <c r="BC110" t="n">
        <v>0.75</v>
      </c>
      <c r="BD110" t="n">
        <v>0.75</v>
      </c>
      <c r="BE110" t="n">
        <v>0.5348</v>
      </c>
      <c r="BF110" t="n">
        <v>0</v>
      </c>
      <c r="BG110" t="n">
        <v>0</v>
      </c>
      <c r="BH110" t="n">
        <v>0</v>
      </c>
      <c r="BI110" t="n">
        <v>0.3932</v>
      </c>
      <c r="BJ110" t="n">
        <v>0.125</v>
      </c>
      <c r="BK110" t="n">
        <v>0.3573</v>
      </c>
      <c r="BL110" t="n">
        <v>0.0345</v>
      </c>
      <c r="BM110" t="n">
        <v>0</v>
      </c>
      <c r="BN110" t="n">
        <v>0.0345</v>
      </c>
      <c r="BO110" t="n">
        <v>0.7518</v>
      </c>
      <c r="BP110" t="n">
        <v>0.25</v>
      </c>
      <c r="BQ110" t="n">
        <v>0.6801</v>
      </c>
    </row>
    <row r="111">
      <c r="A111" t="s">
        <v>69</v>
      </c>
      <c r="B111" t="s">
        <v>70</v>
      </c>
      <c r="C111" s="1" t="n">
        <v>43944</v>
      </c>
      <c r="D111" t="n">
        <v>0.4091</v>
      </c>
      <c r="E111" t="n">
        <v>0.2192</v>
      </c>
      <c r="F111" t="n">
        <v>0.3026</v>
      </c>
      <c r="G111" t="n">
        <v>1</v>
      </c>
      <c r="H111" t="n">
        <v>1</v>
      </c>
      <c r="I111" t="n">
        <v>0.3943</v>
      </c>
      <c r="J111" t="n">
        <v>1</v>
      </c>
      <c r="K111" t="n">
        <v>1</v>
      </c>
      <c r="L111" t="n">
        <v>0.3943</v>
      </c>
      <c r="M111" t="n">
        <v>0.6547</v>
      </c>
      <c r="N111" t="n">
        <v>0</v>
      </c>
      <c r="O111" t="n">
        <v>0.6547</v>
      </c>
      <c r="P111" t="n">
        <v>0.6547</v>
      </c>
      <c r="Q111" t="n">
        <v>0</v>
      </c>
      <c r="R111" t="n">
        <v>0.6547</v>
      </c>
      <c r="S111" t="n">
        <v>0.3558</v>
      </c>
      <c r="T111" t="n">
        <v>0.1</v>
      </c>
      <c r="U111" t="n">
        <v>0.2952</v>
      </c>
      <c r="V111" t="n">
        <v>0.4327</v>
      </c>
      <c r="W111" t="n">
        <v>0</v>
      </c>
      <c r="X111" t="n">
        <v>0.4327</v>
      </c>
      <c r="Y111" t="n">
        <v>0.1971</v>
      </c>
      <c r="Z111" t="n">
        <v>0</v>
      </c>
      <c r="AA111" t="n">
        <v>0.1971</v>
      </c>
      <c r="AB111" t="n">
        <v>1</v>
      </c>
      <c r="AC111" t="n">
        <v>1</v>
      </c>
      <c r="AD111" t="n">
        <v>0.3943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0.406</v>
      </c>
      <c r="AR111" t="n">
        <v>0.25</v>
      </c>
      <c r="AS111" t="n">
        <v>0.3343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0.4457</v>
      </c>
      <c r="AZ111" t="n">
        <v>0.624</v>
      </c>
      <c r="BA111" t="n">
        <v>0</v>
      </c>
      <c r="BB111" t="n">
        <v>0.624</v>
      </c>
      <c r="BC111" t="n">
        <v>0.75</v>
      </c>
      <c r="BD111" t="n">
        <v>0.75</v>
      </c>
      <c r="BE111" t="n">
        <v>0.5348</v>
      </c>
      <c r="BF111" t="n">
        <v>0</v>
      </c>
      <c r="BG111" t="n">
        <v>0</v>
      </c>
      <c r="BH111" t="n">
        <v>0</v>
      </c>
      <c r="BI111" t="n">
        <v>0.3932</v>
      </c>
      <c r="BJ111" t="n">
        <v>0.125</v>
      </c>
      <c r="BK111" t="n">
        <v>0.3573</v>
      </c>
      <c r="BL111" t="n">
        <v>0.0345</v>
      </c>
      <c r="BM111" t="n">
        <v>0</v>
      </c>
      <c r="BN111" t="n">
        <v>0.0345</v>
      </c>
      <c r="BO111" t="n">
        <v>0.7518</v>
      </c>
      <c r="BP111" t="n">
        <v>0.25</v>
      </c>
      <c r="BQ111" t="n">
        <v>0.6801</v>
      </c>
    </row>
    <row r="112">
      <c r="A112" t="s">
        <v>69</v>
      </c>
      <c r="B112" t="s">
        <v>70</v>
      </c>
      <c r="C112" s="1" t="n">
        <v>43945</v>
      </c>
      <c r="D112" t="n">
        <v>0.4091</v>
      </c>
      <c r="E112" t="n">
        <v>0.2192</v>
      </c>
      <c r="F112" t="n">
        <v>0.3026</v>
      </c>
      <c r="G112" t="n">
        <v>1</v>
      </c>
      <c r="H112" t="n">
        <v>1</v>
      </c>
      <c r="I112" t="n">
        <v>0.3943</v>
      </c>
      <c r="J112" t="n">
        <v>1</v>
      </c>
      <c r="K112" t="n">
        <v>1</v>
      </c>
      <c r="L112" t="n">
        <v>0.3943</v>
      </c>
      <c r="M112" t="n">
        <v>0.6547</v>
      </c>
      <c r="N112" t="n">
        <v>0</v>
      </c>
      <c r="O112" t="n">
        <v>0.6547</v>
      </c>
      <c r="P112" t="n">
        <v>0.6547</v>
      </c>
      <c r="Q112" t="n">
        <v>0</v>
      </c>
      <c r="R112" t="n">
        <v>0.6547</v>
      </c>
      <c r="S112" t="n">
        <v>0.3558</v>
      </c>
      <c r="T112" t="n">
        <v>0.1</v>
      </c>
      <c r="U112" t="n">
        <v>0.2952</v>
      </c>
      <c r="V112" t="n">
        <v>0.4327</v>
      </c>
      <c r="W112" t="n">
        <v>0</v>
      </c>
      <c r="X112" t="n">
        <v>0.4327</v>
      </c>
      <c r="Y112" t="n">
        <v>0.1971</v>
      </c>
      <c r="Z112" t="n">
        <v>0</v>
      </c>
      <c r="AA112" t="n">
        <v>0.1971</v>
      </c>
      <c r="AB112" t="n">
        <v>1</v>
      </c>
      <c r="AC112" t="n">
        <v>1</v>
      </c>
      <c r="AD112" t="n">
        <v>0.3943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0.406</v>
      </c>
      <c r="AR112" t="n">
        <v>0.25</v>
      </c>
      <c r="AS112" t="n">
        <v>0.3343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0.4457</v>
      </c>
      <c r="AZ112" t="n">
        <v>0.624</v>
      </c>
      <c r="BA112" t="n">
        <v>0</v>
      </c>
      <c r="BB112" t="n">
        <v>0.624</v>
      </c>
      <c r="BC112" t="n">
        <v>0.75</v>
      </c>
      <c r="BD112" t="n">
        <v>0.75</v>
      </c>
      <c r="BE112" t="n">
        <v>0.5348</v>
      </c>
      <c r="BF112" t="n">
        <v>0</v>
      </c>
      <c r="BG112" t="n">
        <v>0</v>
      </c>
      <c r="BH112" t="n">
        <v>0</v>
      </c>
      <c r="BI112" t="n">
        <v>0.3932</v>
      </c>
      <c r="BJ112" t="n">
        <v>0.125</v>
      </c>
      <c r="BK112" t="n">
        <v>0.3573</v>
      </c>
      <c r="BL112" t="n">
        <v>0.0345</v>
      </c>
      <c r="BM112" t="n">
        <v>0</v>
      </c>
      <c r="BN112" t="n">
        <v>0.0345</v>
      </c>
      <c r="BO112" t="n">
        <v>0.7518</v>
      </c>
      <c r="BP112" t="n">
        <v>0.25</v>
      </c>
      <c r="BQ112" t="n">
        <v>0.6801</v>
      </c>
    </row>
    <row r="113">
      <c r="A113" t="s">
        <v>69</v>
      </c>
      <c r="B113" t="s">
        <v>70</v>
      </c>
      <c r="C113" s="1" t="n">
        <v>43946</v>
      </c>
      <c r="D113" t="n">
        <v>0.4091</v>
      </c>
      <c r="E113" t="n">
        <v>0.2192</v>
      </c>
      <c r="F113" t="n">
        <v>0.3026</v>
      </c>
      <c r="G113" t="n">
        <v>1</v>
      </c>
      <c r="H113" t="n">
        <v>1</v>
      </c>
      <c r="I113" t="n">
        <v>0.3943</v>
      </c>
      <c r="J113" t="n">
        <v>1</v>
      </c>
      <c r="K113" t="n">
        <v>1</v>
      </c>
      <c r="L113" t="n">
        <v>0.3943</v>
      </c>
      <c r="M113" t="n">
        <v>0.6547</v>
      </c>
      <c r="N113" t="n">
        <v>0</v>
      </c>
      <c r="O113" t="n">
        <v>0.6547</v>
      </c>
      <c r="P113" t="n">
        <v>0.6547</v>
      </c>
      <c r="Q113" t="n">
        <v>0</v>
      </c>
      <c r="R113" t="n">
        <v>0.6547</v>
      </c>
      <c r="S113" t="n">
        <v>0.3558</v>
      </c>
      <c r="T113" t="n">
        <v>0.1</v>
      </c>
      <c r="U113" t="n">
        <v>0.2952</v>
      </c>
      <c r="V113" t="n">
        <v>0.4327</v>
      </c>
      <c r="W113" t="n">
        <v>0</v>
      </c>
      <c r="X113" t="n">
        <v>0.4327</v>
      </c>
      <c r="Y113" t="n">
        <v>0.1971</v>
      </c>
      <c r="Z113" t="n">
        <v>0</v>
      </c>
      <c r="AA113" t="n">
        <v>0.1971</v>
      </c>
      <c r="AB113" t="n">
        <v>1</v>
      </c>
      <c r="AC113" t="n">
        <v>1</v>
      </c>
      <c r="AD113" t="n">
        <v>0.3943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0.406</v>
      </c>
      <c r="AR113" t="n">
        <v>0.25</v>
      </c>
      <c r="AS113" t="n">
        <v>0.3343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0.4457</v>
      </c>
      <c r="AZ113" t="n">
        <v>0.624</v>
      </c>
      <c r="BA113" t="n">
        <v>0</v>
      </c>
      <c r="BB113" t="n">
        <v>0.624</v>
      </c>
      <c r="BC113" t="n">
        <v>0.75</v>
      </c>
      <c r="BD113" t="n">
        <v>0.75</v>
      </c>
      <c r="BE113" t="n">
        <v>0.5348</v>
      </c>
      <c r="BF113" t="n">
        <v>0</v>
      </c>
      <c r="BG113" t="n">
        <v>0</v>
      </c>
      <c r="BH113" t="n">
        <v>0</v>
      </c>
      <c r="BI113" t="n">
        <v>0.3932</v>
      </c>
      <c r="BJ113" t="n">
        <v>0.125</v>
      </c>
      <c r="BK113" t="n">
        <v>0.3573</v>
      </c>
      <c r="BL113" t="n">
        <v>0.0345</v>
      </c>
      <c r="BM113" t="n">
        <v>0</v>
      </c>
      <c r="BN113" t="n">
        <v>0.0345</v>
      </c>
      <c r="BO113" t="n">
        <v>0.7518</v>
      </c>
      <c r="BP113" t="n">
        <v>0.25</v>
      </c>
      <c r="BQ113" t="n">
        <v>0.6801</v>
      </c>
    </row>
    <row r="114">
      <c r="A114" t="s">
        <v>69</v>
      </c>
      <c r="B114" t="s">
        <v>70</v>
      </c>
      <c r="C114" s="1" t="n">
        <v>43947</v>
      </c>
      <c r="D114" t="n">
        <v>0.4091</v>
      </c>
      <c r="E114" t="n">
        <v>0.2192</v>
      </c>
      <c r="F114" t="n">
        <v>0.3026</v>
      </c>
      <c r="G114" t="n">
        <v>1</v>
      </c>
      <c r="H114" t="n">
        <v>1</v>
      </c>
      <c r="I114" t="n">
        <v>0.3943</v>
      </c>
      <c r="J114" t="n">
        <v>1</v>
      </c>
      <c r="K114" t="n">
        <v>1</v>
      </c>
      <c r="L114" t="n">
        <v>0.3943</v>
      </c>
      <c r="M114" t="n">
        <v>0.6547</v>
      </c>
      <c r="N114" t="n">
        <v>0</v>
      </c>
      <c r="O114" t="n">
        <v>0.6547</v>
      </c>
      <c r="P114" t="n">
        <v>0.6547</v>
      </c>
      <c r="Q114" t="n">
        <v>0</v>
      </c>
      <c r="R114" t="n">
        <v>0.6547</v>
      </c>
      <c r="S114" t="n">
        <v>0.3558</v>
      </c>
      <c r="T114" t="n">
        <v>0.1</v>
      </c>
      <c r="U114" t="n">
        <v>0.2952</v>
      </c>
      <c r="V114" t="n">
        <v>0.4327</v>
      </c>
      <c r="W114" t="n">
        <v>0</v>
      </c>
      <c r="X114" t="n">
        <v>0.4327</v>
      </c>
      <c r="Y114" t="n">
        <v>0.1971</v>
      </c>
      <c r="Z114" t="n">
        <v>0</v>
      </c>
      <c r="AA114" t="n">
        <v>0.1971</v>
      </c>
      <c r="AB114" t="n">
        <v>1</v>
      </c>
      <c r="AC114" t="n">
        <v>1</v>
      </c>
      <c r="AD114" t="n">
        <v>0.3943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0.406</v>
      </c>
      <c r="AR114" t="n">
        <v>0.25</v>
      </c>
      <c r="AS114" t="n">
        <v>0.3343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0.4457</v>
      </c>
      <c r="AZ114" t="n">
        <v>0.624</v>
      </c>
      <c r="BA114" t="n">
        <v>0</v>
      </c>
      <c r="BB114" t="n">
        <v>0.624</v>
      </c>
      <c r="BC114" t="n">
        <v>0.75</v>
      </c>
      <c r="BD114" t="n">
        <v>0.75</v>
      </c>
      <c r="BE114" t="n">
        <v>0.5348</v>
      </c>
      <c r="BF114" t="n">
        <v>0</v>
      </c>
      <c r="BG114" t="n">
        <v>0</v>
      </c>
      <c r="BH114" t="n">
        <v>0</v>
      </c>
      <c r="BI114" t="n">
        <v>0.3932</v>
      </c>
      <c r="BJ114" t="n">
        <v>0.125</v>
      </c>
      <c r="BK114" t="n">
        <v>0.3573</v>
      </c>
      <c r="BL114" t="n">
        <v>0.0345</v>
      </c>
      <c r="BM114" t="n">
        <v>0</v>
      </c>
      <c r="BN114" t="n">
        <v>0.0345</v>
      </c>
      <c r="BO114" t="n">
        <v>0.7518</v>
      </c>
      <c r="BP114" t="n">
        <v>0.25</v>
      </c>
      <c r="BQ114" t="n">
        <v>0.6801</v>
      </c>
    </row>
    <row r="115">
      <c r="A115" t="s">
        <v>69</v>
      </c>
      <c r="B115" t="s">
        <v>70</v>
      </c>
      <c r="C115" s="1" t="n">
        <v>43948</v>
      </c>
      <c r="D115" t="n">
        <v>0.4091</v>
      </c>
      <c r="E115" t="n">
        <v>0.2192</v>
      </c>
      <c r="F115" t="n">
        <v>0.3026</v>
      </c>
      <c r="G115" t="n">
        <v>1</v>
      </c>
      <c r="H115" t="n">
        <v>1</v>
      </c>
      <c r="I115" t="n">
        <v>0.3943</v>
      </c>
      <c r="J115" t="n">
        <v>1</v>
      </c>
      <c r="K115" t="n">
        <v>1</v>
      </c>
      <c r="L115" t="n">
        <v>0.3943</v>
      </c>
      <c r="M115" t="n">
        <v>0.6547</v>
      </c>
      <c r="N115" t="n">
        <v>0</v>
      </c>
      <c r="O115" t="n">
        <v>0.6547</v>
      </c>
      <c r="P115" t="n">
        <v>0.6547</v>
      </c>
      <c r="Q115" t="n">
        <v>0</v>
      </c>
      <c r="R115" t="n">
        <v>0.6547</v>
      </c>
      <c r="S115" t="n">
        <v>0.3558</v>
      </c>
      <c r="T115" t="n">
        <v>0.1</v>
      </c>
      <c r="U115" t="n">
        <v>0.2952</v>
      </c>
      <c r="V115" t="n">
        <v>0.4327</v>
      </c>
      <c r="W115" t="n">
        <v>0</v>
      </c>
      <c r="X115" t="n">
        <v>0.4327</v>
      </c>
      <c r="Y115" t="n">
        <v>0.1971</v>
      </c>
      <c r="Z115" t="n">
        <v>0</v>
      </c>
      <c r="AA115" t="n">
        <v>0.1971</v>
      </c>
      <c r="AB115" t="n">
        <v>1</v>
      </c>
      <c r="AC115" t="n">
        <v>1</v>
      </c>
      <c r="AD115" t="n">
        <v>0.3943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0.406</v>
      </c>
      <c r="AR115" t="n">
        <v>0.25</v>
      </c>
      <c r="AS115" t="n">
        <v>0.3343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0.4457</v>
      </c>
      <c r="AZ115" t="n">
        <v>0.624</v>
      </c>
      <c r="BA115" t="n">
        <v>0</v>
      </c>
      <c r="BB115" t="n">
        <v>0.624</v>
      </c>
      <c r="BC115" t="n">
        <v>0.75</v>
      </c>
      <c r="BD115" t="n">
        <v>0.75</v>
      </c>
      <c r="BE115" t="n">
        <v>0.5348</v>
      </c>
      <c r="BF115" t="n">
        <v>0</v>
      </c>
      <c r="BG115" t="n">
        <v>0</v>
      </c>
      <c r="BH115" t="n">
        <v>0</v>
      </c>
      <c r="BI115" t="n">
        <v>0.3932</v>
      </c>
      <c r="BJ115" t="n">
        <v>0.125</v>
      </c>
      <c r="BK115" t="n">
        <v>0.3573</v>
      </c>
      <c r="BL115" t="n">
        <v>0.0345</v>
      </c>
      <c r="BM115" t="n">
        <v>0</v>
      </c>
      <c r="BN115" t="n">
        <v>0.0345</v>
      </c>
      <c r="BO115" t="n">
        <v>0.7518</v>
      </c>
      <c r="BP115" t="n">
        <v>0.25</v>
      </c>
      <c r="BQ115" t="n">
        <v>0.6801</v>
      </c>
    </row>
    <row r="116">
      <c r="A116" t="s">
        <v>69</v>
      </c>
      <c r="B116" t="s">
        <v>70</v>
      </c>
      <c r="C116" s="1" t="n">
        <v>43949</v>
      </c>
      <c r="D116" t="n">
        <v>0.4091</v>
      </c>
      <c r="E116" t="n">
        <v>0.2192</v>
      </c>
      <c r="F116" t="n">
        <v>0.3026</v>
      </c>
      <c r="G116" t="n">
        <v>1</v>
      </c>
      <c r="H116" t="n">
        <v>1</v>
      </c>
      <c r="I116" t="n">
        <v>0.3943</v>
      </c>
      <c r="J116" t="n">
        <v>1</v>
      </c>
      <c r="K116" t="n">
        <v>1</v>
      </c>
      <c r="L116" t="n">
        <v>0.3943</v>
      </c>
      <c r="M116" t="n">
        <v>0.6547</v>
      </c>
      <c r="N116" t="n">
        <v>0</v>
      </c>
      <c r="O116" t="n">
        <v>0.6547</v>
      </c>
      <c r="P116" t="n">
        <v>0.6547</v>
      </c>
      <c r="Q116" t="n">
        <v>0</v>
      </c>
      <c r="R116" t="n">
        <v>0.6547</v>
      </c>
      <c r="S116" t="n">
        <v>0.3558</v>
      </c>
      <c r="T116" t="n">
        <v>0.1</v>
      </c>
      <c r="U116" t="n">
        <v>0.2952</v>
      </c>
      <c r="V116" t="n">
        <v>0.4327</v>
      </c>
      <c r="W116" t="n">
        <v>0</v>
      </c>
      <c r="X116" t="n">
        <v>0.4327</v>
      </c>
      <c r="Y116" t="n">
        <v>0.1971</v>
      </c>
      <c r="Z116" t="n">
        <v>0</v>
      </c>
      <c r="AA116" t="n">
        <v>0.1971</v>
      </c>
      <c r="AB116" t="n">
        <v>1</v>
      </c>
      <c r="AC116" t="n">
        <v>1</v>
      </c>
      <c r="AD116" t="n">
        <v>0.3943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0.406</v>
      </c>
      <c r="AR116" t="n">
        <v>0.25</v>
      </c>
      <c r="AS116" t="n">
        <v>0.3343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0.4457</v>
      </c>
      <c r="AZ116" t="n">
        <v>0.624</v>
      </c>
      <c r="BA116" t="n">
        <v>0</v>
      </c>
      <c r="BB116" t="n">
        <v>0.624</v>
      </c>
      <c r="BC116" t="n">
        <v>0.75</v>
      </c>
      <c r="BD116" t="n">
        <v>0.75</v>
      </c>
      <c r="BE116" t="n">
        <v>0.5348</v>
      </c>
      <c r="BF116" t="n">
        <v>0</v>
      </c>
      <c r="BG116" t="n">
        <v>0</v>
      </c>
      <c r="BH116" t="n">
        <v>0</v>
      </c>
      <c r="BI116" t="n">
        <v>0.3932</v>
      </c>
      <c r="BJ116" t="n">
        <v>0.125</v>
      </c>
      <c r="BK116" t="n">
        <v>0.3573</v>
      </c>
      <c r="BL116" t="n">
        <v>0.0345</v>
      </c>
      <c r="BM116" t="n">
        <v>0</v>
      </c>
      <c r="BN116" t="n">
        <v>0.0345</v>
      </c>
      <c r="BO116" t="n">
        <v>0.7518</v>
      </c>
      <c r="BP116" t="n">
        <v>0.25</v>
      </c>
      <c r="BQ116" t="n">
        <v>0.6801</v>
      </c>
    </row>
    <row r="117">
      <c r="A117" t="s">
        <v>69</v>
      </c>
      <c r="B117" t="s">
        <v>70</v>
      </c>
      <c r="C117" s="1" t="n">
        <v>43950</v>
      </c>
      <c r="D117" t="n">
        <v>0.4091</v>
      </c>
      <c r="E117" t="n">
        <v>0.2192</v>
      </c>
      <c r="F117" t="n">
        <v>0.3026</v>
      </c>
      <c r="G117" t="n">
        <v>1</v>
      </c>
      <c r="H117" t="n">
        <v>1</v>
      </c>
      <c r="I117" t="n">
        <v>0.3943</v>
      </c>
      <c r="J117" t="n">
        <v>1</v>
      </c>
      <c r="K117" t="n">
        <v>1</v>
      </c>
      <c r="L117" t="n">
        <v>0.3943</v>
      </c>
      <c r="M117" t="n">
        <v>0.6547</v>
      </c>
      <c r="N117" t="n">
        <v>0</v>
      </c>
      <c r="O117" t="n">
        <v>0.6547</v>
      </c>
      <c r="P117" t="n">
        <v>0.6547</v>
      </c>
      <c r="Q117" t="n">
        <v>0</v>
      </c>
      <c r="R117" t="n">
        <v>0.6547</v>
      </c>
      <c r="S117" t="n">
        <v>0.3558</v>
      </c>
      <c r="T117" t="n">
        <v>0.1</v>
      </c>
      <c r="U117" t="n">
        <v>0.2952</v>
      </c>
      <c r="V117" t="n">
        <v>0.4327</v>
      </c>
      <c r="W117" t="n">
        <v>0</v>
      </c>
      <c r="X117" t="n">
        <v>0.4327</v>
      </c>
      <c r="Y117" t="n">
        <v>0.1971</v>
      </c>
      <c r="Z117" t="n">
        <v>0</v>
      </c>
      <c r="AA117" t="n">
        <v>0.1971</v>
      </c>
      <c r="AB117" t="n">
        <v>1</v>
      </c>
      <c r="AC117" t="n">
        <v>1</v>
      </c>
      <c r="AD117" t="n">
        <v>0.3943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0.406</v>
      </c>
      <c r="AR117" t="n">
        <v>0.25</v>
      </c>
      <c r="AS117" t="n">
        <v>0.3343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0.4457</v>
      </c>
      <c r="AZ117" t="n">
        <v>0.624</v>
      </c>
      <c r="BA117" t="n">
        <v>0</v>
      </c>
      <c r="BB117" t="n">
        <v>0.624</v>
      </c>
      <c r="BC117" t="n">
        <v>0.75</v>
      </c>
      <c r="BD117" t="n">
        <v>0.75</v>
      </c>
      <c r="BE117" t="n">
        <v>0.5348</v>
      </c>
      <c r="BF117" t="n">
        <v>0</v>
      </c>
      <c r="BG117" t="n">
        <v>0</v>
      </c>
      <c r="BH117" t="n">
        <v>0</v>
      </c>
      <c r="BI117" t="n">
        <v>0.3932</v>
      </c>
      <c r="BJ117" t="n">
        <v>0.125</v>
      </c>
      <c r="BK117" t="n">
        <v>0.3573</v>
      </c>
      <c r="BL117" t="n">
        <v>0.0345</v>
      </c>
      <c r="BM117" t="n">
        <v>0</v>
      </c>
      <c r="BN117" t="n">
        <v>0.0345</v>
      </c>
      <c r="BO117" t="n">
        <v>0.7518</v>
      </c>
      <c r="BP117" t="n">
        <v>0.25</v>
      </c>
      <c r="BQ117" t="n">
        <v>0.6801</v>
      </c>
    </row>
    <row r="118">
      <c r="A118" t="s">
        <v>69</v>
      </c>
      <c r="B118" t="s">
        <v>70</v>
      </c>
      <c r="C118" s="1" t="n">
        <v>43951</v>
      </c>
      <c r="D118" t="n">
        <v>0.4091</v>
      </c>
      <c r="E118" t="n">
        <v>0.2192</v>
      </c>
      <c r="F118" t="n">
        <v>0.3026</v>
      </c>
      <c r="G118" t="n">
        <v>1</v>
      </c>
      <c r="H118" t="n">
        <v>1</v>
      </c>
      <c r="I118" t="n">
        <v>0.3943</v>
      </c>
      <c r="J118" t="n">
        <v>1</v>
      </c>
      <c r="K118" t="n">
        <v>1</v>
      </c>
      <c r="L118" t="n">
        <v>0.3943</v>
      </c>
      <c r="M118" t="n">
        <v>0.6547</v>
      </c>
      <c r="N118" t="n">
        <v>0</v>
      </c>
      <c r="O118" t="n">
        <v>0.6547</v>
      </c>
      <c r="P118" t="n">
        <v>0.6547</v>
      </c>
      <c r="Q118" t="n">
        <v>0</v>
      </c>
      <c r="R118" t="n">
        <v>0.6547</v>
      </c>
      <c r="S118" t="n">
        <v>0.3558</v>
      </c>
      <c r="T118" t="n">
        <v>0.1</v>
      </c>
      <c r="U118" t="n">
        <v>0.2952</v>
      </c>
      <c r="V118" t="n">
        <v>0.4327</v>
      </c>
      <c r="W118" t="n">
        <v>0</v>
      </c>
      <c r="X118" t="n">
        <v>0.4327</v>
      </c>
      <c r="Y118" t="n">
        <v>0.1971</v>
      </c>
      <c r="Z118" t="n">
        <v>0</v>
      </c>
      <c r="AA118" t="n">
        <v>0.1971</v>
      </c>
      <c r="AB118" t="n">
        <v>1</v>
      </c>
      <c r="AC118" t="n">
        <v>1</v>
      </c>
      <c r="AD118" t="n">
        <v>0.3943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0.406</v>
      </c>
      <c r="AR118" t="n">
        <v>0.25</v>
      </c>
      <c r="AS118" t="n">
        <v>0.3343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0.4457</v>
      </c>
      <c r="AZ118" t="n">
        <v>0.624</v>
      </c>
      <c r="BA118" t="n">
        <v>0</v>
      </c>
      <c r="BB118" t="n">
        <v>0.624</v>
      </c>
      <c r="BC118" t="n">
        <v>0.75</v>
      </c>
      <c r="BD118" t="n">
        <v>0.75</v>
      </c>
      <c r="BE118" t="n">
        <v>0.5348</v>
      </c>
      <c r="BF118" t="n">
        <v>0</v>
      </c>
      <c r="BG118" t="n">
        <v>0</v>
      </c>
      <c r="BH118" t="n">
        <v>0</v>
      </c>
      <c r="BI118" t="n">
        <v>0.3932</v>
      </c>
      <c r="BJ118" t="n">
        <v>0.125</v>
      </c>
      <c r="BK118" t="n">
        <v>0.3573</v>
      </c>
      <c r="BL118" t="n">
        <v>0.0345</v>
      </c>
      <c r="BM118" t="n">
        <v>0</v>
      </c>
      <c r="BN118" t="n">
        <v>0.0345</v>
      </c>
      <c r="BO118" t="n">
        <v>0.7518</v>
      </c>
      <c r="BP118" t="n">
        <v>0.25</v>
      </c>
      <c r="BQ118" t="n">
        <v>0.6801</v>
      </c>
    </row>
    <row r="119">
      <c r="A119" t="s">
        <v>69</v>
      </c>
      <c r="B119" t="s">
        <v>70</v>
      </c>
      <c r="C119" s="1" t="n">
        <v>43952</v>
      </c>
      <c r="D119" t="n">
        <v>0.4091</v>
      </c>
      <c r="E119" t="n">
        <v>0.2192</v>
      </c>
      <c r="F119" t="n">
        <v>0.3026</v>
      </c>
      <c r="G119" t="n">
        <v>1</v>
      </c>
      <c r="H119" t="n">
        <v>1</v>
      </c>
      <c r="I119" t="n">
        <v>0.3943</v>
      </c>
      <c r="J119" t="n">
        <v>1</v>
      </c>
      <c r="K119" t="n">
        <v>1</v>
      </c>
      <c r="L119" t="n">
        <v>0.3943</v>
      </c>
      <c r="M119" t="n">
        <v>0.6547</v>
      </c>
      <c r="N119" t="n">
        <v>0</v>
      </c>
      <c r="O119" t="n">
        <v>0.6547</v>
      </c>
      <c r="P119" t="n">
        <v>0.6547</v>
      </c>
      <c r="Q119" t="n">
        <v>0</v>
      </c>
      <c r="R119" t="n">
        <v>0.6547</v>
      </c>
      <c r="S119" t="n">
        <v>0.3558</v>
      </c>
      <c r="T119" t="n">
        <v>0.1</v>
      </c>
      <c r="U119" t="n">
        <v>0.2952</v>
      </c>
      <c r="V119" t="n">
        <v>0.4327</v>
      </c>
      <c r="W119" t="n">
        <v>0</v>
      </c>
      <c r="X119" t="n">
        <v>0.4327</v>
      </c>
      <c r="Y119" t="n">
        <v>0.1971</v>
      </c>
      <c r="Z119" t="n">
        <v>0</v>
      </c>
      <c r="AA119" t="n">
        <v>0.1971</v>
      </c>
      <c r="AB119" t="n">
        <v>1</v>
      </c>
      <c r="AC119" t="n">
        <v>1</v>
      </c>
      <c r="AD119" t="n">
        <v>0.3943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0.406</v>
      </c>
      <c r="AR119" t="n">
        <v>0.25</v>
      </c>
      <c r="AS119" t="n">
        <v>0.3343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0.4457</v>
      </c>
      <c r="AZ119" t="n">
        <v>0.624</v>
      </c>
      <c r="BA119" t="n">
        <v>0</v>
      </c>
      <c r="BB119" t="n">
        <v>0.624</v>
      </c>
      <c r="BC119" t="n">
        <v>0.75</v>
      </c>
      <c r="BD119" t="n">
        <v>0.75</v>
      </c>
      <c r="BE119" t="n">
        <v>0.5348</v>
      </c>
      <c r="BF119" t="n">
        <v>0</v>
      </c>
      <c r="BG119" t="n">
        <v>0</v>
      </c>
      <c r="BH119" t="n">
        <v>0</v>
      </c>
      <c r="BI119" t="n">
        <v>0.3932</v>
      </c>
      <c r="BJ119" t="n">
        <v>0.125</v>
      </c>
      <c r="BK119" t="n">
        <v>0.3573</v>
      </c>
      <c r="BL119" t="n">
        <v>0.0345</v>
      </c>
      <c r="BM119" t="n">
        <v>0</v>
      </c>
      <c r="BN119" t="n">
        <v>0.0345</v>
      </c>
      <c r="BO119" t="n">
        <v>0.7518</v>
      </c>
      <c r="BP119" t="n">
        <v>0.25</v>
      </c>
      <c r="BQ119" t="n">
        <v>0.6801</v>
      </c>
    </row>
    <row r="120">
      <c r="A120" t="s">
        <v>69</v>
      </c>
      <c r="B120" t="s">
        <v>70</v>
      </c>
      <c r="C120" s="1" t="n">
        <v>43953</v>
      </c>
      <c r="D120" t="n">
        <v>0.4091</v>
      </c>
      <c r="E120" t="n">
        <v>0.2192</v>
      </c>
      <c r="F120" t="n">
        <v>0.3026</v>
      </c>
      <c r="G120" t="n">
        <v>1</v>
      </c>
      <c r="H120" t="n">
        <v>1</v>
      </c>
      <c r="I120" t="n">
        <v>0.3943</v>
      </c>
      <c r="J120" t="n">
        <v>1</v>
      </c>
      <c r="K120" t="n">
        <v>1</v>
      </c>
      <c r="L120" t="n">
        <v>0.3943</v>
      </c>
      <c r="M120" t="n">
        <v>0.6547</v>
      </c>
      <c r="N120" t="n">
        <v>0</v>
      </c>
      <c r="O120" t="n">
        <v>0.6547</v>
      </c>
      <c r="P120" t="n">
        <v>0.6547</v>
      </c>
      <c r="Q120" t="n">
        <v>0</v>
      </c>
      <c r="R120" t="n">
        <v>0.6547</v>
      </c>
      <c r="S120" t="n">
        <v>0.3558</v>
      </c>
      <c r="T120" t="n">
        <v>0.1</v>
      </c>
      <c r="U120" t="n">
        <v>0.2952</v>
      </c>
      <c r="V120" t="n">
        <v>0.4327</v>
      </c>
      <c r="W120" t="n">
        <v>0</v>
      </c>
      <c r="X120" t="n">
        <v>0.4327</v>
      </c>
      <c r="Y120" t="n">
        <v>0.1971</v>
      </c>
      <c r="Z120" t="n">
        <v>0</v>
      </c>
      <c r="AA120" t="n">
        <v>0.1971</v>
      </c>
      <c r="AB120" t="n">
        <v>1</v>
      </c>
      <c r="AC120" t="n">
        <v>1</v>
      </c>
      <c r="AD120" t="n">
        <v>0.3943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0.406</v>
      </c>
      <c r="AR120" t="n">
        <v>0.25</v>
      </c>
      <c r="AS120" t="n">
        <v>0.3343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0.4457</v>
      </c>
      <c r="AZ120" t="n">
        <v>0.624</v>
      </c>
      <c r="BA120" t="n">
        <v>0</v>
      </c>
      <c r="BB120" t="n">
        <v>0.624</v>
      </c>
      <c r="BC120" t="n">
        <v>0.75</v>
      </c>
      <c r="BD120" t="n">
        <v>0.75</v>
      </c>
      <c r="BE120" t="n">
        <v>0.5348</v>
      </c>
      <c r="BF120" t="n">
        <v>0</v>
      </c>
      <c r="BG120" t="n">
        <v>0</v>
      </c>
      <c r="BH120" t="n">
        <v>0</v>
      </c>
      <c r="BI120" t="n">
        <v>0.3932</v>
      </c>
      <c r="BJ120" t="n">
        <v>0.125</v>
      </c>
      <c r="BK120" t="n">
        <v>0.3573</v>
      </c>
      <c r="BL120" t="n">
        <v>0.0345</v>
      </c>
      <c r="BM120" t="n">
        <v>0</v>
      </c>
      <c r="BN120" t="n">
        <v>0.0345</v>
      </c>
      <c r="BO120" t="n">
        <v>0.7518</v>
      </c>
      <c r="BP120" t="n">
        <v>0.25</v>
      </c>
      <c r="BQ120" t="n">
        <v>0.6801</v>
      </c>
    </row>
    <row r="121">
      <c r="A121" t="s">
        <v>69</v>
      </c>
      <c r="B121" t="s">
        <v>70</v>
      </c>
      <c r="C121" s="1" t="n">
        <v>43954</v>
      </c>
      <c r="D121" t="n">
        <v>0.4091</v>
      </c>
      <c r="E121" t="n">
        <v>0.2192</v>
      </c>
      <c r="F121" t="n">
        <v>0.3026</v>
      </c>
      <c r="G121" t="n">
        <v>1</v>
      </c>
      <c r="H121" t="n">
        <v>1</v>
      </c>
      <c r="I121" t="n">
        <v>0.3943</v>
      </c>
      <c r="J121" t="n">
        <v>1</v>
      </c>
      <c r="K121" t="n">
        <v>1</v>
      </c>
      <c r="L121" t="n">
        <v>0.3943</v>
      </c>
      <c r="M121" t="n">
        <v>0.6547</v>
      </c>
      <c r="N121" t="n">
        <v>0</v>
      </c>
      <c r="O121" t="n">
        <v>0.6547</v>
      </c>
      <c r="P121" t="n">
        <v>0.6547</v>
      </c>
      <c r="Q121" t="n">
        <v>0</v>
      </c>
      <c r="R121" t="n">
        <v>0.6547</v>
      </c>
      <c r="S121" t="n">
        <v>0.3558</v>
      </c>
      <c r="T121" t="n">
        <v>0.1</v>
      </c>
      <c r="U121" t="n">
        <v>0.2952</v>
      </c>
      <c r="V121" t="n">
        <v>0.4327</v>
      </c>
      <c r="W121" t="n">
        <v>0</v>
      </c>
      <c r="X121" t="n">
        <v>0.4327</v>
      </c>
      <c r="Y121" t="n">
        <v>0.1971</v>
      </c>
      <c r="Z121" t="n">
        <v>0</v>
      </c>
      <c r="AA121" t="n">
        <v>0.1971</v>
      </c>
      <c r="AB121" t="n">
        <v>1</v>
      </c>
      <c r="AC121" t="n">
        <v>1</v>
      </c>
      <c r="AD121" t="n">
        <v>0.3943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0.406</v>
      </c>
      <c r="AR121" t="n">
        <v>0.25</v>
      </c>
      <c r="AS121" t="n">
        <v>0.3343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0.4457</v>
      </c>
      <c r="AZ121" t="n">
        <v>0.624</v>
      </c>
      <c r="BA121" t="n">
        <v>0</v>
      </c>
      <c r="BB121" t="n">
        <v>0.624</v>
      </c>
      <c r="BC121" t="n">
        <v>0.75</v>
      </c>
      <c r="BD121" t="n">
        <v>0.75</v>
      </c>
      <c r="BE121" t="n">
        <v>0.5348</v>
      </c>
      <c r="BF121" t="n">
        <v>0</v>
      </c>
      <c r="BG121" t="n">
        <v>0</v>
      </c>
      <c r="BH121" t="n">
        <v>0</v>
      </c>
      <c r="BI121" t="n">
        <v>0.3932</v>
      </c>
      <c r="BJ121" t="n">
        <v>0.125</v>
      </c>
      <c r="BK121" t="n">
        <v>0.3573</v>
      </c>
      <c r="BL121" t="n">
        <v>0.0345</v>
      </c>
      <c r="BM121" t="n">
        <v>0</v>
      </c>
      <c r="BN121" t="n">
        <v>0.0345</v>
      </c>
      <c r="BO121" t="n">
        <v>0.7518</v>
      </c>
      <c r="BP121" t="n">
        <v>0.25</v>
      </c>
      <c r="BQ121" t="n">
        <v>0.6801</v>
      </c>
    </row>
    <row r="122">
      <c r="A122" t="s">
        <v>69</v>
      </c>
      <c r="B122" t="s">
        <v>70</v>
      </c>
      <c r="C122" s="1" t="n">
        <v>43955</v>
      </c>
      <c r="D122" t="n">
        <v>0.4091</v>
      </c>
      <c r="E122" t="n">
        <v>0.2192</v>
      </c>
      <c r="F122" t="n">
        <v>0.3026</v>
      </c>
      <c r="G122" t="n">
        <v>1</v>
      </c>
      <c r="H122" t="n">
        <v>1</v>
      </c>
      <c r="I122" t="n">
        <v>0.3943</v>
      </c>
      <c r="J122" t="n">
        <v>1</v>
      </c>
      <c r="K122" t="n">
        <v>1</v>
      </c>
      <c r="L122" t="n">
        <v>0.3943</v>
      </c>
      <c r="M122" t="n">
        <v>0.6547</v>
      </c>
      <c r="N122" t="n">
        <v>0</v>
      </c>
      <c r="O122" t="n">
        <v>0.6547</v>
      </c>
      <c r="P122" t="n">
        <v>0.6547</v>
      </c>
      <c r="Q122" t="n">
        <v>0</v>
      </c>
      <c r="R122" t="n">
        <v>0.6547</v>
      </c>
      <c r="S122" t="n">
        <v>0.3558</v>
      </c>
      <c r="T122" t="n">
        <v>0.1</v>
      </c>
      <c r="U122" t="n">
        <v>0.2952</v>
      </c>
      <c r="V122" t="n">
        <v>0.4327</v>
      </c>
      <c r="W122" t="n">
        <v>0</v>
      </c>
      <c r="X122" t="n">
        <v>0.4327</v>
      </c>
      <c r="Y122" t="n">
        <v>0.1971</v>
      </c>
      <c r="Z122" t="n">
        <v>0</v>
      </c>
      <c r="AA122" t="n">
        <v>0.1971</v>
      </c>
      <c r="AB122" t="n">
        <v>1</v>
      </c>
      <c r="AC122" t="n">
        <v>1</v>
      </c>
      <c r="AD122" t="n">
        <v>0.3943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0.406</v>
      </c>
      <c r="AR122" t="n">
        <v>0.25</v>
      </c>
      <c r="AS122" t="n">
        <v>0.3343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0.4457</v>
      </c>
      <c r="AZ122" t="n">
        <v>0.624</v>
      </c>
      <c r="BA122" t="n">
        <v>0</v>
      </c>
      <c r="BB122" t="n">
        <v>0.624</v>
      </c>
      <c r="BC122" t="n">
        <v>0.75</v>
      </c>
      <c r="BD122" t="n">
        <v>0.75</v>
      </c>
      <c r="BE122" t="n">
        <v>0.5348</v>
      </c>
      <c r="BF122" t="n">
        <v>0</v>
      </c>
      <c r="BG122" t="n">
        <v>0</v>
      </c>
      <c r="BH122" t="n">
        <v>0</v>
      </c>
      <c r="BI122" t="n">
        <v>0.3932</v>
      </c>
      <c r="BJ122" t="n">
        <v>0.125</v>
      </c>
      <c r="BK122" t="n">
        <v>0.3573</v>
      </c>
      <c r="BL122" t="n">
        <v>0.0345</v>
      </c>
      <c r="BM122" t="n">
        <v>0</v>
      </c>
      <c r="BN122" t="n">
        <v>0.0345</v>
      </c>
      <c r="BO122" t="n">
        <v>0.7518</v>
      </c>
      <c r="BP122" t="n">
        <v>0.25</v>
      </c>
      <c r="BQ122" t="n">
        <v>0.6801</v>
      </c>
    </row>
    <row r="123">
      <c r="A123" t="s">
        <v>69</v>
      </c>
      <c r="B123" t="s">
        <v>70</v>
      </c>
      <c r="C123" s="1" t="n">
        <v>43956</v>
      </c>
      <c r="D123" t="n">
        <v>0.4091</v>
      </c>
      <c r="E123" t="n">
        <v>0.2192</v>
      </c>
      <c r="F123" t="n">
        <v>0.3026</v>
      </c>
      <c r="G123" t="n">
        <v>1</v>
      </c>
      <c r="H123" t="n">
        <v>1</v>
      </c>
      <c r="I123" t="n">
        <v>0.3943</v>
      </c>
      <c r="J123" t="n">
        <v>1</v>
      </c>
      <c r="K123" t="n">
        <v>1</v>
      </c>
      <c r="L123" t="n">
        <v>0.3943</v>
      </c>
      <c r="M123" t="n">
        <v>0.6547</v>
      </c>
      <c r="N123" t="n">
        <v>0</v>
      </c>
      <c r="O123" t="n">
        <v>0.6547</v>
      </c>
      <c r="P123" t="n">
        <v>0.6547</v>
      </c>
      <c r="Q123" t="n">
        <v>0</v>
      </c>
      <c r="R123" t="n">
        <v>0.6547</v>
      </c>
      <c r="S123" t="n">
        <v>0.3558</v>
      </c>
      <c r="T123" t="n">
        <v>0.1</v>
      </c>
      <c r="U123" t="n">
        <v>0.2952</v>
      </c>
      <c r="V123" t="n">
        <v>0.4327</v>
      </c>
      <c r="W123" t="n">
        <v>0</v>
      </c>
      <c r="X123" t="n">
        <v>0.4327</v>
      </c>
      <c r="Y123" t="n">
        <v>0.1971</v>
      </c>
      <c r="Z123" t="n">
        <v>0</v>
      </c>
      <c r="AA123" t="n">
        <v>0.1971</v>
      </c>
      <c r="AB123" t="n">
        <v>1</v>
      </c>
      <c r="AC123" t="n">
        <v>1</v>
      </c>
      <c r="AD123" t="n">
        <v>0.3943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0.406</v>
      </c>
      <c r="AR123" t="n">
        <v>0.25</v>
      </c>
      <c r="AS123" t="n">
        <v>0.3343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0.4457</v>
      </c>
      <c r="AZ123" t="n">
        <v>0.624</v>
      </c>
      <c r="BA123" t="n">
        <v>0</v>
      </c>
      <c r="BB123" t="n">
        <v>0.624</v>
      </c>
      <c r="BC123" t="n">
        <v>0.75</v>
      </c>
      <c r="BD123" t="n">
        <v>0.75</v>
      </c>
      <c r="BE123" t="n">
        <v>0.5348</v>
      </c>
      <c r="BF123" t="n">
        <v>0</v>
      </c>
      <c r="BG123" t="n">
        <v>0</v>
      </c>
      <c r="BH123" t="n">
        <v>0</v>
      </c>
      <c r="BI123" t="n">
        <v>0.3932</v>
      </c>
      <c r="BJ123" t="n">
        <v>0.125</v>
      </c>
      <c r="BK123" t="n">
        <v>0.3573</v>
      </c>
      <c r="BL123" t="n">
        <v>0.0345</v>
      </c>
      <c r="BM123" t="n">
        <v>0</v>
      </c>
      <c r="BN123" t="n">
        <v>0.0345</v>
      </c>
      <c r="BO123" t="n">
        <v>0.7518</v>
      </c>
      <c r="BP123" t="n">
        <v>0.25</v>
      </c>
      <c r="BQ123" t="n">
        <v>0.6801</v>
      </c>
    </row>
    <row r="124">
      <c r="A124" t="s">
        <v>69</v>
      </c>
      <c r="B124" t="s">
        <v>70</v>
      </c>
      <c r="C124" s="1" t="n">
        <v>43957</v>
      </c>
      <c r="D124" t="n">
        <v>0.4091</v>
      </c>
      <c r="E124" t="n">
        <v>0.2192</v>
      </c>
      <c r="F124" t="n">
        <v>0.3026</v>
      </c>
      <c r="G124" t="n">
        <v>1</v>
      </c>
      <c r="H124" t="n">
        <v>1</v>
      </c>
      <c r="I124" t="n">
        <v>0.3943</v>
      </c>
      <c r="J124" t="n">
        <v>1</v>
      </c>
      <c r="K124" t="n">
        <v>1</v>
      </c>
      <c r="L124" t="n">
        <v>0.3943</v>
      </c>
      <c r="M124" t="n">
        <v>0.6547</v>
      </c>
      <c r="N124" t="n">
        <v>0</v>
      </c>
      <c r="O124" t="n">
        <v>0.6547</v>
      </c>
      <c r="P124" t="n">
        <v>0.6547</v>
      </c>
      <c r="Q124" t="n">
        <v>0</v>
      </c>
      <c r="R124" t="n">
        <v>0.6547</v>
      </c>
      <c r="S124" t="n">
        <v>0.3558</v>
      </c>
      <c r="T124" t="n">
        <v>0.1</v>
      </c>
      <c r="U124" t="n">
        <v>0.2952</v>
      </c>
      <c r="V124" t="n">
        <v>0.4327</v>
      </c>
      <c r="W124" t="n">
        <v>0</v>
      </c>
      <c r="X124" t="n">
        <v>0.4327</v>
      </c>
      <c r="Y124" t="n">
        <v>0.1971</v>
      </c>
      <c r="Z124" t="n">
        <v>0</v>
      </c>
      <c r="AA124" t="n">
        <v>0.1971</v>
      </c>
      <c r="AB124" t="n">
        <v>1</v>
      </c>
      <c r="AC124" t="n">
        <v>1</v>
      </c>
      <c r="AD124" t="n">
        <v>0.3943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0.406</v>
      </c>
      <c r="AR124" t="n">
        <v>0.25</v>
      </c>
      <c r="AS124" t="n">
        <v>0.3343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0.4457</v>
      </c>
      <c r="AZ124" t="n">
        <v>0.624</v>
      </c>
      <c r="BA124" t="n">
        <v>0</v>
      </c>
      <c r="BB124" t="n">
        <v>0.624</v>
      </c>
      <c r="BC124" t="n">
        <v>0.75</v>
      </c>
      <c r="BD124" t="n">
        <v>0.75</v>
      </c>
      <c r="BE124" t="n">
        <v>0.5348</v>
      </c>
      <c r="BF124" t="n">
        <v>0</v>
      </c>
      <c r="BG124" t="n">
        <v>0</v>
      </c>
      <c r="BH124" t="n">
        <v>0</v>
      </c>
      <c r="BI124" t="n">
        <v>0.3932</v>
      </c>
      <c r="BJ124" t="n">
        <v>0.125</v>
      </c>
      <c r="BK124" t="n">
        <v>0.3573</v>
      </c>
      <c r="BL124" t="n">
        <v>0.0345</v>
      </c>
      <c r="BM124" t="n">
        <v>0</v>
      </c>
      <c r="BN124" t="n">
        <v>0.0345</v>
      </c>
      <c r="BO124" t="n">
        <v>0.7518</v>
      </c>
      <c r="BP124" t="n">
        <v>0.25</v>
      </c>
      <c r="BQ124" t="n">
        <v>0.6801</v>
      </c>
    </row>
    <row r="125">
      <c r="A125" t="s">
        <v>69</v>
      </c>
      <c r="B125" t="s">
        <v>70</v>
      </c>
      <c r="C125" s="1" t="n">
        <v>43958</v>
      </c>
      <c r="D125" t="n">
        <v>0.4091</v>
      </c>
      <c r="E125" t="n">
        <v>0.2192</v>
      </c>
      <c r="F125" t="n">
        <v>0.3026</v>
      </c>
      <c r="G125" t="n">
        <v>1</v>
      </c>
      <c r="H125" t="n">
        <v>1</v>
      </c>
      <c r="I125" t="n">
        <v>0.3943</v>
      </c>
      <c r="J125" t="n">
        <v>1</v>
      </c>
      <c r="K125" t="n">
        <v>1</v>
      </c>
      <c r="L125" t="n">
        <v>0.3943</v>
      </c>
      <c r="M125" t="n">
        <v>0.6547</v>
      </c>
      <c r="N125" t="n">
        <v>0</v>
      </c>
      <c r="O125" t="n">
        <v>0.6547</v>
      </c>
      <c r="P125" t="n">
        <v>0.6547</v>
      </c>
      <c r="Q125" t="n">
        <v>0</v>
      </c>
      <c r="R125" t="n">
        <v>0.6547</v>
      </c>
      <c r="S125" t="n">
        <v>0.3558</v>
      </c>
      <c r="T125" t="n">
        <v>0.1</v>
      </c>
      <c r="U125" t="n">
        <v>0.2952</v>
      </c>
      <c r="V125" t="n">
        <v>0.4327</v>
      </c>
      <c r="W125" t="n">
        <v>0</v>
      </c>
      <c r="X125" t="n">
        <v>0.4327</v>
      </c>
      <c r="Y125" t="n">
        <v>0.1971</v>
      </c>
      <c r="Z125" t="n">
        <v>0</v>
      </c>
      <c r="AA125" t="n">
        <v>0.1971</v>
      </c>
      <c r="AB125" t="n">
        <v>1</v>
      </c>
      <c r="AC125" t="n">
        <v>1</v>
      </c>
      <c r="AD125" t="n">
        <v>0.3943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0.406</v>
      </c>
      <c r="AR125" t="n">
        <v>0.25</v>
      </c>
      <c r="AS125" t="n">
        <v>0.3343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0.4457</v>
      </c>
      <c r="AZ125" t="n">
        <v>0.624</v>
      </c>
      <c r="BA125" t="n">
        <v>0</v>
      </c>
      <c r="BB125" t="n">
        <v>0.624</v>
      </c>
      <c r="BC125" t="n">
        <v>0.75</v>
      </c>
      <c r="BD125" t="n">
        <v>0.75</v>
      </c>
      <c r="BE125" t="n">
        <v>0.5348</v>
      </c>
      <c r="BF125" t="n">
        <v>0</v>
      </c>
      <c r="BG125" t="n">
        <v>0</v>
      </c>
      <c r="BH125" t="n">
        <v>0</v>
      </c>
      <c r="BI125" t="n">
        <v>0.3932</v>
      </c>
      <c r="BJ125" t="n">
        <v>0.125</v>
      </c>
      <c r="BK125" t="n">
        <v>0.3573</v>
      </c>
      <c r="BL125" t="n">
        <v>0.0345</v>
      </c>
      <c r="BM125" t="n">
        <v>0</v>
      </c>
      <c r="BN125" t="n">
        <v>0.0345</v>
      </c>
      <c r="BO125" t="n">
        <v>0.7518</v>
      </c>
      <c r="BP125" t="n">
        <v>0.25</v>
      </c>
      <c r="BQ125" t="n">
        <v>0.6801</v>
      </c>
    </row>
    <row r="126">
      <c r="A126" t="s">
        <v>69</v>
      </c>
      <c r="B126" t="s">
        <v>70</v>
      </c>
      <c r="C126" s="1" t="n">
        <v>43959</v>
      </c>
      <c r="D126" t="n">
        <v>0.4091</v>
      </c>
      <c r="E126" t="n">
        <v>0.2192</v>
      </c>
      <c r="F126" t="n">
        <v>0.3026</v>
      </c>
      <c r="G126" t="n">
        <v>1</v>
      </c>
      <c r="H126" t="n">
        <v>1</v>
      </c>
      <c r="I126" t="n">
        <v>0.3943</v>
      </c>
      <c r="J126" t="n">
        <v>1</v>
      </c>
      <c r="K126" t="n">
        <v>1</v>
      </c>
      <c r="L126" t="n">
        <v>0.3943</v>
      </c>
      <c r="M126" t="n">
        <v>0.6547</v>
      </c>
      <c r="N126" t="n">
        <v>0</v>
      </c>
      <c r="O126" t="n">
        <v>0.6547</v>
      </c>
      <c r="P126" t="n">
        <v>0.6547</v>
      </c>
      <c r="Q126" t="n">
        <v>0</v>
      </c>
      <c r="R126" t="n">
        <v>0.6547</v>
      </c>
      <c r="S126" t="n">
        <v>0.3558</v>
      </c>
      <c r="T126" t="n">
        <v>0.1</v>
      </c>
      <c r="U126" t="n">
        <v>0.2952</v>
      </c>
      <c r="V126" t="n">
        <v>0.4327</v>
      </c>
      <c r="W126" t="n">
        <v>0</v>
      </c>
      <c r="X126" t="n">
        <v>0.4327</v>
      </c>
      <c r="Y126" t="n">
        <v>0.1971</v>
      </c>
      <c r="Z126" t="n">
        <v>0</v>
      </c>
      <c r="AA126" t="n">
        <v>0.1971</v>
      </c>
      <c r="AB126" t="n">
        <v>1</v>
      </c>
      <c r="AC126" t="n">
        <v>1</v>
      </c>
      <c r="AD126" t="n">
        <v>0.3943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0.406</v>
      </c>
      <c r="AR126" t="n">
        <v>0.25</v>
      </c>
      <c r="AS126" t="n">
        <v>0.3343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0.4457</v>
      </c>
      <c r="AZ126" t="n">
        <v>0.624</v>
      </c>
      <c r="BA126" t="n">
        <v>0</v>
      </c>
      <c r="BB126" t="n">
        <v>0.624</v>
      </c>
      <c r="BC126" t="n">
        <v>0.75</v>
      </c>
      <c r="BD126" t="n">
        <v>0.75</v>
      </c>
      <c r="BE126" t="n">
        <v>0.5348</v>
      </c>
      <c r="BF126" t="n">
        <v>0</v>
      </c>
      <c r="BG126" t="n">
        <v>0</v>
      </c>
      <c r="BH126" t="n">
        <v>0</v>
      </c>
      <c r="BI126" t="n">
        <v>0.3932</v>
      </c>
      <c r="BJ126" t="n">
        <v>0.125</v>
      </c>
      <c r="BK126" t="n">
        <v>0.3573</v>
      </c>
      <c r="BL126" t="n">
        <v>0.0345</v>
      </c>
      <c r="BM126" t="n">
        <v>0</v>
      </c>
      <c r="BN126" t="n">
        <v>0.0345</v>
      </c>
      <c r="BO126" t="n">
        <v>0.7518</v>
      </c>
      <c r="BP126" t="n">
        <v>0.25</v>
      </c>
      <c r="BQ126" t="n">
        <v>0.6801</v>
      </c>
    </row>
    <row r="127">
      <c r="A127" t="s">
        <v>69</v>
      </c>
      <c r="B127" t="s">
        <v>70</v>
      </c>
      <c r="C127" s="1" t="n">
        <v>43960</v>
      </c>
      <c r="D127" t="n">
        <v>0.4091</v>
      </c>
      <c r="E127" t="n">
        <v>0.2192</v>
      </c>
      <c r="F127" t="n">
        <v>0.3026</v>
      </c>
      <c r="G127" t="n">
        <v>1</v>
      </c>
      <c r="H127" t="n">
        <v>1</v>
      </c>
      <c r="I127" t="n">
        <v>0.3943</v>
      </c>
      <c r="J127" t="n">
        <v>1</v>
      </c>
      <c r="K127" t="n">
        <v>1</v>
      </c>
      <c r="L127" t="n">
        <v>0.3943</v>
      </c>
      <c r="M127" t="n">
        <v>0.6547</v>
      </c>
      <c r="N127" t="n">
        <v>0</v>
      </c>
      <c r="O127" t="n">
        <v>0.6547</v>
      </c>
      <c r="P127" t="n">
        <v>0.6547</v>
      </c>
      <c r="Q127" t="n">
        <v>0</v>
      </c>
      <c r="R127" t="n">
        <v>0.6547</v>
      </c>
      <c r="S127" t="n">
        <v>0.3558</v>
      </c>
      <c r="T127" t="n">
        <v>0.1</v>
      </c>
      <c r="U127" t="n">
        <v>0.2952</v>
      </c>
      <c r="V127" t="n">
        <v>0.4327</v>
      </c>
      <c r="W127" t="n">
        <v>0</v>
      </c>
      <c r="X127" t="n">
        <v>0.4327</v>
      </c>
      <c r="Y127" t="n">
        <v>0.1971</v>
      </c>
      <c r="Z127" t="n">
        <v>0</v>
      </c>
      <c r="AA127" t="n">
        <v>0.1971</v>
      </c>
      <c r="AB127" t="n">
        <v>1</v>
      </c>
      <c r="AC127" t="n">
        <v>1</v>
      </c>
      <c r="AD127" t="n">
        <v>0.3943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0.406</v>
      </c>
      <c r="AR127" t="n">
        <v>0.25</v>
      </c>
      <c r="AS127" t="n">
        <v>0.3343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0.4457</v>
      </c>
      <c r="AZ127" t="n">
        <v>0.624</v>
      </c>
      <c r="BA127" t="n">
        <v>0</v>
      </c>
      <c r="BB127" t="n">
        <v>0.624</v>
      </c>
      <c r="BC127" t="n">
        <v>0.75</v>
      </c>
      <c r="BD127" t="n">
        <v>0.75</v>
      </c>
      <c r="BE127" t="n">
        <v>0.5348</v>
      </c>
      <c r="BF127" t="n">
        <v>0</v>
      </c>
      <c r="BG127" t="n">
        <v>0</v>
      </c>
      <c r="BH127" t="n">
        <v>0</v>
      </c>
      <c r="BI127" t="n">
        <v>0.3932</v>
      </c>
      <c r="BJ127" t="n">
        <v>0.125</v>
      </c>
      <c r="BK127" t="n">
        <v>0.3573</v>
      </c>
      <c r="BL127" t="n">
        <v>0.0345</v>
      </c>
      <c r="BM127" t="n">
        <v>0</v>
      </c>
      <c r="BN127" t="n">
        <v>0.0345</v>
      </c>
      <c r="BO127" t="n">
        <v>0.7518</v>
      </c>
      <c r="BP127" t="n">
        <v>0.25</v>
      </c>
      <c r="BQ127" t="n">
        <v>0.6801</v>
      </c>
    </row>
    <row r="128">
      <c r="A128" t="s">
        <v>69</v>
      </c>
      <c r="B128" t="s">
        <v>70</v>
      </c>
      <c r="C128" s="1" t="n">
        <v>43961</v>
      </c>
      <c r="D128" t="n">
        <v>0.4091</v>
      </c>
      <c r="E128" t="n">
        <v>0.2192</v>
      </c>
      <c r="F128" t="n">
        <v>0.3026</v>
      </c>
      <c r="G128" t="n">
        <v>1</v>
      </c>
      <c r="H128" t="n">
        <v>1</v>
      </c>
      <c r="I128" t="n">
        <v>0.3943</v>
      </c>
      <c r="J128" t="n">
        <v>1</v>
      </c>
      <c r="K128" t="n">
        <v>1</v>
      </c>
      <c r="L128" t="n">
        <v>0.3943</v>
      </c>
      <c r="M128" t="n">
        <v>0.6547</v>
      </c>
      <c r="N128" t="n">
        <v>0</v>
      </c>
      <c r="O128" t="n">
        <v>0.6547</v>
      </c>
      <c r="P128" t="n">
        <v>0.6547</v>
      </c>
      <c r="Q128" t="n">
        <v>0</v>
      </c>
      <c r="R128" t="n">
        <v>0.6547</v>
      </c>
      <c r="S128" t="n">
        <v>0.3558</v>
      </c>
      <c r="T128" t="n">
        <v>0.1</v>
      </c>
      <c r="U128" t="n">
        <v>0.2952</v>
      </c>
      <c r="V128" t="n">
        <v>0.4327</v>
      </c>
      <c r="W128" t="n">
        <v>0</v>
      </c>
      <c r="X128" t="n">
        <v>0.4327</v>
      </c>
      <c r="Y128" t="n">
        <v>0.1971</v>
      </c>
      <c r="Z128" t="n">
        <v>0</v>
      </c>
      <c r="AA128" t="n">
        <v>0.1971</v>
      </c>
      <c r="AB128" t="n">
        <v>1</v>
      </c>
      <c r="AC128" t="n">
        <v>1</v>
      </c>
      <c r="AD128" t="n">
        <v>0.3943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0.406</v>
      </c>
      <c r="AR128" t="n">
        <v>0.25</v>
      </c>
      <c r="AS128" t="n">
        <v>0.3343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0.4457</v>
      </c>
      <c r="AZ128" t="n">
        <v>0.624</v>
      </c>
      <c r="BA128" t="n">
        <v>0</v>
      </c>
      <c r="BB128" t="n">
        <v>0.624</v>
      </c>
      <c r="BC128" t="n">
        <v>0.75</v>
      </c>
      <c r="BD128" t="n">
        <v>0.75</v>
      </c>
      <c r="BE128" t="n">
        <v>0.5348</v>
      </c>
      <c r="BF128" t="n">
        <v>0</v>
      </c>
      <c r="BG128" t="n">
        <v>0</v>
      </c>
      <c r="BH128" t="n">
        <v>0</v>
      </c>
      <c r="BI128" t="n">
        <v>0.3932</v>
      </c>
      <c r="BJ128" t="n">
        <v>0.125</v>
      </c>
      <c r="BK128" t="n">
        <v>0.3573</v>
      </c>
      <c r="BL128" t="n">
        <v>0.0345</v>
      </c>
      <c r="BM128" t="n">
        <v>0</v>
      </c>
      <c r="BN128" t="n">
        <v>0.0345</v>
      </c>
      <c r="BO128" t="n">
        <v>0.7518</v>
      </c>
      <c r="BP128" t="n">
        <v>0.25</v>
      </c>
      <c r="BQ128" t="n">
        <v>0.6801</v>
      </c>
    </row>
    <row r="129">
      <c r="A129" t="s">
        <v>69</v>
      </c>
      <c r="B129" t="s">
        <v>70</v>
      </c>
      <c r="C129" s="1" t="n">
        <v>43962</v>
      </c>
      <c r="D129" t="n">
        <v>0.4114</v>
      </c>
      <c r="E129" t="n">
        <v>0.2192</v>
      </c>
      <c r="F129" t="n">
        <v>0.3049</v>
      </c>
      <c r="G129" t="n">
        <v>1</v>
      </c>
      <c r="H129" t="n">
        <v>1</v>
      </c>
      <c r="I129" t="n">
        <v>0.3943</v>
      </c>
      <c r="J129" t="n">
        <v>1</v>
      </c>
      <c r="K129" t="n">
        <v>1</v>
      </c>
      <c r="L129" t="n">
        <v>0.3943</v>
      </c>
      <c r="M129" t="n">
        <v>0.6547</v>
      </c>
      <c r="N129" t="n">
        <v>0</v>
      </c>
      <c r="O129" t="n">
        <v>0.6547</v>
      </c>
      <c r="P129" t="n">
        <v>0.6547</v>
      </c>
      <c r="Q129" t="n">
        <v>0</v>
      </c>
      <c r="R129" t="n">
        <v>0.6547</v>
      </c>
      <c r="S129" t="n">
        <v>0.3558</v>
      </c>
      <c r="T129" t="n">
        <v>0.1</v>
      </c>
      <c r="U129" t="n">
        <v>0.2952</v>
      </c>
      <c r="V129" t="n">
        <v>0.4327</v>
      </c>
      <c r="W129" t="n">
        <v>0</v>
      </c>
      <c r="X129" t="n">
        <v>0.4327</v>
      </c>
      <c r="Y129" t="n">
        <v>0.1971</v>
      </c>
      <c r="Z129" t="n">
        <v>0</v>
      </c>
      <c r="AA129" t="n">
        <v>0.1971</v>
      </c>
      <c r="AB129" t="n">
        <v>1</v>
      </c>
      <c r="AC129" t="n">
        <v>1</v>
      </c>
      <c r="AD129" t="n">
        <v>0.3943</v>
      </c>
      <c r="AE129" t="n">
        <v>0</v>
      </c>
      <c r="AF129" t="n">
        <v>0</v>
      </c>
      <c r="AG129" t="n">
        <v>0</v>
      </c>
      <c r="AH129" t="n">
        <v>0.0084</v>
      </c>
      <c r="AI129" t="n">
        <v>0</v>
      </c>
      <c r="AJ129" t="n">
        <v>0.0084</v>
      </c>
      <c r="AK129" t="n">
        <v>0.021</v>
      </c>
      <c r="AL129" t="n">
        <v>0</v>
      </c>
      <c r="AM129" t="n">
        <v>0.021</v>
      </c>
      <c r="AN129" t="n">
        <v>0</v>
      </c>
      <c r="AO129" t="n">
        <v>0</v>
      </c>
      <c r="AP129" t="n">
        <v>0</v>
      </c>
      <c r="AQ129" t="n">
        <v>0.406</v>
      </c>
      <c r="AR129" t="n">
        <v>0.25</v>
      </c>
      <c r="AS129" t="n">
        <v>0.3343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0.4457</v>
      </c>
      <c r="AZ129" t="n">
        <v>0.624</v>
      </c>
      <c r="BA129" t="n">
        <v>0</v>
      </c>
      <c r="BB129" t="n">
        <v>0.624</v>
      </c>
      <c r="BC129" t="n">
        <v>0.75</v>
      </c>
      <c r="BD129" t="n">
        <v>0.75</v>
      </c>
      <c r="BE129" t="n">
        <v>0.5348</v>
      </c>
      <c r="BF129" t="n">
        <v>0</v>
      </c>
      <c r="BG129" t="n">
        <v>0</v>
      </c>
      <c r="BH129" t="n">
        <v>0</v>
      </c>
      <c r="BI129" t="n">
        <v>0.3984</v>
      </c>
      <c r="BJ129" t="n">
        <v>0.125</v>
      </c>
      <c r="BK129" t="n">
        <v>0.3626</v>
      </c>
      <c r="BL129" t="n">
        <v>0.0345</v>
      </c>
      <c r="BM129" t="n">
        <v>0</v>
      </c>
      <c r="BN129" t="n">
        <v>0.0345</v>
      </c>
      <c r="BO129" t="n">
        <v>0.7623</v>
      </c>
      <c r="BP129" t="n">
        <v>0.25</v>
      </c>
      <c r="BQ129" t="n">
        <v>0.6906</v>
      </c>
    </row>
    <row r="130">
      <c r="A130" t="s">
        <v>69</v>
      </c>
      <c r="B130" t="s">
        <v>70</v>
      </c>
      <c r="C130" s="1" t="n">
        <v>43963</v>
      </c>
      <c r="D130" t="n">
        <v>0.4114</v>
      </c>
      <c r="E130" t="n">
        <v>0.2192</v>
      </c>
      <c r="F130" t="n">
        <v>0.3049</v>
      </c>
      <c r="G130" t="n">
        <v>1</v>
      </c>
      <c r="H130" t="n">
        <v>1</v>
      </c>
      <c r="I130" t="n">
        <v>0.3943</v>
      </c>
      <c r="J130" t="n">
        <v>1</v>
      </c>
      <c r="K130" t="n">
        <v>1</v>
      </c>
      <c r="L130" t="n">
        <v>0.3943</v>
      </c>
      <c r="M130" t="n">
        <v>0.6547</v>
      </c>
      <c r="N130" t="n">
        <v>0</v>
      </c>
      <c r="O130" t="n">
        <v>0.6547</v>
      </c>
      <c r="P130" t="n">
        <v>0.6547</v>
      </c>
      <c r="Q130" t="n">
        <v>0</v>
      </c>
      <c r="R130" t="n">
        <v>0.6547</v>
      </c>
      <c r="S130" t="n">
        <v>0.3558</v>
      </c>
      <c r="T130" t="n">
        <v>0.1</v>
      </c>
      <c r="U130" t="n">
        <v>0.2952</v>
      </c>
      <c r="V130" t="n">
        <v>0.4327</v>
      </c>
      <c r="W130" t="n">
        <v>0</v>
      </c>
      <c r="X130" t="n">
        <v>0.4327</v>
      </c>
      <c r="Y130" t="n">
        <v>0.1971</v>
      </c>
      <c r="Z130" t="n">
        <v>0</v>
      </c>
      <c r="AA130" t="n">
        <v>0.1971</v>
      </c>
      <c r="AB130" t="n">
        <v>1</v>
      </c>
      <c r="AC130" t="n">
        <v>1</v>
      </c>
      <c r="AD130" t="n">
        <v>0.3943</v>
      </c>
      <c r="AE130" t="n">
        <v>0</v>
      </c>
      <c r="AF130" t="n">
        <v>0</v>
      </c>
      <c r="AG130" t="n">
        <v>0</v>
      </c>
      <c r="AH130" t="n">
        <v>0.0084</v>
      </c>
      <c r="AI130" t="n">
        <v>0</v>
      </c>
      <c r="AJ130" t="n">
        <v>0.0084</v>
      </c>
      <c r="AK130" t="n">
        <v>0.021</v>
      </c>
      <c r="AL130" t="n">
        <v>0</v>
      </c>
      <c r="AM130" t="n">
        <v>0.021</v>
      </c>
      <c r="AN130" t="n">
        <v>0</v>
      </c>
      <c r="AO130" t="n">
        <v>0</v>
      </c>
      <c r="AP130" t="n">
        <v>0</v>
      </c>
      <c r="AQ130" t="n">
        <v>0.406</v>
      </c>
      <c r="AR130" t="n">
        <v>0.25</v>
      </c>
      <c r="AS130" t="n">
        <v>0.3343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0.4457</v>
      </c>
      <c r="AZ130" t="n">
        <v>0.624</v>
      </c>
      <c r="BA130" t="n">
        <v>0</v>
      </c>
      <c r="BB130" t="n">
        <v>0.624</v>
      </c>
      <c r="BC130" t="n">
        <v>0.75</v>
      </c>
      <c r="BD130" t="n">
        <v>0.75</v>
      </c>
      <c r="BE130" t="n">
        <v>0.5348</v>
      </c>
      <c r="BF130" t="n">
        <v>0</v>
      </c>
      <c r="BG130" t="n">
        <v>0</v>
      </c>
      <c r="BH130" t="n">
        <v>0</v>
      </c>
      <c r="BI130" t="n">
        <v>0.3984</v>
      </c>
      <c r="BJ130" t="n">
        <v>0.125</v>
      </c>
      <c r="BK130" t="n">
        <v>0.3626</v>
      </c>
      <c r="BL130" t="n">
        <v>0.0345</v>
      </c>
      <c r="BM130" t="n">
        <v>0</v>
      </c>
      <c r="BN130" t="n">
        <v>0.0345</v>
      </c>
      <c r="BO130" t="n">
        <v>0.7623</v>
      </c>
      <c r="BP130" t="n">
        <v>0.25</v>
      </c>
      <c r="BQ130" t="n">
        <v>0.6906</v>
      </c>
    </row>
    <row r="131">
      <c r="A131" t="s">
        <v>69</v>
      </c>
      <c r="B131" t="s">
        <v>70</v>
      </c>
      <c r="C131" s="1" t="n">
        <v>43964</v>
      </c>
      <c r="D131" t="n">
        <v>0.4471</v>
      </c>
      <c r="E131" t="n">
        <v>0.2192</v>
      </c>
      <c r="F131" t="n">
        <v>0.3477</v>
      </c>
      <c r="G131" t="n">
        <v>1</v>
      </c>
      <c r="H131" t="n">
        <v>1</v>
      </c>
      <c r="I131" t="n">
        <v>0.3943</v>
      </c>
      <c r="J131" t="n">
        <v>1</v>
      </c>
      <c r="K131" t="n">
        <v>1</v>
      </c>
      <c r="L131" t="n">
        <v>0.3943</v>
      </c>
      <c r="M131" t="n">
        <v>0.6547</v>
      </c>
      <c r="N131" t="n">
        <v>0</v>
      </c>
      <c r="O131" t="n">
        <v>0.6547</v>
      </c>
      <c r="P131" t="n">
        <v>0.6547</v>
      </c>
      <c r="Q131" t="n">
        <v>0</v>
      </c>
      <c r="R131" t="n">
        <v>0.6547</v>
      </c>
      <c r="S131" t="n">
        <v>0.3558</v>
      </c>
      <c r="T131" t="n">
        <v>0.1</v>
      </c>
      <c r="U131" t="n">
        <v>0.2952</v>
      </c>
      <c r="V131" t="n">
        <v>0.4327</v>
      </c>
      <c r="W131" t="n">
        <v>0</v>
      </c>
      <c r="X131" t="n">
        <v>0.4327</v>
      </c>
      <c r="Y131" t="n">
        <v>0.1971</v>
      </c>
      <c r="Z131" t="n">
        <v>0</v>
      </c>
      <c r="AA131" t="n">
        <v>0.1971</v>
      </c>
      <c r="AB131" t="n">
        <v>1</v>
      </c>
      <c r="AC131" t="n">
        <v>1</v>
      </c>
      <c r="AD131" t="n">
        <v>0.3943</v>
      </c>
      <c r="AE131" t="n">
        <v>0</v>
      </c>
      <c r="AF131" t="n">
        <v>0</v>
      </c>
      <c r="AG131" t="n">
        <v>0</v>
      </c>
      <c r="AH131" t="n">
        <v>0.0084</v>
      </c>
      <c r="AI131" t="n">
        <v>0</v>
      </c>
      <c r="AJ131" t="n">
        <v>0.0084</v>
      </c>
      <c r="AK131" t="n">
        <v>0.021</v>
      </c>
      <c r="AL131" t="n">
        <v>0</v>
      </c>
      <c r="AM131" t="n">
        <v>0.021</v>
      </c>
      <c r="AN131" t="n">
        <v>0</v>
      </c>
      <c r="AO131" t="n">
        <v>0</v>
      </c>
      <c r="AP131" t="n">
        <v>0</v>
      </c>
      <c r="AQ131" t="n">
        <v>0.4385</v>
      </c>
      <c r="AR131" t="n">
        <v>0.25</v>
      </c>
      <c r="AS131" t="n">
        <v>0.3668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0.4457</v>
      </c>
      <c r="AZ131" t="n">
        <v>0.624</v>
      </c>
      <c r="BA131" t="n">
        <v>0</v>
      </c>
      <c r="BB131" t="n">
        <v>0.624</v>
      </c>
      <c r="BC131" t="n">
        <v>0.75</v>
      </c>
      <c r="BD131" t="n">
        <v>0.75</v>
      </c>
      <c r="BE131" t="n">
        <v>0.5348</v>
      </c>
      <c r="BF131" t="n">
        <v>0.2604</v>
      </c>
      <c r="BG131" t="n">
        <v>0</v>
      </c>
      <c r="BH131" t="n">
        <v>0.2604</v>
      </c>
      <c r="BI131" t="n">
        <v>0.5286</v>
      </c>
      <c r="BJ131" t="n">
        <v>0.125</v>
      </c>
      <c r="BK131" t="n">
        <v>0.5253</v>
      </c>
      <c r="BL131" t="n">
        <v>0.1647</v>
      </c>
      <c r="BM131" t="n">
        <v>0</v>
      </c>
      <c r="BN131" t="n">
        <v>0.1647</v>
      </c>
      <c r="BO131" t="n">
        <v>0.8925</v>
      </c>
      <c r="BP131" t="n">
        <v>0.25</v>
      </c>
      <c r="BQ131" t="n">
        <v>0.8859</v>
      </c>
    </row>
    <row r="132">
      <c r="A132" t="s">
        <v>69</v>
      </c>
      <c r="B132" t="s">
        <v>70</v>
      </c>
      <c r="C132" s="1" t="n">
        <v>43965</v>
      </c>
      <c r="D132" t="n">
        <v>0.4471</v>
      </c>
      <c r="E132" t="n">
        <v>0.2192</v>
      </c>
      <c r="F132" t="n">
        <v>0.3477</v>
      </c>
      <c r="G132" t="n">
        <v>1</v>
      </c>
      <c r="H132" t="n">
        <v>1</v>
      </c>
      <c r="I132" t="n">
        <v>0.3943</v>
      </c>
      <c r="J132" t="n">
        <v>1</v>
      </c>
      <c r="K132" t="n">
        <v>1</v>
      </c>
      <c r="L132" t="n">
        <v>0.3943</v>
      </c>
      <c r="M132" t="n">
        <v>0.6547</v>
      </c>
      <c r="N132" t="n">
        <v>0</v>
      </c>
      <c r="O132" t="n">
        <v>0.6547</v>
      </c>
      <c r="P132" t="n">
        <v>0.6547</v>
      </c>
      <c r="Q132" t="n">
        <v>0</v>
      </c>
      <c r="R132" t="n">
        <v>0.6547</v>
      </c>
      <c r="S132" t="n">
        <v>0.3558</v>
      </c>
      <c r="T132" t="n">
        <v>0.1</v>
      </c>
      <c r="U132" t="n">
        <v>0.2952</v>
      </c>
      <c r="V132" t="n">
        <v>0.4327</v>
      </c>
      <c r="W132" t="n">
        <v>0</v>
      </c>
      <c r="X132" t="n">
        <v>0.4327</v>
      </c>
      <c r="Y132" t="n">
        <v>0.1971</v>
      </c>
      <c r="Z132" t="n">
        <v>0</v>
      </c>
      <c r="AA132" t="n">
        <v>0.1971</v>
      </c>
      <c r="AB132" t="n">
        <v>1</v>
      </c>
      <c r="AC132" t="n">
        <v>1</v>
      </c>
      <c r="AD132" t="n">
        <v>0.3943</v>
      </c>
      <c r="AE132" t="n">
        <v>0</v>
      </c>
      <c r="AF132" t="n">
        <v>0</v>
      </c>
      <c r="AG132" t="n">
        <v>0</v>
      </c>
      <c r="AH132" t="n">
        <v>0.0084</v>
      </c>
      <c r="AI132" t="n">
        <v>0</v>
      </c>
      <c r="AJ132" t="n">
        <v>0.0084</v>
      </c>
      <c r="AK132" t="n">
        <v>0.021</v>
      </c>
      <c r="AL132" t="n">
        <v>0</v>
      </c>
      <c r="AM132" t="n">
        <v>0.021</v>
      </c>
      <c r="AN132" t="n">
        <v>0</v>
      </c>
      <c r="AO132" t="n">
        <v>0</v>
      </c>
      <c r="AP132" t="n">
        <v>0</v>
      </c>
      <c r="AQ132" t="n">
        <v>0.4385</v>
      </c>
      <c r="AR132" t="n">
        <v>0.25</v>
      </c>
      <c r="AS132" t="n">
        <v>0.3668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0.4457</v>
      </c>
      <c r="AZ132" t="n">
        <v>0.624</v>
      </c>
      <c r="BA132" t="n">
        <v>0</v>
      </c>
      <c r="BB132" t="n">
        <v>0.624</v>
      </c>
      <c r="BC132" t="n">
        <v>0.75</v>
      </c>
      <c r="BD132" t="n">
        <v>0.75</v>
      </c>
      <c r="BE132" t="n">
        <v>0.5348</v>
      </c>
      <c r="BF132" t="n">
        <v>0.2604</v>
      </c>
      <c r="BG132" t="n">
        <v>0</v>
      </c>
      <c r="BH132" t="n">
        <v>0.2604</v>
      </c>
      <c r="BI132" t="n">
        <v>0.5286</v>
      </c>
      <c r="BJ132" t="n">
        <v>0.125</v>
      </c>
      <c r="BK132" t="n">
        <v>0.5253</v>
      </c>
      <c r="BL132" t="n">
        <v>0.1647</v>
      </c>
      <c r="BM132" t="n">
        <v>0</v>
      </c>
      <c r="BN132" t="n">
        <v>0.1647</v>
      </c>
      <c r="BO132" t="n">
        <v>0.8925</v>
      </c>
      <c r="BP132" t="n">
        <v>0.25</v>
      </c>
      <c r="BQ132" t="n">
        <v>0.8859</v>
      </c>
    </row>
    <row r="133">
      <c r="A133" t="s">
        <v>69</v>
      </c>
      <c r="B133" t="s">
        <v>70</v>
      </c>
      <c r="C133" s="1" t="n">
        <v>43966</v>
      </c>
      <c r="D133" t="n">
        <v>0.4558</v>
      </c>
      <c r="E133" t="n">
        <v>0.2192</v>
      </c>
      <c r="F133" t="n">
        <v>0.3564</v>
      </c>
      <c r="G133" t="n">
        <v>1</v>
      </c>
      <c r="H133" t="n">
        <v>1</v>
      </c>
      <c r="I133" t="n">
        <v>0.3943</v>
      </c>
      <c r="J133" t="n">
        <v>1</v>
      </c>
      <c r="K133" t="n">
        <v>1</v>
      </c>
      <c r="L133" t="n">
        <v>0.3943</v>
      </c>
      <c r="M133" t="n">
        <v>0.6547</v>
      </c>
      <c r="N133" t="n">
        <v>0</v>
      </c>
      <c r="O133" t="n">
        <v>0.6547</v>
      </c>
      <c r="P133" t="n">
        <v>0.6547</v>
      </c>
      <c r="Q133" t="n">
        <v>0</v>
      </c>
      <c r="R133" t="n">
        <v>0.6547</v>
      </c>
      <c r="S133" t="n">
        <v>0.3558</v>
      </c>
      <c r="T133" t="n">
        <v>0.1</v>
      </c>
      <c r="U133" t="n">
        <v>0.2952</v>
      </c>
      <c r="V133" t="n">
        <v>0.4327</v>
      </c>
      <c r="W133" t="n">
        <v>0</v>
      </c>
      <c r="X133" t="n">
        <v>0.4327</v>
      </c>
      <c r="Y133" t="n">
        <v>0.1971</v>
      </c>
      <c r="Z133" t="n">
        <v>0</v>
      </c>
      <c r="AA133" t="n">
        <v>0.1971</v>
      </c>
      <c r="AB133" t="n">
        <v>1</v>
      </c>
      <c r="AC133" t="n">
        <v>1</v>
      </c>
      <c r="AD133" t="n">
        <v>0.3943</v>
      </c>
      <c r="AE133" t="n">
        <v>0</v>
      </c>
      <c r="AF133" t="n">
        <v>0</v>
      </c>
      <c r="AG133" t="n">
        <v>0</v>
      </c>
      <c r="AH133" t="n">
        <v>0.136</v>
      </c>
      <c r="AI133" t="n">
        <v>0</v>
      </c>
      <c r="AJ133" t="n">
        <v>0.136</v>
      </c>
      <c r="AK133" t="n">
        <v>0.3399</v>
      </c>
      <c r="AL133" t="n">
        <v>0</v>
      </c>
      <c r="AM133" t="n">
        <v>0.3399</v>
      </c>
      <c r="AN133" t="n">
        <v>0</v>
      </c>
      <c r="AO133" t="n">
        <v>0</v>
      </c>
      <c r="AP133" t="n">
        <v>0</v>
      </c>
      <c r="AQ133" t="n">
        <v>0.4385</v>
      </c>
      <c r="AR133" t="n">
        <v>0.25</v>
      </c>
      <c r="AS133" t="n">
        <v>0.3668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0.4457</v>
      </c>
      <c r="AZ133" t="n">
        <v>0.624</v>
      </c>
      <c r="BA133" t="n">
        <v>0</v>
      </c>
      <c r="BB133" t="n">
        <v>0.624</v>
      </c>
      <c r="BC133" t="n">
        <v>0.75</v>
      </c>
      <c r="BD133" t="n">
        <v>0.75</v>
      </c>
      <c r="BE133" t="n">
        <v>0.5348</v>
      </c>
      <c r="BF133" t="n">
        <v>0.2604</v>
      </c>
      <c r="BG133" t="n">
        <v>0</v>
      </c>
      <c r="BH133" t="n">
        <v>0.2604</v>
      </c>
      <c r="BI133" t="n">
        <v>0.4888</v>
      </c>
      <c r="BJ133" t="n">
        <v>0.125</v>
      </c>
      <c r="BK133" t="n">
        <v>0.4855</v>
      </c>
      <c r="BL133" t="n">
        <v>0.1647</v>
      </c>
      <c r="BM133" t="n">
        <v>0</v>
      </c>
      <c r="BN133" t="n">
        <v>0.1647</v>
      </c>
      <c r="BO133" t="n">
        <v>0.8128</v>
      </c>
      <c r="BP133" t="n">
        <v>0.25</v>
      </c>
      <c r="BQ133" t="n">
        <v>0.8062</v>
      </c>
    </row>
    <row r="134">
      <c r="A134" t="s">
        <v>69</v>
      </c>
      <c r="B134" t="s">
        <v>70</v>
      </c>
      <c r="C134" s="1" t="n">
        <v>43967</v>
      </c>
      <c r="D134" t="n">
        <v>0.4558</v>
      </c>
      <c r="E134" t="n">
        <v>0.2192</v>
      </c>
      <c r="F134" t="n">
        <v>0.3564</v>
      </c>
      <c r="G134" t="n">
        <v>1</v>
      </c>
      <c r="H134" t="n">
        <v>1</v>
      </c>
      <c r="I134" t="n">
        <v>0.3943</v>
      </c>
      <c r="J134" t="n">
        <v>1</v>
      </c>
      <c r="K134" t="n">
        <v>1</v>
      </c>
      <c r="L134" t="n">
        <v>0.3943</v>
      </c>
      <c r="M134" t="n">
        <v>0.6547</v>
      </c>
      <c r="N134" t="n">
        <v>0</v>
      </c>
      <c r="O134" t="n">
        <v>0.6547</v>
      </c>
      <c r="P134" t="n">
        <v>0.6547</v>
      </c>
      <c r="Q134" t="n">
        <v>0</v>
      </c>
      <c r="R134" t="n">
        <v>0.6547</v>
      </c>
      <c r="S134" t="n">
        <v>0.3558</v>
      </c>
      <c r="T134" t="n">
        <v>0.1</v>
      </c>
      <c r="U134" t="n">
        <v>0.2952</v>
      </c>
      <c r="V134" t="n">
        <v>0.4327</v>
      </c>
      <c r="W134" t="n">
        <v>0</v>
      </c>
      <c r="X134" t="n">
        <v>0.4327</v>
      </c>
      <c r="Y134" t="n">
        <v>0.1971</v>
      </c>
      <c r="Z134" t="n">
        <v>0</v>
      </c>
      <c r="AA134" t="n">
        <v>0.1971</v>
      </c>
      <c r="AB134" t="n">
        <v>1</v>
      </c>
      <c r="AC134" t="n">
        <v>1</v>
      </c>
      <c r="AD134" t="n">
        <v>0.3943</v>
      </c>
      <c r="AE134" t="n">
        <v>0</v>
      </c>
      <c r="AF134" t="n">
        <v>0</v>
      </c>
      <c r="AG134" t="n">
        <v>0</v>
      </c>
      <c r="AH134" t="n">
        <v>0.136</v>
      </c>
      <c r="AI134" t="n">
        <v>0</v>
      </c>
      <c r="AJ134" t="n">
        <v>0.136</v>
      </c>
      <c r="AK134" t="n">
        <v>0.3399</v>
      </c>
      <c r="AL134" t="n">
        <v>0</v>
      </c>
      <c r="AM134" t="n">
        <v>0.3399</v>
      </c>
      <c r="AN134" t="n">
        <v>0</v>
      </c>
      <c r="AO134" t="n">
        <v>0</v>
      </c>
      <c r="AP134" t="n">
        <v>0</v>
      </c>
      <c r="AQ134" t="n">
        <v>0.4385</v>
      </c>
      <c r="AR134" t="n">
        <v>0.25</v>
      </c>
      <c r="AS134" t="n">
        <v>0.3668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0.4457</v>
      </c>
      <c r="AZ134" t="n">
        <v>0.624</v>
      </c>
      <c r="BA134" t="n">
        <v>0</v>
      </c>
      <c r="BB134" t="n">
        <v>0.624</v>
      </c>
      <c r="BC134" t="n">
        <v>0.75</v>
      </c>
      <c r="BD134" t="n">
        <v>0.75</v>
      </c>
      <c r="BE134" t="n">
        <v>0.5348</v>
      </c>
      <c r="BF134" t="n">
        <v>0.2604</v>
      </c>
      <c r="BG134" t="n">
        <v>0</v>
      </c>
      <c r="BH134" t="n">
        <v>0.2604</v>
      </c>
      <c r="BI134" t="n">
        <v>0.4888</v>
      </c>
      <c r="BJ134" t="n">
        <v>0.125</v>
      </c>
      <c r="BK134" t="n">
        <v>0.4855</v>
      </c>
      <c r="BL134" t="n">
        <v>0.1647</v>
      </c>
      <c r="BM134" t="n">
        <v>0</v>
      </c>
      <c r="BN134" t="n">
        <v>0.1647</v>
      </c>
      <c r="BO134" t="n">
        <v>0.8128</v>
      </c>
      <c r="BP134" t="n">
        <v>0.25</v>
      </c>
      <c r="BQ134" t="n">
        <v>0.8062</v>
      </c>
    </row>
    <row r="135">
      <c r="A135" t="s">
        <v>69</v>
      </c>
      <c r="B135" t="s">
        <v>70</v>
      </c>
      <c r="C135" s="1" t="n">
        <v>43968</v>
      </c>
      <c r="D135" t="n">
        <v>0.4558</v>
      </c>
      <c r="E135" t="n">
        <v>0.2192</v>
      </c>
      <c r="F135" t="n">
        <v>0.3564</v>
      </c>
      <c r="G135" t="n">
        <v>1</v>
      </c>
      <c r="H135" t="n">
        <v>1</v>
      </c>
      <c r="I135" t="n">
        <v>0.3943</v>
      </c>
      <c r="J135" t="n">
        <v>1</v>
      </c>
      <c r="K135" t="n">
        <v>1</v>
      </c>
      <c r="L135" t="n">
        <v>0.3943</v>
      </c>
      <c r="M135" t="n">
        <v>0.6547</v>
      </c>
      <c r="N135" t="n">
        <v>0</v>
      </c>
      <c r="O135" t="n">
        <v>0.6547</v>
      </c>
      <c r="P135" t="n">
        <v>0.6547</v>
      </c>
      <c r="Q135" t="n">
        <v>0</v>
      </c>
      <c r="R135" t="n">
        <v>0.6547</v>
      </c>
      <c r="S135" t="n">
        <v>0.3558</v>
      </c>
      <c r="T135" t="n">
        <v>0.1</v>
      </c>
      <c r="U135" t="n">
        <v>0.2952</v>
      </c>
      <c r="V135" t="n">
        <v>0.4327</v>
      </c>
      <c r="W135" t="n">
        <v>0</v>
      </c>
      <c r="X135" t="n">
        <v>0.4327</v>
      </c>
      <c r="Y135" t="n">
        <v>0.1971</v>
      </c>
      <c r="Z135" t="n">
        <v>0</v>
      </c>
      <c r="AA135" t="n">
        <v>0.1971</v>
      </c>
      <c r="AB135" t="n">
        <v>1</v>
      </c>
      <c r="AC135" t="n">
        <v>1</v>
      </c>
      <c r="AD135" t="n">
        <v>0.3943</v>
      </c>
      <c r="AE135" t="n">
        <v>0</v>
      </c>
      <c r="AF135" t="n">
        <v>0</v>
      </c>
      <c r="AG135" t="n">
        <v>0</v>
      </c>
      <c r="AH135" t="n">
        <v>0.136</v>
      </c>
      <c r="AI135" t="n">
        <v>0</v>
      </c>
      <c r="AJ135" t="n">
        <v>0.136</v>
      </c>
      <c r="AK135" t="n">
        <v>0.3399</v>
      </c>
      <c r="AL135" t="n">
        <v>0</v>
      </c>
      <c r="AM135" t="n">
        <v>0.3399</v>
      </c>
      <c r="AN135" t="n">
        <v>0</v>
      </c>
      <c r="AO135" t="n">
        <v>0</v>
      </c>
      <c r="AP135" t="n">
        <v>0</v>
      </c>
      <c r="AQ135" t="n">
        <v>0.4385</v>
      </c>
      <c r="AR135" t="n">
        <v>0.25</v>
      </c>
      <c r="AS135" t="n">
        <v>0.3668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0.4457</v>
      </c>
      <c r="AZ135" t="n">
        <v>0.624</v>
      </c>
      <c r="BA135" t="n">
        <v>0</v>
      </c>
      <c r="BB135" t="n">
        <v>0.624</v>
      </c>
      <c r="BC135" t="n">
        <v>0.75</v>
      </c>
      <c r="BD135" t="n">
        <v>0.75</v>
      </c>
      <c r="BE135" t="n">
        <v>0.5348</v>
      </c>
      <c r="BF135" t="n">
        <v>0.2604</v>
      </c>
      <c r="BG135" t="n">
        <v>0</v>
      </c>
      <c r="BH135" t="n">
        <v>0.2604</v>
      </c>
      <c r="BI135" t="n">
        <v>0.4888</v>
      </c>
      <c r="BJ135" t="n">
        <v>0.125</v>
      </c>
      <c r="BK135" t="n">
        <v>0.4855</v>
      </c>
      <c r="BL135" t="n">
        <v>0.1647</v>
      </c>
      <c r="BM135" t="n">
        <v>0</v>
      </c>
      <c r="BN135" t="n">
        <v>0.1647</v>
      </c>
      <c r="BO135" t="n">
        <v>0.8128</v>
      </c>
      <c r="BP135" t="n">
        <v>0.25</v>
      </c>
      <c r="BQ135" t="n">
        <v>0.8062</v>
      </c>
    </row>
    <row r="136">
      <c r="A136" t="s">
        <v>69</v>
      </c>
      <c r="B136" t="s">
        <v>70</v>
      </c>
      <c r="C136" s="1" t="n">
        <v>43969</v>
      </c>
      <c r="D136" t="n">
        <v>0.4629</v>
      </c>
      <c r="E136" t="n">
        <v>0.2192</v>
      </c>
      <c r="F136" t="n">
        <v>0.3635</v>
      </c>
      <c r="G136" t="n">
        <v>1</v>
      </c>
      <c r="H136" t="n">
        <v>1</v>
      </c>
      <c r="I136" t="n">
        <v>0.3943</v>
      </c>
      <c r="J136" t="n">
        <v>1</v>
      </c>
      <c r="K136" t="n">
        <v>1</v>
      </c>
      <c r="L136" t="n">
        <v>0.3943</v>
      </c>
      <c r="M136" t="n">
        <v>0.6547</v>
      </c>
      <c r="N136" t="n">
        <v>0</v>
      </c>
      <c r="O136" t="n">
        <v>0.6547</v>
      </c>
      <c r="P136" t="n">
        <v>0.6547</v>
      </c>
      <c r="Q136" t="n">
        <v>0</v>
      </c>
      <c r="R136" t="n">
        <v>0.6547</v>
      </c>
      <c r="S136" t="n">
        <v>0.3764</v>
      </c>
      <c r="T136" t="n">
        <v>0.1</v>
      </c>
      <c r="U136" t="n">
        <v>0.3158</v>
      </c>
      <c r="V136" t="n">
        <v>0.474</v>
      </c>
      <c r="W136" t="n">
        <v>0</v>
      </c>
      <c r="X136" t="n">
        <v>0.474</v>
      </c>
      <c r="Y136" t="n">
        <v>0.1971</v>
      </c>
      <c r="Z136" t="n">
        <v>0</v>
      </c>
      <c r="AA136" t="n">
        <v>0.1971</v>
      </c>
      <c r="AB136" t="n">
        <v>1</v>
      </c>
      <c r="AC136" t="n">
        <v>1</v>
      </c>
      <c r="AD136" t="n">
        <v>0.3943</v>
      </c>
      <c r="AE136" t="n">
        <v>0</v>
      </c>
      <c r="AF136" t="n">
        <v>0</v>
      </c>
      <c r="AG136" t="n">
        <v>0</v>
      </c>
      <c r="AH136" t="n">
        <v>0.1773</v>
      </c>
      <c r="AI136" t="n">
        <v>0</v>
      </c>
      <c r="AJ136" t="n">
        <v>0.1773</v>
      </c>
      <c r="AK136" t="n">
        <v>0.4432</v>
      </c>
      <c r="AL136" t="n">
        <v>0</v>
      </c>
      <c r="AM136" t="n">
        <v>0.4432</v>
      </c>
      <c r="AN136" t="n">
        <v>0</v>
      </c>
      <c r="AO136" t="n">
        <v>0</v>
      </c>
      <c r="AP136" t="n">
        <v>0</v>
      </c>
      <c r="AQ136" t="n">
        <v>0.4191</v>
      </c>
      <c r="AR136" t="n">
        <v>0.25</v>
      </c>
      <c r="AS136" t="n">
        <v>0.3474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0.4457</v>
      </c>
      <c r="AZ136" t="n">
        <v>0.5463</v>
      </c>
      <c r="BA136" t="n">
        <v>0</v>
      </c>
      <c r="BB136" t="n">
        <v>0.5463</v>
      </c>
      <c r="BC136" t="n">
        <v>0.75</v>
      </c>
      <c r="BD136" t="n">
        <v>0.75</v>
      </c>
      <c r="BE136" t="n">
        <v>0.5348</v>
      </c>
      <c r="BF136" t="n">
        <v>0.2604</v>
      </c>
      <c r="BG136" t="n">
        <v>0</v>
      </c>
      <c r="BH136" t="n">
        <v>0.2604</v>
      </c>
      <c r="BI136" t="n">
        <v>0.4888</v>
      </c>
      <c r="BJ136" t="n">
        <v>0.125</v>
      </c>
      <c r="BK136" t="n">
        <v>0.4855</v>
      </c>
      <c r="BL136" t="n">
        <v>0.1647</v>
      </c>
      <c r="BM136" t="n">
        <v>0</v>
      </c>
      <c r="BN136" t="n">
        <v>0.1647</v>
      </c>
      <c r="BO136" t="n">
        <v>0.8128</v>
      </c>
      <c r="BP136" t="n">
        <v>0.25</v>
      </c>
      <c r="BQ136" t="n">
        <v>0.8062</v>
      </c>
    </row>
    <row r="137">
      <c r="A137" t="s">
        <v>69</v>
      </c>
      <c r="B137" t="s">
        <v>70</v>
      </c>
      <c r="C137" s="1" t="n">
        <v>43970</v>
      </c>
      <c r="D137" t="n">
        <v>0.4629</v>
      </c>
      <c r="E137" t="n">
        <v>0.2192</v>
      </c>
      <c r="F137" t="n">
        <v>0.3635</v>
      </c>
      <c r="G137" t="n">
        <v>1</v>
      </c>
      <c r="H137" t="n">
        <v>1</v>
      </c>
      <c r="I137" t="n">
        <v>0.3943</v>
      </c>
      <c r="J137" t="n">
        <v>1</v>
      </c>
      <c r="K137" t="n">
        <v>1</v>
      </c>
      <c r="L137" t="n">
        <v>0.3943</v>
      </c>
      <c r="M137" t="n">
        <v>0.6547</v>
      </c>
      <c r="N137" t="n">
        <v>0</v>
      </c>
      <c r="O137" t="n">
        <v>0.6547</v>
      </c>
      <c r="P137" t="n">
        <v>0.6547</v>
      </c>
      <c r="Q137" t="n">
        <v>0</v>
      </c>
      <c r="R137" t="n">
        <v>0.6547</v>
      </c>
      <c r="S137" t="n">
        <v>0.3764</v>
      </c>
      <c r="T137" t="n">
        <v>0.1</v>
      </c>
      <c r="U137" t="n">
        <v>0.3158</v>
      </c>
      <c r="V137" t="n">
        <v>0.474</v>
      </c>
      <c r="W137" t="n">
        <v>0</v>
      </c>
      <c r="X137" t="n">
        <v>0.474</v>
      </c>
      <c r="Y137" t="n">
        <v>0.1971</v>
      </c>
      <c r="Z137" t="n">
        <v>0</v>
      </c>
      <c r="AA137" t="n">
        <v>0.1971</v>
      </c>
      <c r="AB137" t="n">
        <v>1</v>
      </c>
      <c r="AC137" t="n">
        <v>1</v>
      </c>
      <c r="AD137" t="n">
        <v>0.3943</v>
      </c>
      <c r="AE137" t="n">
        <v>0</v>
      </c>
      <c r="AF137" t="n">
        <v>0</v>
      </c>
      <c r="AG137" t="n">
        <v>0</v>
      </c>
      <c r="AH137" t="n">
        <v>0.1773</v>
      </c>
      <c r="AI137" t="n">
        <v>0</v>
      </c>
      <c r="AJ137" t="n">
        <v>0.1773</v>
      </c>
      <c r="AK137" t="n">
        <v>0.4432</v>
      </c>
      <c r="AL137" t="n">
        <v>0</v>
      </c>
      <c r="AM137" t="n">
        <v>0.4432</v>
      </c>
      <c r="AN137" t="n">
        <v>0</v>
      </c>
      <c r="AO137" t="n">
        <v>0</v>
      </c>
      <c r="AP137" t="n">
        <v>0</v>
      </c>
      <c r="AQ137" t="n">
        <v>0.4191</v>
      </c>
      <c r="AR137" t="n">
        <v>0.25</v>
      </c>
      <c r="AS137" t="n">
        <v>0.3474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0.4457</v>
      </c>
      <c r="AZ137" t="n">
        <v>0.5463</v>
      </c>
      <c r="BA137" t="n">
        <v>0</v>
      </c>
      <c r="BB137" t="n">
        <v>0.5463</v>
      </c>
      <c r="BC137" t="n">
        <v>0.75</v>
      </c>
      <c r="BD137" t="n">
        <v>0.75</v>
      </c>
      <c r="BE137" t="n">
        <v>0.5348</v>
      </c>
      <c r="BF137" t="n">
        <v>0.2604</v>
      </c>
      <c r="BG137" t="n">
        <v>0</v>
      </c>
      <c r="BH137" t="n">
        <v>0.2604</v>
      </c>
      <c r="BI137" t="n">
        <v>0.4888</v>
      </c>
      <c r="BJ137" t="n">
        <v>0.125</v>
      </c>
      <c r="BK137" t="n">
        <v>0.4855</v>
      </c>
      <c r="BL137" t="n">
        <v>0.1647</v>
      </c>
      <c r="BM137" t="n">
        <v>0</v>
      </c>
      <c r="BN137" t="n">
        <v>0.1647</v>
      </c>
      <c r="BO137" t="n">
        <v>0.8128</v>
      </c>
      <c r="BP137" t="n">
        <v>0.25</v>
      </c>
      <c r="BQ137" t="n">
        <v>0.8062</v>
      </c>
    </row>
    <row r="138">
      <c r="A138" t="s">
        <v>69</v>
      </c>
      <c r="B138" t="s">
        <v>70</v>
      </c>
      <c r="C138" s="1" t="n">
        <v>43971</v>
      </c>
      <c r="D138" t="n">
        <v>0.4629</v>
      </c>
      <c r="E138" t="n">
        <v>0.2192</v>
      </c>
      <c r="F138" t="n">
        <v>0.3635</v>
      </c>
      <c r="G138" t="n">
        <v>1</v>
      </c>
      <c r="H138" t="n">
        <v>1</v>
      </c>
      <c r="I138" t="n">
        <v>0.3943</v>
      </c>
      <c r="J138" t="n">
        <v>1</v>
      </c>
      <c r="K138" t="n">
        <v>1</v>
      </c>
      <c r="L138" t="n">
        <v>0.3943</v>
      </c>
      <c r="M138" t="n">
        <v>0.6547</v>
      </c>
      <c r="N138" t="n">
        <v>0</v>
      </c>
      <c r="O138" t="n">
        <v>0.6547</v>
      </c>
      <c r="P138" t="n">
        <v>0.6547</v>
      </c>
      <c r="Q138" t="n">
        <v>0</v>
      </c>
      <c r="R138" t="n">
        <v>0.6547</v>
      </c>
      <c r="S138" t="n">
        <v>0.3764</v>
      </c>
      <c r="T138" t="n">
        <v>0.1</v>
      </c>
      <c r="U138" t="n">
        <v>0.3158</v>
      </c>
      <c r="V138" t="n">
        <v>0.474</v>
      </c>
      <c r="W138" t="n">
        <v>0</v>
      </c>
      <c r="X138" t="n">
        <v>0.474</v>
      </c>
      <c r="Y138" t="n">
        <v>0.1971</v>
      </c>
      <c r="Z138" t="n">
        <v>0</v>
      </c>
      <c r="AA138" t="n">
        <v>0.1971</v>
      </c>
      <c r="AB138" t="n">
        <v>1</v>
      </c>
      <c r="AC138" t="n">
        <v>1</v>
      </c>
      <c r="AD138" t="n">
        <v>0.3943</v>
      </c>
      <c r="AE138" t="n">
        <v>0</v>
      </c>
      <c r="AF138" t="n">
        <v>0</v>
      </c>
      <c r="AG138" t="n">
        <v>0</v>
      </c>
      <c r="AH138" t="n">
        <v>0.1773</v>
      </c>
      <c r="AI138" t="n">
        <v>0</v>
      </c>
      <c r="AJ138" t="n">
        <v>0.1773</v>
      </c>
      <c r="AK138" t="n">
        <v>0.4432</v>
      </c>
      <c r="AL138" t="n">
        <v>0</v>
      </c>
      <c r="AM138" t="n">
        <v>0.4432</v>
      </c>
      <c r="AN138" t="n">
        <v>0</v>
      </c>
      <c r="AO138" t="n">
        <v>0</v>
      </c>
      <c r="AP138" t="n">
        <v>0</v>
      </c>
      <c r="AQ138" t="n">
        <v>0.4191</v>
      </c>
      <c r="AR138" t="n">
        <v>0.25</v>
      </c>
      <c r="AS138" t="n">
        <v>0.3474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0.4457</v>
      </c>
      <c r="AZ138" t="n">
        <v>0.5463</v>
      </c>
      <c r="BA138" t="n">
        <v>0</v>
      </c>
      <c r="BB138" t="n">
        <v>0.5463</v>
      </c>
      <c r="BC138" t="n">
        <v>0.75</v>
      </c>
      <c r="BD138" t="n">
        <v>0.75</v>
      </c>
      <c r="BE138" t="n">
        <v>0.5348</v>
      </c>
      <c r="BF138" t="n">
        <v>0.2604</v>
      </c>
      <c r="BG138" t="n">
        <v>0</v>
      </c>
      <c r="BH138" t="n">
        <v>0.2604</v>
      </c>
      <c r="BI138" t="n">
        <v>0.4888</v>
      </c>
      <c r="BJ138" t="n">
        <v>0.125</v>
      </c>
      <c r="BK138" t="n">
        <v>0.4855</v>
      </c>
      <c r="BL138" t="n">
        <v>0.1647</v>
      </c>
      <c r="BM138" t="n">
        <v>0</v>
      </c>
      <c r="BN138" t="n">
        <v>0.1647</v>
      </c>
      <c r="BO138" t="n">
        <v>0.8128</v>
      </c>
      <c r="BP138" t="n">
        <v>0.25</v>
      </c>
      <c r="BQ138" t="n">
        <v>0.8062</v>
      </c>
    </row>
    <row r="139">
      <c r="A139" t="s">
        <v>69</v>
      </c>
      <c r="B139" t="s">
        <v>70</v>
      </c>
      <c r="C139" s="1" t="n">
        <v>43972</v>
      </c>
      <c r="D139" t="n">
        <v>0.4629</v>
      </c>
      <c r="E139" t="n">
        <v>0.2192</v>
      </c>
      <c r="F139" t="n">
        <v>0.3635</v>
      </c>
      <c r="G139" t="n">
        <v>1</v>
      </c>
      <c r="H139" t="n">
        <v>1</v>
      </c>
      <c r="I139" t="n">
        <v>0.3943</v>
      </c>
      <c r="J139" t="n">
        <v>1</v>
      </c>
      <c r="K139" t="n">
        <v>1</v>
      </c>
      <c r="L139" t="n">
        <v>0.3943</v>
      </c>
      <c r="M139" t="n">
        <v>0.6547</v>
      </c>
      <c r="N139" t="n">
        <v>0</v>
      </c>
      <c r="O139" t="n">
        <v>0.6547</v>
      </c>
      <c r="P139" t="n">
        <v>0.6547</v>
      </c>
      <c r="Q139" t="n">
        <v>0</v>
      </c>
      <c r="R139" t="n">
        <v>0.6547</v>
      </c>
      <c r="S139" t="n">
        <v>0.3764</v>
      </c>
      <c r="T139" t="n">
        <v>0.1</v>
      </c>
      <c r="U139" t="n">
        <v>0.3158</v>
      </c>
      <c r="V139" t="n">
        <v>0.474</v>
      </c>
      <c r="W139" t="n">
        <v>0</v>
      </c>
      <c r="X139" t="n">
        <v>0.474</v>
      </c>
      <c r="Y139" t="n">
        <v>0.1971</v>
      </c>
      <c r="Z139" t="n">
        <v>0</v>
      </c>
      <c r="AA139" t="n">
        <v>0.1971</v>
      </c>
      <c r="AB139" t="n">
        <v>1</v>
      </c>
      <c r="AC139" t="n">
        <v>1</v>
      </c>
      <c r="AD139" t="n">
        <v>0.3943</v>
      </c>
      <c r="AE139" t="n">
        <v>0</v>
      </c>
      <c r="AF139" t="n">
        <v>0</v>
      </c>
      <c r="AG139" t="n">
        <v>0</v>
      </c>
      <c r="AH139" t="n">
        <v>0.1773</v>
      </c>
      <c r="AI139" t="n">
        <v>0</v>
      </c>
      <c r="AJ139" t="n">
        <v>0.1773</v>
      </c>
      <c r="AK139" t="n">
        <v>0.4432</v>
      </c>
      <c r="AL139" t="n">
        <v>0</v>
      </c>
      <c r="AM139" t="n">
        <v>0.4432</v>
      </c>
      <c r="AN139" t="n">
        <v>0</v>
      </c>
      <c r="AO139" t="n">
        <v>0</v>
      </c>
      <c r="AP139" t="n">
        <v>0</v>
      </c>
      <c r="AQ139" t="n">
        <v>0.4191</v>
      </c>
      <c r="AR139" t="n">
        <v>0.25</v>
      </c>
      <c r="AS139" t="n">
        <v>0.3474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0.4457</v>
      </c>
      <c r="AZ139" t="n">
        <v>0.5463</v>
      </c>
      <c r="BA139" t="n">
        <v>0</v>
      </c>
      <c r="BB139" t="n">
        <v>0.5463</v>
      </c>
      <c r="BC139" t="n">
        <v>0.75</v>
      </c>
      <c r="BD139" t="n">
        <v>0.75</v>
      </c>
      <c r="BE139" t="n">
        <v>0.5348</v>
      </c>
      <c r="BF139" t="n">
        <v>0.2604</v>
      </c>
      <c r="BG139" t="n">
        <v>0</v>
      </c>
      <c r="BH139" t="n">
        <v>0.2604</v>
      </c>
      <c r="BI139" t="n">
        <v>0.4888</v>
      </c>
      <c r="BJ139" t="n">
        <v>0.125</v>
      </c>
      <c r="BK139" t="n">
        <v>0.4855</v>
      </c>
      <c r="BL139" t="n">
        <v>0.1647</v>
      </c>
      <c r="BM139" t="n">
        <v>0</v>
      </c>
      <c r="BN139" t="n">
        <v>0.1647</v>
      </c>
      <c r="BO139" t="n">
        <v>0.8128</v>
      </c>
      <c r="BP139" t="n">
        <v>0.25</v>
      </c>
      <c r="BQ139" t="n">
        <v>0.8062</v>
      </c>
    </row>
    <row r="140">
      <c r="A140" t="s">
        <v>69</v>
      </c>
      <c r="B140" t="s">
        <v>70</v>
      </c>
      <c r="C140" s="1" t="n">
        <v>43973</v>
      </c>
      <c r="D140" t="n">
        <v>0.4629</v>
      </c>
      <c r="E140" t="n">
        <v>0.2192</v>
      </c>
      <c r="F140" t="n">
        <v>0.3635</v>
      </c>
      <c r="G140" t="n">
        <v>1</v>
      </c>
      <c r="H140" t="n">
        <v>1</v>
      </c>
      <c r="I140" t="n">
        <v>0.3943</v>
      </c>
      <c r="J140" t="n">
        <v>1</v>
      </c>
      <c r="K140" t="n">
        <v>1</v>
      </c>
      <c r="L140" t="n">
        <v>0.3943</v>
      </c>
      <c r="M140" t="n">
        <v>0.6547</v>
      </c>
      <c r="N140" t="n">
        <v>0</v>
      </c>
      <c r="O140" t="n">
        <v>0.6547</v>
      </c>
      <c r="P140" t="n">
        <v>0.6547</v>
      </c>
      <c r="Q140" t="n">
        <v>0</v>
      </c>
      <c r="R140" t="n">
        <v>0.6547</v>
      </c>
      <c r="S140" t="n">
        <v>0.3764</v>
      </c>
      <c r="T140" t="n">
        <v>0.1</v>
      </c>
      <c r="U140" t="n">
        <v>0.3158</v>
      </c>
      <c r="V140" t="n">
        <v>0.474</v>
      </c>
      <c r="W140" t="n">
        <v>0</v>
      </c>
      <c r="X140" t="n">
        <v>0.474</v>
      </c>
      <c r="Y140" t="n">
        <v>0.1971</v>
      </c>
      <c r="Z140" t="n">
        <v>0</v>
      </c>
      <c r="AA140" t="n">
        <v>0.1971</v>
      </c>
      <c r="AB140" t="n">
        <v>1</v>
      </c>
      <c r="AC140" t="n">
        <v>1</v>
      </c>
      <c r="AD140" t="n">
        <v>0.3943</v>
      </c>
      <c r="AE140" t="n">
        <v>0</v>
      </c>
      <c r="AF140" t="n">
        <v>0</v>
      </c>
      <c r="AG140" t="n">
        <v>0</v>
      </c>
      <c r="AH140" t="n">
        <v>0.1773</v>
      </c>
      <c r="AI140" t="n">
        <v>0</v>
      </c>
      <c r="AJ140" t="n">
        <v>0.1773</v>
      </c>
      <c r="AK140" t="n">
        <v>0.4432</v>
      </c>
      <c r="AL140" t="n">
        <v>0</v>
      </c>
      <c r="AM140" t="n">
        <v>0.4432</v>
      </c>
      <c r="AN140" t="n">
        <v>0</v>
      </c>
      <c r="AO140" t="n">
        <v>0</v>
      </c>
      <c r="AP140" t="n">
        <v>0</v>
      </c>
      <c r="AQ140" t="n">
        <v>0.4191</v>
      </c>
      <c r="AR140" t="n">
        <v>0.25</v>
      </c>
      <c r="AS140" t="n">
        <v>0.3474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0.4457</v>
      </c>
      <c r="AZ140" t="n">
        <v>0.5463</v>
      </c>
      <c r="BA140" t="n">
        <v>0</v>
      </c>
      <c r="BB140" t="n">
        <v>0.5463</v>
      </c>
      <c r="BC140" t="n">
        <v>0.75</v>
      </c>
      <c r="BD140" t="n">
        <v>0.75</v>
      </c>
      <c r="BE140" t="n">
        <v>0.5348</v>
      </c>
      <c r="BF140" t="n">
        <v>0.2604</v>
      </c>
      <c r="BG140" t="n">
        <v>0</v>
      </c>
      <c r="BH140" t="n">
        <v>0.2604</v>
      </c>
      <c r="BI140" t="n">
        <v>0.4888</v>
      </c>
      <c r="BJ140" t="n">
        <v>0.125</v>
      </c>
      <c r="BK140" t="n">
        <v>0.4855</v>
      </c>
      <c r="BL140" t="n">
        <v>0.1647</v>
      </c>
      <c r="BM140" t="n">
        <v>0</v>
      </c>
      <c r="BN140" t="n">
        <v>0.1647</v>
      </c>
      <c r="BO140" t="n">
        <v>0.8128</v>
      </c>
      <c r="BP140" t="n">
        <v>0.25</v>
      </c>
      <c r="BQ140" t="n">
        <v>0.8062</v>
      </c>
    </row>
    <row r="141">
      <c r="A141" t="s">
        <v>69</v>
      </c>
      <c r="B141" t="s">
        <v>70</v>
      </c>
      <c r="C141" s="1" t="n">
        <v>43974</v>
      </c>
      <c r="D141" t="n">
        <v>0.4629</v>
      </c>
      <c r="E141" t="n">
        <v>0.2192</v>
      </c>
      <c r="F141" t="n">
        <v>0.3635</v>
      </c>
      <c r="G141" t="n">
        <v>1</v>
      </c>
      <c r="H141" t="n">
        <v>1</v>
      </c>
      <c r="I141" t="n">
        <v>0.3943</v>
      </c>
      <c r="J141" t="n">
        <v>1</v>
      </c>
      <c r="K141" t="n">
        <v>1</v>
      </c>
      <c r="L141" t="n">
        <v>0.3943</v>
      </c>
      <c r="M141" t="n">
        <v>0.6547</v>
      </c>
      <c r="N141" t="n">
        <v>0</v>
      </c>
      <c r="O141" t="n">
        <v>0.6547</v>
      </c>
      <c r="P141" t="n">
        <v>0.6547</v>
      </c>
      <c r="Q141" t="n">
        <v>0</v>
      </c>
      <c r="R141" t="n">
        <v>0.6547</v>
      </c>
      <c r="S141" t="n">
        <v>0.3764</v>
      </c>
      <c r="T141" t="n">
        <v>0.1</v>
      </c>
      <c r="U141" t="n">
        <v>0.3158</v>
      </c>
      <c r="V141" t="n">
        <v>0.474</v>
      </c>
      <c r="W141" t="n">
        <v>0</v>
      </c>
      <c r="X141" t="n">
        <v>0.474</v>
      </c>
      <c r="Y141" t="n">
        <v>0.1971</v>
      </c>
      <c r="Z141" t="n">
        <v>0</v>
      </c>
      <c r="AA141" t="n">
        <v>0.1971</v>
      </c>
      <c r="AB141" t="n">
        <v>1</v>
      </c>
      <c r="AC141" t="n">
        <v>1</v>
      </c>
      <c r="AD141" t="n">
        <v>0.3943</v>
      </c>
      <c r="AE141" t="n">
        <v>0</v>
      </c>
      <c r="AF141" t="n">
        <v>0</v>
      </c>
      <c r="AG141" t="n">
        <v>0</v>
      </c>
      <c r="AH141" t="n">
        <v>0.1773</v>
      </c>
      <c r="AI141" t="n">
        <v>0</v>
      </c>
      <c r="AJ141" t="n">
        <v>0.1773</v>
      </c>
      <c r="AK141" t="n">
        <v>0.4432</v>
      </c>
      <c r="AL141" t="n">
        <v>0</v>
      </c>
      <c r="AM141" t="n">
        <v>0.4432</v>
      </c>
      <c r="AN141" t="n">
        <v>0</v>
      </c>
      <c r="AO141" t="n">
        <v>0</v>
      </c>
      <c r="AP141" t="n">
        <v>0</v>
      </c>
      <c r="AQ141" t="n">
        <v>0.4191</v>
      </c>
      <c r="AR141" t="n">
        <v>0.25</v>
      </c>
      <c r="AS141" t="n">
        <v>0.3474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0.4457</v>
      </c>
      <c r="AZ141" t="n">
        <v>0.5463</v>
      </c>
      <c r="BA141" t="n">
        <v>0</v>
      </c>
      <c r="BB141" t="n">
        <v>0.5463</v>
      </c>
      <c r="BC141" t="n">
        <v>0.75</v>
      </c>
      <c r="BD141" t="n">
        <v>0.75</v>
      </c>
      <c r="BE141" t="n">
        <v>0.5348</v>
      </c>
      <c r="BF141" t="n">
        <v>0.2604</v>
      </c>
      <c r="BG141" t="n">
        <v>0</v>
      </c>
      <c r="BH141" t="n">
        <v>0.2604</v>
      </c>
      <c r="BI141" t="n">
        <v>0.4888</v>
      </c>
      <c r="BJ141" t="n">
        <v>0.125</v>
      </c>
      <c r="BK141" t="n">
        <v>0.4855</v>
      </c>
      <c r="BL141" t="n">
        <v>0.1647</v>
      </c>
      <c r="BM141" t="n">
        <v>0</v>
      </c>
      <c r="BN141" t="n">
        <v>0.1647</v>
      </c>
      <c r="BO141" t="n">
        <v>0.8128</v>
      </c>
      <c r="BP141" t="n">
        <v>0.25</v>
      </c>
      <c r="BQ141" t="n">
        <v>0.8062</v>
      </c>
    </row>
    <row r="142">
      <c r="A142" t="s">
        <v>69</v>
      </c>
      <c r="B142" t="s">
        <v>70</v>
      </c>
      <c r="C142" s="1" t="n">
        <v>43975</v>
      </c>
      <c r="D142" t="n">
        <v>0.4629</v>
      </c>
      <c r="E142" t="n">
        <v>0.2192</v>
      </c>
      <c r="F142" t="n">
        <v>0.3635</v>
      </c>
      <c r="G142" t="n">
        <v>1</v>
      </c>
      <c r="H142" t="n">
        <v>1</v>
      </c>
      <c r="I142" t="n">
        <v>0.3943</v>
      </c>
      <c r="J142" t="n">
        <v>1</v>
      </c>
      <c r="K142" t="n">
        <v>1</v>
      </c>
      <c r="L142" t="n">
        <v>0.3943</v>
      </c>
      <c r="M142" t="n">
        <v>0.6547</v>
      </c>
      <c r="N142" t="n">
        <v>0</v>
      </c>
      <c r="O142" t="n">
        <v>0.6547</v>
      </c>
      <c r="P142" t="n">
        <v>0.6547</v>
      </c>
      <c r="Q142" t="n">
        <v>0</v>
      </c>
      <c r="R142" t="n">
        <v>0.6547</v>
      </c>
      <c r="S142" t="n">
        <v>0.3764</v>
      </c>
      <c r="T142" t="n">
        <v>0.1</v>
      </c>
      <c r="U142" t="n">
        <v>0.3158</v>
      </c>
      <c r="V142" t="n">
        <v>0.474</v>
      </c>
      <c r="W142" t="n">
        <v>0</v>
      </c>
      <c r="X142" t="n">
        <v>0.474</v>
      </c>
      <c r="Y142" t="n">
        <v>0.1971</v>
      </c>
      <c r="Z142" t="n">
        <v>0</v>
      </c>
      <c r="AA142" t="n">
        <v>0.1971</v>
      </c>
      <c r="AB142" t="n">
        <v>1</v>
      </c>
      <c r="AC142" t="n">
        <v>1</v>
      </c>
      <c r="AD142" t="n">
        <v>0.3943</v>
      </c>
      <c r="AE142" t="n">
        <v>0</v>
      </c>
      <c r="AF142" t="n">
        <v>0</v>
      </c>
      <c r="AG142" t="n">
        <v>0</v>
      </c>
      <c r="AH142" t="n">
        <v>0.1773</v>
      </c>
      <c r="AI142" t="n">
        <v>0</v>
      </c>
      <c r="AJ142" t="n">
        <v>0.1773</v>
      </c>
      <c r="AK142" t="n">
        <v>0.4432</v>
      </c>
      <c r="AL142" t="n">
        <v>0</v>
      </c>
      <c r="AM142" t="n">
        <v>0.4432</v>
      </c>
      <c r="AN142" t="n">
        <v>0</v>
      </c>
      <c r="AO142" t="n">
        <v>0</v>
      </c>
      <c r="AP142" t="n">
        <v>0</v>
      </c>
      <c r="AQ142" t="n">
        <v>0.4191</v>
      </c>
      <c r="AR142" t="n">
        <v>0.25</v>
      </c>
      <c r="AS142" t="n">
        <v>0.3474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0.4457</v>
      </c>
      <c r="AZ142" t="n">
        <v>0.5463</v>
      </c>
      <c r="BA142" t="n">
        <v>0</v>
      </c>
      <c r="BB142" t="n">
        <v>0.5463</v>
      </c>
      <c r="BC142" t="n">
        <v>0.75</v>
      </c>
      <c r="BD142" t="n">
        <v>0.75</v>
      </c>
      <c r="BE142" t="n">
        <v>0.5348</v>
      </c>
      <c r="BF142" t="n">
        <v>0.2604</v>
      </c>
      <c r="BG142" t="n">
        <v>0</v>
      </c>
      <c r="BH142" t="n">
        <v>0.2604</v>
      </c>
      <c r="BI142" t="n">
        <v>0.4888</v>
      </c>
      <c r="BJ142" t="n">
        <v>0.125</v>
      </c>
      <c r="BK142" t="n">
        <v>0.4855</v>
      </c>
      <c r="BL142" t="n">
        <v>0.1647</v>
      </c>
      <c r="BM142" t="n">
        <v>0</v>
      </c>
      <c r="BN142" t="n">
        <v>0.1647</v>
      </c>
      <c r="BO142" t="n">
        <v>0.8128</v>
      </c>
      <c r="BP142" t="n">
        <v>0.25</v>
      </c>
      <c r="BQ142" t="n">
        <v>0.8062</v>
      </c>
    </row>
    <row r="143">
      <c r="A143" t="s">
        <v>69</v>
      </c>
      <c r="B143" t="s">
        <v>70</v>
      </c>
      <c r="C143" s="1" t="n">
        <v>43976</v>
      </c>
      <c r="D143" t="n">
        <v>0.464</v>
      </c>
      <c r="E143" t="n">
        <v>0.2192</v>
      </c>
      <c r="F143" t="n">
        <v>0.3646</v>
      </c>
      <c r="G143" t="n">
        <v>1</v>
      </c>
      <c r="H143" t="n">
        <v>1</v>
      </c>
      <c r="I143" t="n">
        <v>0.3943</v>
      </c>
      <c r="J143" t="n">
        <v>1</v>
      </c>
      <c r="K143" t="n">
        <v>1</v>
      </c>
      <c r="L143" t="n">
        <v>0.3943</v>
      </c>
      <c r="M143" t="n">
        <v>0.6547</v>
      </c>
      <c r="N143" t="n">
        <v>0</v>
      </c>
      <c r="O143" t="n">
        <v>0.6547</v>
      </c>
      <c r="P143" t="n">
        <v>0.6547</v>
      </c>
      <c r="Q143" t="n">
        <v>0</v>
      </c>
      <c r="R143" t="n">
        <v>0.6547</v>
      </c>
      <c r="S143" t="n">
        <v>0.3764</v>
      </c>
      <c r="T143" t="n">
        <v>0.1</v>
      </c>
      <c r="U143" t="n">
        <v>0.3158</v>
      </c>
      <c r="V143" t="n">
        <v>0.474</v>
      </c>
      <c r="W143" t="n">
        <v>0</v>
      </c>
      <c r="X143" t="n">
        <v>0.474</v>
      </c>
      <c r="Y143" t="n">
        <v>0.1971</v>
      </c>
      <c r="Z143" t="n">
        <v>0</v>
      </c>
      <c r="AA143" t="n">
        <v>0.1971</v>
      </c>
      <c r="AB143" t="n">
        <v>1</v>
      </c>
      <c r="AC143" t="n">
        <v>1</v>
      </c>
      <c r="AD143" t="n">
        <v>0.3943</v>
      </c>
      <c r="AE143" t="n">
        <v>0</v>
      </c>
      <c r="AF143" t="n">
        <v>0</v>
      </c>
      <c r="AG143" t="n">
        <v>0</v>
      </c>
      <c r="AH143" t="n">
        <v>0.1773</v>
      </c>
      <c r="AI143" t="n">
        <v>0</v>
      </c>
      <c r="AJ143" t="n">
        <v>0.1773</v>
      </c>
      <c r="AK143" t="n">
        <v>0.4432</v>
      </c>
      <c r="AL143" t="n">
        <v>0</v>
      </c>
      <c r="AM143" t="n">
        <v>0.4432</v>
      </c>
      <c r="AN143" t="n">
        <v>0</v>
      </c>
      <c r="AO143" t="n">
        <v>0</v>
      </c>
      <c r="AP143" t="n">
        <v>0</v>
      </c>
      <c r="AQ143" t="n">
        <v>0.4191</v>
      </c>
      <c r="AR143" t="n">
        <v>0.25</v>
      </c>
      <c r="AS143" t="n">
        <v>0.3474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0.4457</v>
      </c>
      <c r="AZ143" t="n">
        <v>0.5463</v>
      </c>
      <c r="BA143" t="n">
        <v>0</v>
      </c>
      <c r="BB143" t="n">
        <v>0.5463</v>
      </c>
      <c r="BC143" t="n">
        <v>0.75</v>
      </c>
      <c r="BD143" t="n">
        <v>0.75</v>
      </c>
      <c r="BE143" t="n">
        <v>0.5348</v>
      </c>
      <c r="BF143" t="n">
        <v>0.2604</v>
      </c>
      <c r="BG143" t="n">
        <v>0</v>
      </c>
      <c r="BH143" t="n">
        <v>0.2604</v>
      </c>
      <c r="BI143" t="n">
        <v>0.494</v>
      </c>
      <c r="BJ143" t="n">
        <v>0.125</v>
      </c>
      <c r="BK143" t="n">
        <v>0.4907</v>
      </c>
      <c r="BL143" t="n">
        <v>0.1752</v>
      </c>
      <c r="BM143" t="n">
        <v>0</v>
      </c>
      <c r="BN143" t="n">
        <v>0.1752</v>
      </c>
      <c r="BO143" t="n">
        <v>0.8128</v>
      </c>
      <c r="BP143" t="n">
        <v>0.25</v>
      </c>
      <c r="BQ143" t="n">
        <v>0.8062</v>
      </c>
    </row>
    <row r="144">
      <c r="A144" t="s">
        <v>69</v>
      </c>
      <c r="B144" t="s">
        <v>70</v>
      </c>
      <c r="C144" s="1" t="n">
        <v>43977</v>
      </c>
      <c r="D144" t="n">
        <v>0.464</v>
      </c>
      <c r="E144" t="n">
        <v>0.2192</v>
      </c>
      <c r="F144" t="n">
        <v>0.3646</v>
      </c>
      <c r="G144" t="n">
        <v>1</v>
      </c>
      <c r="H144" t="n">
        <v>1</v>
      </c>
      <c r="I144" t="n">
        <v>0.3943</v>
      </c>
      <c r="J144" t="n">
        <v>1</v>
      </c>
      <c r="K144" t="n">
        <v>1</v>
      </c>
      <c r="L144" t="n">
        <v>0.3943</v>
      </c>
      <c r="M144" t="n">
        <v>0.6547</v>
      </c>
      <c r="N144" t="n">
        <v>0</v>
      </c>
      <c r="O144" t="n">
        <v>0.6547</v>
      </c>
      <c r="P144" t="n">
        <v>0.6547</v>
      </c>
      <c r="Q144" t="n">
        <v>0</v>
      </c>
      <c r="R144" t="n">
        <v>0.6547</v>
      </c>
      <c r="S144" t="n">
        <v>0.3764</v>
      </c>
      <c r="T144" t="n">
        <v>0.1</v>
      </c>
      <c r="U144" t="n">
        <v>0.3158</v>
      </c>
      <c r="V144" t="n">
        <v>0.474</v>
      </c>
      <c r="W144" t="n">
        <v>0</v>
      </c>
      <c r="X144" t="n">
        <v>0.474</v>
      </c>
      <c r="Y144" t="n">
        <v>0.1971</v>
      </c>
      <c r="Z144" t="n">
        <v>0</v>
      </c>
      <c r="AA144" t="n">
        <v>0.1971</v>
      </c>
      <c r="AB144" t="n">
        <v>1</v>
      </c>
      <c r="AC144" t="n">
        <v>1</v>
      </c>
      <c r="AD144" t="n">
        <v>0.3943</v>
      </c>
      <c r="AE144" t="n">
        <v>0</v>
      </c>
      <c r="AF144" t="n">
        <v>0</v>
      </c>
      <c r="AG144" t="n">
        <v>0</v>
      </c>
      <c r="AH144" t="n">
        <v>0.1773</v>
      </c>
      <c r="AI144" t="n">
        <v>0</v>
      </c>
      <c r="AJ144" t="n">
        <v>0.1773</v>
      </c>
      <c r="AK144" t="n">
        <v>0.4432</v>
      </c>
      <c r="AL144" t="n">
        <v>0</v>
      </c>
      <c r="AM144" t="n">
        <v>0.4432</v>
      </c>
      <c r="AN144" t="n">
        <v>0</v>
      </c>
      <c r="AO144" t="n">
        <v>0</v>
      </c>
      <c r="AP144" t="n">
        <v>0</v>
      </c>
      <c r="AQ144" t="n">
        <v>0.4191</v>
      </c>
      <c r="AR144" t="n">
        <v>0.25</v>
      </c>
      <c r="AS144" t="n">
        <v>0.3474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0.4457</v>
      </c>
      <c r="AZ144" t="n">
        <v>0.5463</v>
      </c>
      <c r="BA144" t="n">
        <v>0</v>
      </c>
      <c r="BB144" t="n">
        <v>0.5463</v>
      </c>
      <c r="BC144" t="n">
        <v>0.75</v>
      </c>
      <c r="BD144" t="n">
        <v>0.75</v>
      </c>
      <c r="BE144" t="n">
        <v>0.5348</v>
      </c>
      <c r="BF144" t="n">
        <v>0.2604</v>
      </c>
      <c r="BG144" t="n">
        <v>0</v>
      </c>
      <c r="BH144" t="n">
        <v>0.2604</v>
      </c>
      <c r="BI144" t="n">
        <v>0.494</v>
      </c>
      <c r="BJ144" t="n">
        <v>0.125</v>
      </c>
      <c r="BK144" t="n">
        <v>0.4907</v>
      </c>
      <c r="BL144" t="n">
        <v>0.1752</v>
      </c>
      <c r="BM144" t="n">
        <v>0</v>
      </c>
      <c r="BN144" t="n">
        <v>0.1752</v>
      </c>
      <c r="BO144" t="n">
        <v>0.8128</v>
      </c>
      <c r="BP144" t="n">
        <v>0.25</v>
      </c>
      <c r="BQ144" t="n">
        <v>0.8062</v>
      </c>
    </row>
    <row r="145">
      <c r="A145" t="s">
        <v>69</v>
      </c>
      <c r="B145" t="s">
        <v>70</v>
      </c>
      <c r="C145" s="1" t="n">
        <v>43978</v>
      </c>
      <c r="D145" t="n">
        <v>0.464</v>
      </c>
      <c r="E145" t="n">
        <v>0.2192</v>
      </c>
      <c r="F145" t="n">
        <v>0.3646</v>
      </c>
      <c r="G145" t="n">
        <v>1</v>
      </c>
      <c r="H145" t="n">
        <v>1</v>
      </c>
      <c r="I145" t="n">
        <v>0.3943</v>
      </c>
      <c r="J145" t="n">
        <v>1</v>
      </c>
      <c r="K145" t="n">
        <v>1</v>
      </c>
      <c r="L145" t="n">
        <v>0.3943</v>
      </c>
      <c r="M145" t="n">
        <v>0.6547</v>
      </c>
      <c r="N145" t="n">
        <v>0</v>
      </c>
      <c r="O145" t="n">
        <v>0.6547</v>
      </c>
      <c r="P145" t="n">
        <v>0.6547</v>
      </c>
      <c r="Q145" t="n">
        <v>0</v>
      </c>
      <c r="R145" t="n">
        <v>0.6547</v>
      </c>
      <c r="S145" t="n">
        <v>0.3764</v>
      </c>
      <c r="T145" t="n">
        <v>0.1</v>
      </c>
      <c r="U145" t="n">
        <v>0.3158</v>
      </c>
      <c r="V145" t="n">
        <v>0.474</v>
      </c>
      <c r="W145" t="n">
        <v>0</v>
      </c>
      <c r="X145" t="n">
        <v>0.474</v>
      </c>
      <c r="Y145" t="n">
        <v>0.1971</v>
      </c>
      <c r="Z145" t="n">
        <v>0</v>
      </c>
      <c r="AA145" t="n">
        <v>0.1971</v>
      </c>
      <c r="AB145" t="n">
        <v>1</v>
      </c>
      <c r="AC145" t="n">
        <v>1</v>
      </c>
      <c r="AD145" t="n">
        <v>0.3943</v>
      </c>
      <c r="AE145" t="n">
        <v>0</v>
      </c>
      <c r="AF145" t="n">
        <v>0</v>
      </c>
      <c r="AG145" t="n">
        <v>0</v>
      </c>
      <c r="AH145" t="n">
        <v>0.1773</v>
      </c>
      <c r="AI145" t="n">
        <v>0</v>
      </c>
      <c r="AJ145" t="n">
        <v>0.1773</v>
      </c>
      <c r="AK145" t="n">
        <v>0.4432</v>
      </c>
      <c r="AL145" t="n">
        <v>0</v>
      </c>
      <c r="AM145" t="n">
        <v>0.4432</v>
      </c>
      <c r="AN145" t="n">
        <v>0</v>
      </c>
      <c r="AO145" t="n">
        <v>0</v>
      </c>
      <c r="AP145" t="n">
        <v>0</v>
      </c>
      <c r="AQ145" t="n">
        <v>0.4191</v>
      </c>
      <c r="AR145" t="n">
        <v>0.25</v>
      </c>
      <c r="AS145" t="n">
        <v>0.3474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0.4457</v>
      </c>
      <c r="AZ145" t="n">
        <v>0.5463</v>
      </c>
      <c r="BA145" t="n">
        <v>0</v>
      </c>
      <c r="BB145" t="n">
        <v>0.5463</v>
      </c>
      <c r="BC145" t="n">
        <v>0.75</v>
      </c>
      <c r="BD145" t="n">
        <v>0.75</v>
      </c>
      <c r="BE145" t="n">
        <v>0.5348</v>
      </c>
      <c r="BF145" t="n">
        <v>0.2604</v>
      </c>
      <c r="BG145" t="n">
        <v>0</v>
      </c>
      <c r="BH145" t="n">
        <v>0.2604</v>
      </c>
      <c r="BI145" t="n">
        <v>0.494</v>
      </c>
      <c r="BJ145" t="n">
        <v>0.125</v>
      </c>
      <c r="BK145" t="n">
        <v>0.4907</v>
      </c>
      <c r="BL145" t="n">
        <v>0.1752</v>
      </c>
      <c r="BM145" t="n">
        <v>0</v>
      </c>
      <c r="BN145" t="n">
        <v>0.1752</v>
      </c>
      <c r="BO145" t="n">
        <v>0.8128</v>
      </c>
      <c r="BP145" t="n">
        <v>0.25</v>
      </c>
      <c r="BQ145" t="n">
        <v>0.8062</v>
      </c>
    </row>
    <row r="146">
      <c r="A146" t="s">
        <v>69</v>
      </c>
      <c r="B146" t="s">
        <v>70</v>
      </c>
      <c r="C146" s="1" t="n">
        <v>43979</v>
      </c>
      <c r="D146" t="n">
        <v>0.464</v>
      </c>
      <c r="E146" t="n">
        <v>0.2192</v>
      </c>
      <c r="F146" t="n">
        <v>0.3646</v>
      </c>
      <c r="G146" t="n">
        <v>1</v>
      </c>
      <c r="H146" t="n">
        <v>1</v>
      </c>
      <c r="I146" t="n">
        <v>0.3943</v>
      </c>
      <c r="J146" t="n">
        <v>1</v>
      </c>
      <c r="K146" t="n">
        <v>1</v>
      </c>
      <c r="L146" t="n">
        <v>0.3943</v>
      </c>
      <c r="M146" t="n">
        <v>0.6547</v>
      </c>
      <c r="N146" t="n">
        <v>0</v>
      </c>
      <c r="O146" t="n">
        <v>0.6547</v>
      </c>
      <c r="P146" t="n">
        <v>0.6547</v>
      </c>
      <c r="Q146" t="n">
        <v>0</v>
      </c>
      <c r="R146" t="n">
        <v>0.6547</v>
      </c>
      <c r="S146" t="n">
        <v>0.3764</v>
      </c>
      <c r="T146" t="n">
        <v>0.1</v>
      </c>
      <c r="U146" t="n">
        <v>0.3158</v>
      </c>
      <c r="V146" t="n">
        <v>0.474</v>
      </c>
      <c r="W146" t="n">
        <v>0</v>
      </c>
      <c r="X146" t="n">
        <v>0.474</v>
      </c>
      <c r="Y146" t="n">
        <v>0.1971</v>
      </c>
      <c r="Z146" t="n">
        <v>0</v>
      </c>
      <c r="AA146" t="n">
        <v>0.1971</v>
      </c>
      <c r="AB146" t="n">
        <v>1</v>
      </c>
      <c r="AC146" t="n">
        <v>1</v>
      </c>
      <c r="AD146" t="n">
        <v>0.3943</v>
      </c>
      <c r="AE146" t="n">
        <v>0</v>
      </c>
      <c r="AF146" t="n">
        <v>0</v>
      </c>
      <c r="AG146" t="n">
        <v>0</v>
      </c>
      <c r="AH146" t="n">
        <v>0.1773</v>
      </c>
      <c r="AI146" t="n">
        <v>0</v>
      </c>
      <c r="AJ146" t="n">
        <v>0.1773</v>
      </c>
      <c r="AK146" t="n">
        <v>0.4432</v>
      </c>
      <c r="AL146" t="n">
        <v>0</v>
      </c>
      <c r="AM146" t="n">
        <v>0.4432</v>
      </c>
      <c r="AN146" t="n">
        <v>0</v>
      </c>
      <c r="AO146" t="n">
        <v>0</v>
      </c>
      <c r="AP146" t="n">
        <v>0</v>
      </c>
      <c r="AQ146" t="n">
        <v>0.4191</v>
      </c>
      <c r="AR146" t="n">
        <v>0.25</v>
      </c>
      <c r="AS146" t="n">
        <v>0.3474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0.4457</v>
      </c>
      <c r="AZ146" t="n">
        <v>0.5463</v>
      </c>
      <c r="BA146" t="n">
        <v>0</v>
      </c>
      <c r="BB146" t="n">
        <v>0.5463</v>
      </c>
      <c r="BC146" t="n">
        <v>0.75</v>
      </c>
      <c r="BD146" t="n">
        <v>0.75</v>
      </c>
      <c r="BE146" t="n">
        <v>0.5348</v>
      </c>
      <c r="BF146" t="n">
        <v>0.2604</v>
      </c>
      <c r="BG146" t="n">
        <v>0</v>
      </c>
      <c r="BH146" t="n">
        <v>0.2604</v>
      </c>
      <c r="BI146" t="n">
        <v>0.494</v>
      </c>
      <c r="BJ146" t="n">
        <v>0.125</v>
      </c>
      <c r="BK146" t="n">
        <v>0.4907</v>
      </c>
      <c r="BL146" t="n">
        <v>0.1752</v>
      </c>
      <c r="BM146" t="n">
        <v>0</v>
      </c>
      <c r="BN146" t="n">
        <v>0.1752</v>
      </c>
      <c r="BO146" t="n">
        <v>0.8128</v>
      </c>
      <c r="BP146" t="n">
        <v>0.25</v>
      </c>
      <c r="BQ146" t="n">
        <v>0.8062</v>
      </c>
    </row>
    <row r="147">
      <c r="A147" t="s">
        <v>69</v>
      </c>
      <c r="B147" t="s">
        <v>70</v>
      </c>
      <c r="C147" s="1" t="n">
        <v>43980</v>
      </c>
      <c r="D147" t="n">
        <v>0.4783</v>
      </c>
      <c r="E147" t="n">
        <v>0.2192</v>
      </c>
      <c r="F147" t="n">
        <v>0.3789</v>
      </c>
      <c r="G147" t="n">
        <v>1</v>
      </c>
      <c r="H147" t="n">
        <v>1</v>
      </c>
      <c r="I147" t="n">
        <v>0.3943</v>
      </c>
      <c r="J147" t="n">
        <v>1</v>
      </c>
      <c r="K147" t="n">
        <v>1</v>
      </c>
      <c r="L147" t="n">
        <v>0.3943</v>
      </c>
      <c r="M147" t="n">
        <v>0.6547</v>
      </c>
      <c r="N147" t="n">
        <v>0</v>
      </c>
      <c r="O147" t="n">
        <v>0.6547</v>
      </c>
      <c r="P147" t="n">
        <v>0.6547</v>
      </c>
      <c r="Q147" t="n">
        <v>0</v>
      </c>
      <c r="R147" t="n">
        <v>0.6547</v>
      </c>
      <c r="S147" t="n">
        <v>0.3764</v>
      </c>
      <c r="T147" t="n">
        <v>0.1</v>
      </c>
      <c r="U147" t="n">
        <v>0.3158</v>
      </c>
      <c r="V147" t="n">
        <v>0.474</v>
      </c>
      <c r="W147" t="n">
        <v>0</v>
      </c>
      <c r="X147" t="n">
        <v>0.474</v>
      </c>
      <c r="Y147" t="n">
        <v>0.1971</v>
      </c>
      <c r="Z147" t="n">
        <v>0</v>
      </c>
      <c r="AA147" t="n">
        <v>0.1971</v>
      </c>
      <c r="AB147" t="n">
        <v>1</v>
      </c>
      <c r="AC147" t="n">
        <v>1</v>
      </c>
      <c r="AD147" t="n">
        <v>0.3943</v>
      </c>
      <c r="AE147" t="n">
        <v>0</v>
      </c>
      <c r="AF147" t="n">
        <v>0</v>
      </c>
      <c r="AG147" t="n">
        <v>0</v>
      </c>
      <c r="AH147" t="n">
        <v>0.2814</v>
      </c>
      <c r="AI147" t="n">
        <v>0</v>
      </c>
      <c r="AJ147" t="n">
        <v>0.2814</v>
      </c>
      <c r="AK147" t="n">
        <v>0.7036</v>
      </c>
      <c r="AL147" t="n">
        <v>0</v>
      </c>
      <c r="AM147" t="n">
        <v>0.7036</v>
      </c>
      <c r="AN147" t="n">
        <v>0</v>
      </c>
      <c r="AO147" t="n">
        <v>0</v>
      </c>
      <c r="AP147" t="n">
        <v>0</v>
      </c>
      <c r="AQ147" t="n">
        <v>0.4191</v>
      </c>
      <c r="AR147" t="n">
        <v>0.25</v>
      </c>
      <c r="AS147" t="n">
        <v>0.3474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0.4457</v>
      </c>
      <c r="AZ147" t="n">
        <v>0.5463</v>
      </c>
      <c r="BA147" t="n">
        <v>0</v>
      </c>
      <c r="BB147" t="n">
        <v>0.5463</v>
      </c>
      <c r="BC147" t="n">
        <v>0.75</v>
      </c>
      <c r="BD147" t="n">
        <v>0.75</v>
      </c>
      <c r="BE147" t="n">
        <v>0.5348</v>
      </c>
      <c r="BF147" t="n">
        <v>0.2604</v>
      </c>
      <c r="BG147" t="n">
        <v>0</v>
      </c>
      <c r="BH147" t="n">
        <v>0.2604</v>
      </c>
      <c r="BI147" t="n">
        <v>0.494</v>
      </c>
      <c r="BJ147" t="n">
        <v>0.125</v>
      </c>
      <c r="BK147" t="n">
        <v>0.4907</v>
      </c>
      <c r="BL147" t="n">
        <v>0.1752</v>
      </c>
      <c r="BM147" t="n">
        <v>0</v>
      </c>
      <c r="BN147" t="n">
        <v>0.1752</v>
      </c>
      <c r="BO147" t="n">
        <v>0.8128</v>
      </c>
      <c r="BP147" t="n">
        <v>0.25</v>
      </c>
      <c r="BQ147" t="n">
        <v>0.8062</v>
      </c>
    </row>
    <row r="148">
      <c r="A148" t="s">
        <v>69</v>
      </c>
      <c r="B148" t="s">
        <v>70</v>
      </c>
      <c r="C148" s="1" t="n">
        <v>43981</v>
      </c>
      <c r="D148" t="n">
        <v>0.4783</v>
      </c>
      <c r="E148" t="n">
        <v>0.2192</v>
      </c>
      <c r="F148" t="n">
        <v>0.3789</v>
      </c>
      <c r="G148" t="n">
        <v>1</v>
      </c>
      <c r="H148" t="n">
        <v>1</v>
      </c>
      <c r="I148" t="n">
        <v>0.3943</v>
      </c>
      <c r="J148" t="n">
        <v>1</v>
      </c>
      <c r="K148" t="n">
        <v>1</v>
      </c>
      <c r="L148" t="n">
        <v>0.3943</v>
      </c>
      <c r="M148" t="n">
        <v>0.6547</v>
      </c>
      <c r="N148" t="n">
        <v>0</v>
      </c>
      <c r="O148" t="n">
        <v>0.6547</v>
      </c>
      <c r="P148" t="n">
        <v>0.6547</v>
      </c>
      <c r="Q148" t="n">
        <v>0</v>
      </c>
      <c r="R148" t="n">
        <v>0.6547</v>
      </c>
      <c r="S148" t="n">
        <v>0.3764</v>
      </c>
      <c r="T148" t="n">
        <v>0.1</v>
      </c>
      <c r="U148" t="n">
        <v>0.3158</v>
      </c>
      <c r="V148" t="n">
        <v>0.474</v>
      </c>
      <c r="W148" t="n">
        <v>0</v>
      </c>
      <c r="X148" t="n">
        <v>0.474</v>
      </c>
      <c r="Y148" t="n">
        <v>0.1971</v>
      </c>
      <c r="Z148" t="n">
        <v>0</v>
      </c>
      <c r="AA148" t="n">
        <v>0.1971</v>
      </c>
      <c r="AB148" t="n">
        <v>1</v>
      </c>
      <c r="AC148" t="n">
        <v>1</v>
      </c>
      <c r="AD148" t="n">
        <v>0.3943</v>
      </c>
      <c r="AE148" t="n">
        <v>0</v>
      </c>
      <c r="AF148" t="n">
        <v>0</v>
      </c>
      <c r="AG148" t="n">
        <v>0</v>
      </c>
      <c r="AH148" t="n">
        <v>0.2814</v>
      </c>
      <c r="AI148" t="n">
        <v>0</v>
      </c>
      <c r="AJ148" t="n">
        <v>0.2814</v>
      </c>
      <c r="AK148" t="n">
        <v>0.7036</v>
      </c>
      <c r="AL148" t="n">
        <v>0</v>
      </c>
      <c r="AM148" t="n">
        <v>0.7036</v>
      </c>
      <c r="AN148" t="n">
        <v>0</v>
      </c>
      <c r="AO148" t="n">
        <v>0</v>
      </c>
      <c r="AP148" t="n">
        <v>0</v>
      </c>
      <c r="AQ148" t="n">
        <v>0.4191</v>
      </c>
      <c r="AR148" t="n">
        <v>0.25</v>
      </c>
      <c r="AS148" t="n">
        <v>0.3474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0.4457</v>
      </c>
      <c r="AZ148" t="n">
        <v>0.5463</v>
      </c>
      <c r="BA148" t="n">
        <v>0</v>
      </c>
      <c r="BB148" t="n">
        <v>0.5463</v>
      </c>
      <c r="BC148" t="n">
        <v>0.75</v>
      </c>
      <c r="BD148" t="n">
        <v>0.75</v>
      </c>
      <c r="BE148" t="n">
        <v>0.5348</v>
      </c>
      <c r="BF148" t="n">
        <v>0.2604</v>
      </c>
      <c r="BG148" t="n">
        <v>0</v>
      </c>
      <c r="BH148" t="n">
        <v>0.2604</v>
      </c>
      <c r="BI148" t="n">
        <v>0.494</v>
      </c>
      <c r="BJ148" t="n">
        <v>0.125</v>
      </c>
      <c r="BK148" t="n">
        <v>0.4907</v>
      </c>
      <c r="BL148" t="n">
        <v>0.1752</v>
      </c>
      <c r="BM148" t="n">
        <v>0</v>
      </c>
      <c r="BN148" t="n">
        <v>0.1752</v>
      </c>
      <c r="BO148" t="n">
        <v>0.8128</v>
      </c>
      <c r="BP148" t="n">
        <v>0.25</v>
      </c>
      <c r="BQ148" t="n">
        <v>0.8062</v>
      </c>
    </row>
    <row r="149">
      <c r="A149" t="s">
        <v>69</v>
      </c>
      <c r="B149" t="s">
        <v>70</v>
      </c>
      <c r="C149" s="1" t="n">
        <v>43982</v>
      </c>
      <c r="D149" t="n">
        <v>0.4819</v>
      </c>
      <c r="E149" t="n">
        <v>0.2192</v>
      </c>
      <c r="F149" t="n">
        <v>0.3825</v>
      </c>
      <c r="G149" t="n">
        <v>1</v>
      </c>
      <c r="H149" t="n">
        <v>1</v>
      </c>
      <c r="I149" t="n">
        <v>0.3943</v>
      </c>
      <c r="J149" t="n">
        <v>1</v>
      </c>
      <c r="K149" t="n">
        <v>1</v>
      </c>
      <c r="L149" t="n">
        <v>0.3943</v>
      </c>
      <c r="M149" t="n">
        <v>0.6547</v>
      </c>
      <c r="N149" t="n">
        <v>0</v>
      </c>
      <c r="O149" t="n">
        <v>0.6547</v>
      </c>
      <c r="P149" t="n">
        <v>0.6547</v>
      </c>
      <c r="Q149" t="n">
        <v>0</v>
      </c>
      <c r="R149" t="n">
        <v>0.6547</v>
      </c>
      <c r="S149" t="n">
        <v>0.3764</v>
      </c>
      <c r="T149" t="n">
        <v>0.1</v>
      </c>
      <c r="U149" t="n">
        <v>0.3158</v>
      </c>
      <c r="V149" t="n">
        <v>0.474</v>
      </c>
      <c r="W149" t="n">
        <v>0</v>
      </c>
      <c r="X149" t="n">
        <v>0.474</v>
      </c>
      <c r="Y149" t="n">
        <v>0.1971</v>
      </c>
      <c r="Z149" t="n">
        <v>0</v>
      </c>
      <c r="AA149" t="n">
        <v>0.1971</v>
      </c>
      <c r="AB149" t="n">
        <v>1</v>
      </c>
      <c r="AC149" t="n">
        <v>1</v>
      </c>
      <c r="AD149" t="n">
        <v>0.3943</v>
      </c>
      <c r="AE149" t="n">
        <v>0</v>
      </c>
      <c r="AF149" t="n">
        <v>0</v>
      </c>
      <c r="AG149" t="n">
        <v>0</v>
      </c>
      <c r="AH149" t="n">
        <v>0.2814</v>
      </c>
      <c r="AI149" t="n">
        <v>0</v>
      </c>
      <c r="AJ149" t="n">
        <v>0.2814</v>
      </c>
      <c r="AK149" t="n">
        <v>0.7036</v>
      </c>
      <c r="AL149" t="n">
        <v>0</v>
      </c>
      <c r="AM149" t="n">
        <v>0.7036</v>
      </c>
      <c r="AN149" t="n">
        <v>0</v>
      </c>
      <c r="AO149" t="n">
        <v>0</v>
      </c>
      <c r="AP149" t="n">
        <v>0</v>
      </c>
      <c r="AQ149" t="n">
        <v>0.4354</v>
      </c>
      <c r="AR149" t="n">
        <v>0.25</v>
      </c>
      <c r="AS149" t="n">
        <v>0.3637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0.4457</v>
      </c>
      <c r="AZ149" t="n">
        <v>0.6114</v>
      </c>
      <c r="BA149" t="n">
        <v>0</v>
      </c>
      <c r="BB149" t="n">
        <v>0.6114</v>
      </c>
      <c r="BC149" t="n">
        <v>0.75</v>
      </c>
      <c r="BD149" t="n">
        <v>0.75</v>
      </c>
      <c r="BE149" t="n">
        <v>0.5348</v>
      </c>
      <c r="BF149" t="n">
        <v>0.2604</v>
      </c>
      <c r="BG149" t="n">
        <v>0</v>
      </c>
      <c r="BH149" t="n">
        <v>0.2604</v>
      </c>
      <c r="BI149" t="n">
        <v>0.494</v>
      </c>
      <c r="BJ149" t="n">
        <v>0.125</v>
      </c>
      <c r="BK149" t="n">
        <v>0.4907</v>
      </c>
      <c r="BL149" t="n">
        <v>0.1752</v>
      </c>
      <c r="BM149" t="n">
        <v>0</v>
      </c>
      <c r="BN149" t="n">
        <v>0.1752</v>
      </c>
      <c r="BO149" t="n">
        <v>0.8128</v>
      </c>
      <c r="BP149" t="n">
        <v>0.25</v>
      </c>
      <c r="BQ149" t="n">
        <v>0.8062</v>
      </c>
    </row>
    <row r="150">
      <c r="A150" t="s">
        <v>69</v>
      </c>
      <c r="B150" t="s">
        <v>70</v>
      </c>
      <c r="C150" s="1" t="n">
        <v>43983</v>
      </c>
      <c r="D150" t="n">
        <v>0.4819</v>
      </c>
      <c r="E150" t="n">
        <v>0.2192</v>
      </c>
      <c r="F150" t="n">
        <v>0.3756</v>
      </c>
      <c r="G150" t="n">
        <v>1</v>
      </c>
      <c r="H150" t="n">
        <v>1</v>
      </c>
      <c r="I150" t="n">
        <v>0.3943</v>
      </c>
      <c r="J150" t="n">
        <v>1</v>
      </c>
      <c r="K150" t="n">
        <v>1</v>
      </c>
      <c r="L150" t="n">
        <v>0.3943</v>
      </c>
      <c r="M150" t="n">
        <v>0.6547</v>
      </c>
      <c r="N150" t="n">
        <v>0</v>
      </c>
      <c r="O150" t="n">
        <v>0.6547</v>
      </c>
      <c r="P150" t="n">
        <v>0.6547</v>
      </c>
      <c r="Q150" t="n">
        <v>0</v>
      </c>
      <c r="R150" t="n">
        <v>0.6547</v>
      </c>
      <c r="S150" t="n">
        <v>0.3764</v>
      </c>
      <c r="T150" t="n">
        <v>0.1</v>
      </c>
      <c r="U150" t="n">
        <v>0.3158</v>
      </c>
      <c r="V150" t="n">
        <v>0.474</v>
      </c>
      <c r="W150" t="n">
        <v>0</v>
      </c>
      <c r="X150" t="n">
        <v>0.474</v>
      </c>
      <c r="Y150" t="n">
        <v>0.1971</v>
      </c>
      <c r="Z150" t="n">
        <v>0</v>
      </c>
      <c r="AA150" t="n">
        <v>0.1971</v>
      </c>
      <c r="AB150" t="n">
        <v>1</v>
      </c>
      <c r="AC150" t="n">
        <v>1</v>
      </c>
      <c r="AD150" t="n">
        <v>0.3943</v>
      </c>
      <c r="AE150" t="n">
        <v>0</v>
      </c>
      <c r="AF150" t="n">
        <v>0</v>
      </c>
      <c r="AG150" t="n">
        <v>0</v>
      </c>
      <c r="AH150" t="n">
        <v>0.2814</v>
      </c>
      <c r="AI150" t="n">
        <v>0</v>
      </c>
      <c r="AJ150" t="n">
        <v>0.2814</v>
      </c>
      <c r="AK150" t="n">
        <v>0.7036</v>
      </c>
      <c r="AL150" t="n">
        <v>0</v>
      </c>
      <c r="AM150" t="n">
        <v>0.7036</v>
      </c>
      <c r="AN150" t="n">
        <v>0</v>
      </c>
      <c r="AO150" t="n">
        <v>0</v>
      </c>
      <c r="AP150" t="n">
        <v>0</v>
      </c>
      <c r="AQ150" t="n">
        <v>0.4354</v>
      </c>
      <c r="AR150" t="n">
        <v>0.25</v>
      </c>
      <c r="AS150" t="n">
        <v>0.3323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0.3201</v>
      </c>
      <c r="AZ150" t="n">
        <v>0.6114</v>
      </c>
      <c r="BA150" t="n">
        <v>0</v>
      </c>
      <c r="BB150" t="n">
        <v>0.6114</v>
      </c>
      <c r="BC150" t="n">
        <v>0.75</v>
      </c>
      <c r="BD150" t="n">
        <v>0.75</v>
      </c>
      <c r="BE150" t="n">
        <v>0.5348</v>
      </c>
      <c r="BF150" t="n">
        <v>0.2604</v>
      </c>
      <c r="BG150" t="n">
        <v>0</v>
      </c>
      <c r="BH150" t="n">
        <v>0.2604</v>
      </c>
      <c r="BI150" t="n">
        <v>0.494</v>
      </c>
      <c r="BJ150" t="n">
        <v>0.125</v>
      </c>
      <c r="BK150" t="n">
        <v>0.4907</v>
      </c>
      <c r="BL150" t="n">
        <v>0.1752</v>
      </c>
      <c r="BM150" t="n">
        <v>0</v>
      </c>
      <c r="BN150" t="n">
        <v>0.1752</v>
      </c>
      <c r="BO150" t="n">
        <v>0.8128</v>
      </c>
      <c r="BP150" t="n">
        <v>0.25</v>
      </c>
      <c r="BQ150" t="n">
        <v>0.8062</v>
      </c>
    </row>
    <row r="151">
      <c r="A151" t="s">
        <v>69</v>
      </c>
      <c r="B151" t="s">
        <v>70</v>
      </c>
      <c r="C151" s="1" t="n">
        <v>43984</v>
      </c>
      <c r="D151" t="n">
        <v>0.4819</v>
      </c>
      <c r="E151" t="n">
        <v>0.2192</v>
      </c>
      <c r="F151" t="n">
        <v>0.3756</v>
      </c>
      <c r="G151" t="n">
        <v>1</v>
      </c>
      <c r="H151" t="n">
        <v>1</v>
      </c>
      <c r="I151" t="n">
        <v>0.3943</v>
      </c>
      <c r="J151" t="n">
        <v>1</v>
      </c>
      <c r="K151" t="n">
        <v>1</v>
      </c>
      <c r="L151" t="n">
        <v>0.3943</v>
      </c>
      <c r="M151" t="n">
        <v>0.6547</v>
      </c>
      <c r="N151" t="n">
        <v>0</v>
      </c>
      <c r="O151" t="n">
        <v>0.6547</v>
      </c>
      <c r="P151" t="n">
        <v>0.6547</v>
      </c>
      <c r="Q151" t="n">
        <v>0</v>
      </c>
      <c r="R151" t="n">
        <v>0.6547</v>
      </c>
      <c r="S151" t="n">
        <v>0.3764</v>
      </c>
      <c r="T151" t="n">
        <v>0.1</v>
      </c>
      <c r="U151" t="n">
        <v>0.3158</v>
      </c>
      <c r="V151" t="n">
        <v>0.474</v>
      </c>
      <c r="W151" t="n">
        <v>0</v>
      </c>
      <c r="X151" t="n">
        <v>0.474</v>
      </c>
      <c r="Y151" t="n">
        <v>0.1971</v>
      </c>
      <c r="Z151" t="n">
        <v>0</v>
      </c>
      <c r="AA151" t="n">
        <v>0.1971</v>
      </c>
      <c r="AB151" t="n">
        <v>1</v>
      </c>
      <c r="AC151" t="n">
        <v>1</v>
      </c>
      <c r="AD151" t="n">
        <v>0.3943</v>
      </c>
      <c r="AE151" t="n">
        <v>0</v>
      </c>
      <c r="AF151" t="n">
        <v>0</v>
      </c>
      <c r="AG151" t="n">
        <v>0</v>
      </c>
      <c r="AH151" t="n">
        <v>0.2814</v>
      </c>
      <c r="AI151" t="n">
        <v>0</v>
      </c>
      <c r="AJ151" t="n">
        <v>0.2814</v>
      </c>
      <c r="AK151" t="n">
        <v>0.7036</v>
      </c>
      <c r="AL151" t="n">
        <v>0</v>
      </c>
      <c r="AM151" t="n">
        <v>0.7036</v>
      </c>
      <c r="AN151" t="n">
        <v>0</v>
      </c>
      <c r="AO151" t="n">
        <v>0</v>
      </c>
      <c r="AP151" t="n">
        <v>0</v>
      </c>
      <c r="AQ151" t="n">
        <v>0.4354</v>
      </c>
      <c r="AR151" t="n">
        <v>0.25</v>
      </c>
      <c r="AS151" t="n">
        <v>0.3323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0.3201</v>
      </c>
      <c r="AZ151" t="n">
        <v>0.6114</v>
      </c>
      <c r="BA151" t="n">
        <v>0</v>
      </c>
      <c r="BB151" t="n">
        <v>0.6114</v>
      </c>
      <c r="BC151" t="n">
        <v>0.75</v>
      </c>
      <c r="BD151" t="n">
        <v>0.75</v>
      </c>
      <c r="BE151" t="n">
        <v>0.5348</v>
      </c>
      <c r="BF151" t="n">
        <v>0.2604</v>
      </c>
      <c r="BG151" t="n">
        <v>0</v>
      </c>
      <c r="BH151" t="n">
        <v>0.2604</v>
      </c>
      <c r="BI151" t="n">
        <v>0.494</v>
      </c>
      <c r="BJ151" t="n">
        <v>0.125</v>
      </c>
      <c r="BK151" t="n">
        <v>0.4907</v>
      </c>
      <c r="BL151" t="n">
        <v>0.1752</v>
      </c>
      <c r="BM151" t="n">
        <v>0</v>
      </c>
      <c r="BN151" t="n">
        <v>0.1752</v>
      </c>
      <c r="BO151" t="n">
        <v>0.8128</v>
      </c>
      <c r="BP151" t="n">
        <v>0.25</v>
      </c>
      <c r="BQ151" t="n">
        <v>0.8062</v>
      </c>
    </row>
    <row r="152">
      <c r="A152" t="s">
        <v>69</v>
      </c>
      <c r="B152" t="s">
        <v>70</v>
      </c>
      <c r="C152" s="1" t="n">
        <v>43985</v>
      </c>
      <c r="D152" t="n">
        <v>0.4819</v>
      </c>
      <c r="E152" t="n">
        <v>0.2192</v>
      </c>
      <c r="F152" t="n">
        <v>0.3756</v>
      </c>
      <c r="G152" t="n">
        <v>1</v>
      </c>
      <c r="H152" t="n">
        <v>1</v>
      </c>
      <c r="I152" t="n">
        <v>0.3943</v>
      </c>
      <c r="J152" t="n">
        <v>1</v>
      </c>
      <c r="K152" t="n">
        <v>1</v>
      </c>
      <c r="L152" t="n">
        <v>0.3943</v>
      </c>
      <c r="M152" t="n">
        <v>0.6547</v>
      </c>
      <c r="N152" t="n">
        <v>0</v>
      </c>
      <c r="O152" t="n">
        <v>0.6547</v>
      </c>
      <c r="P152" t="n">
        <v>0.6547</v>
      </c>
      <c r="Q152" t="n">
        <v>0</v>
      </c>
      <c r="R152" t="n">
        <v>0.6547</v>
      </c>
      <c r="S152" t="n">
        <v>0.3764</v>
      </c>
      <c r="T152" t="n">
        <v>0.1</v>
      </c>
      <c r="U152" t="n">
        <v>0.3158</v>
      </c>
      <c r="V152" t="n">
        <v>0.474</v>
      </c>
      <c r="W152" t="n">
        <v>0</v>
      </c>
      <c r="X152" t="n">
        <v>0.474</v>
      </c>
      <c r="Y152" t="n">
        <v>0.1971</v>
      </c>
      <c r="Z152" t="n">
        <v>0</v>
      </c>
      <c r="AA152" t="n">
        <v>0.1971</v>
      </c>
      <c r="AB152" t="n">
        <v>1</v>
      </c>
      <c r="AC152" t="n">
        <v>1</v>
      </c>
      <c r="AD152" t="n">
        <v>0.3943</v>
      </c>
      <c r="AE152" t="n">
        <v>0</v>
      </c>
      <c r="AF152" t="n">
        <v>0</v>
      </c>
      <c r="AG152" t="n">
        <v>0</v>
      </c>
      <c r="AH152" t="n">
        <v>0.2814</v>
      </c>
      <c r="AI152" t="n">
        <v>0</v>
      </c>
      <c r="AJ152" t="n">
        <v>0.2814</v>
      </c>
      <c r="AK152" t="n">
        <v>0.7036</v>
      </c>
      <c r="AL152" t="n">
        <v>0</v>
      </c>
      <c r="AM152" t="n">
        <v>0.7036</v>
      </c>
      <c r="AN152" t="n">
        <v>0</v>
      </c>
      <c r="AO152" t="n">
        <v>0</v>
      </c>
      <c r="AP152" t="n">
        <v>0</v>
      </c>
      <c r="AQ152" t="n">
        <v>0.4354</v>
      </c>
      <c r="AR152" t="n">
        <v>0.25</v>
      </c>
      <c r="AS152" t="n">
        <v>0.3323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0.3201</v>
      </c>
      <c r="AZ152" t="n">
        <v>0.6114</v>
      </c>
      <c r="BA152" t="n">
        <v>0</v>
      </c>
      <c r="BB152" t="n">
        <v>0.6114</v>
      </c>
      <c r="BC152" t="n">
        <v>0.75</v>
      </c>
      <c r="BD152" t="n">
        <v>0.75</v>
      </c>
      <c r="BE152" t="n">
        <v>0.5348</v>
      </c>
      <c r="BF152" t="n">
        <v>0.2604</v>
      </c>
      <c r="BG152" t="n">
        <v>0</v>
      </c>
      <c r="BH152" t="n">
        <v>0.2604</v>
      </c>
      <c r="BI152" t="n">
        <v>0.494</v>
      </c>
      <c r="BJ152" t="n">
        <v>0.125</v>
      </c>
      <c r="BK152" t="n">
        <v>0.4907</v>
      </c>
      <c r="BL152" t="n">
        <v>0.1752</v>
      </c>
      <c r="BM152" t="n">
        <v>0</v>
      </c>
      <c r="BN152" t="n">
        <v>0.1752</v>
      </c>
      <c r="BO152" t="n">
        <v>0.8128</v>
      </c>
      <c r="BP152" t="n">
        <v>0.25</v>
      </c>
      <c r="BQ152" t="n">
        <v>0.8062</v>
      </c>
    </row>
    <row r="153">
      <c r="A153" t="s">
        <v>69</v>
      </c>
      <c r="B153" t="s">
        <v>70</v>
      </c>
      <c r="C153" s="1" t="n">
        <v>43986</v>
      </c>
      <c r="D153" t="n">
        <v>0.4819</v>
      </c>
      <c r="E153" t="n">
        <v>0.2192</v>
      </c>
      <c r="F153" t="n">
        <v>0.3756</v>
      </c>
      <c r="G153" t="n">
        <v>1</v>
      </c>
      <c r="H153" t="n">
        <v>1</v>
      </c>
      <c r="I153" t="n">
        <v>0.3943</v>
      </c>
      <c r="J153" t="n">
        <v>1</v>
      </c>
      <c r="K153" t="n">
        <v>1</v>
      </c>
      <c r="L153" t="n">
        <v>0.3943</v>
      </c>
      <c r="M153" t="n">
        <v>0.6547</v>
      </c>
      <c r="N153" t="n">
        <v>0</v>
      </c>
      <c r="O153" t="n">
        <v>0.6547</v>
      </c>
      <c r="P153" t="n">
        <v>0.6547</v>
      </c>
      <c r="Q153" t="n">
        <v>0</v>
      </c>
      <c r="R153" t="n">
        <v>0.6547</v>
      </c>
      <c r="S153" t="n">
        <v>0.3764</v>
      </c>
      <c r="T153" t="n">
        <v>0.1</v>
      </c>
      <c r="U153" t="n">
        <v>0.3158</v>
      </c>
      <c r="V153" t="n">
        <v>0.474</v>
      </c>
      <c r="W153" t="n">
        <v>0</v>
      </c>
      <c r="X153" t="n">
        <v>0.474</v>
      </c>
      <c r="Y153" t="n">
        <v>0.1971</v>
      </c>
      <c r="Z153" t="n">
        <v>0</v>
      </c>
      <c r="AA153" t="n">
        <v>0.1971</v>
      </c>
      <c r="AB153" t="n">
        <v>1</v>
      </c>
      <c r="AC153" t="n">
        <v>1</v>
      </c>
      <c r="AD153" t="n">
        <v>0.3943</v>
      </c>
      <c r="AE153" t="n">
        <v>0</v>
      </c>
      <c r="AF153" t="n">
        <v>0</v>
      </c>
      <c r="AG153" t="n">
        <v>0</v>
      </c>
      <c r="AH153" t="n">
        <v>0.2814</v>
      </c>
      <c r="AI153" t="n">
        <v>0</v>
      </c>
      <c r="AJ153" t="n">
        <v>0.2814</v>
      </c>
      <c r="AK153" t="n">
        <v>0.7036</v>
      </c>
      <c r="AL153" t="n">
        <v>0</v>
      </c>
      <c r="AM153" t="n">
        <v>0.7036</v>
      </c>
      <c r="AN153" t="n">
        <v>0</v>
      </c>
      <c r="AO153" t="n">
        <v>0</v>
      </c>
      <c r="AP153" t="n">
        <v>0</v>
      </c>
      <c r="AQ153" t="n">
        <v>0.4354</v>
      </c>
      <c r="AR153" t="n">
        <v>0.25</v>
      </c>
      <c r="AS153" t="n">
        <v>0.3323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0.3201</v>
      </c>
      <c r="AZ153" t="n">
        <v>0.6114</v>
      </c>
      <c r="BA153" t="n">
        <v>0</v>
      </c>
      <c r="BB153" t="n">
        <v>0.6114</v>
      </c>
      <c r="BC153" t="n">
        <v>0.75</v>
      </c>
      <c r="BD153" t="n">
        <v>0.75</v>
      </c>
      <c r="BE153" t="n">
        <v>0.5348</v>
      </c>
      <c r="BF153" t="n">
        <v>0.2604</v>
      </c>
      <c r="BG153" t="n">
        <v>0</v>
      </c>
      <c r="BH153" t="n">
        <v>0.2604</v>
      </c>
      <c r="BI153" t="n">
        <v>0.494</v>
      </c>
      <c r="BJ153" t="n">
        <v>0.125</v>
      </c>
      <c r="BK153" t="n">
        <v>0.4907</v>
      </c>
      <c r="BL153" t="n">
        <v>0.1752</v>
      </c>
      <c r="BM153" t="n">
        <v>0</v>
      </c>
      <c r="BN153" t="n">
        <v>0.1752</v>
      </c>
      <c r="BO153" t="n">
        <v>0.8128</v>
      </c>
      <c r="BP153" t="n">
        <v>0.25</v>
      </c>
      <c r="BQ153" t="n">
        <v>0.8062</v>
      </c>
    </row>
    <row r="154">
      <c r="A154" t="s">
        <v>69</v>
      </c>
      <c r="B154" t="s">
        <v>70</v>
      </c>
      <c r="C154" s="1" t="n">
        <v>43987</v>
      </c>
      <c r="D154" t="n">
        <v>0.4819</v>
      </c>
      <c r="E154" t="n">
        <v>0.2192</v>
      </c>
      <c r="F154" t="n">
        <v>0.3756</v>
      </c>
      <c r="G154" t="n">
        <v>1</v>
      </c>
      <c r="H154" t="n">
        <v>1</v>
      </c>
      <c r="I154" t="n">
        <v>0.3943</v>
      </c>
      <c r="J154" t="n">
        <v>1</v>
      </c>
      <c r="K154" t="n">
        <v>1</v>
      </c>
      <c r="L154" t="n">
        <v>0.3943</v>
      </c>
      <c r="M154" t="n">
        <v>0.6547</v>
      </c>
      <c r="N154" t="n">
        <v>0</v>
      </c>
      <c r="O154" t="n">
        <v>0.6547</v>
      </c>
      <c r="P154" t="n">
        <v>0.6547</v>
      </c>
      <c r="Q154" t="n">
        <v>0</v>
      </c>
      <c r="R154" t="n">
        <v>0.6547</v>
      </c>
      <c r="S154" t="n">
        <v>0.3764</v>
      </c>
      <c r="T154" t="n">
        <v>0.1</v>
      </c>
      <c r="U154" t="n">
        <v>0.3158</v>
      </c>
      <c r="V154" t="n">
        <v>0.474</v>
      </c>
      <c r="W154" t="n">
        <v>0</v>
      </c>
      <c r="X154" t="n">
        <v>0.474</v>
      </c>
      <c r="Y154" t="n">
        <v>0.1971</v>
      </c>
      <c r="Z154" t="n">
        <v>0</v>
      </c>
      <c r="AA154" t="n">
        <v>0.1971</v>
      </c>
      <c r="AB154" t="n">
        <v>1</v>
      </c>
      <c r="AC154" t="n">
        <v>1</v>
      </c>
      <c r="AD154" t="n">
        <v>0.3943</v>
      </c>
      <c r="AE154" t="n">
        <v>0</v>
      </c>
      <c r="AF154" t="n">
        <v>0</v>
      </c>
      <c r="AG154" t="n">
        <v>0</v>
      </c>
      <c r="AH154" t="n">
        <v>0.2814</v>
      </c>
      <c r="AI154" t="n">
        <v>0</v>
      </c>
      <c r="AJ154" t="n">
        <v>0.2814</v>
      </c>
      <c r="AK154" t="n">
        <v>0.7036</v>
      </c>
      <c r="AL154" t="n">
        <v>0</v>
      </c>
      <c r="AM154" t="n">
        <v>0.7036</v>
      </c>
      <c r="AN154" t="n">
        <v>0</v>
      </c>
      <c r="AO154" t="n">
        <v>0</v>
      </c>
      <c r="AP154" t="n">
        <v>0</v>
      </c>
      <c r="AQ154" t="n">
        <v>0.4354</v>
      </c>
      <c r="AR154" t="n">
        <v>0.25</v>
      </c>
      <c r="AS154" t="n">
        <v>0.3323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0.3201</v>
      </c>
      <c r="AZ154" t="n">
        <v>0.6114</v>
      </c>
      <c r="BA154" t="n">
        <v>0</v>
      </c>
      <c r="BB154" t="n">
        <v>0.6114</v>
      </c>
      <c r="BC154" t="n">
        <v>0.75</v>
      </c>
      <c r="BD154" t="n">
        <v>0.75</v>
      </c>
      <c r="BE154" t="n">
        <v>0.5348</v>
      </c>
      <c r="BF154" t="n">
        <v>0.2604</v>
      </c>
      <c r="BG154" t="n">
        <v>0</v>
      </c>
      <c r="BH154" t="n">
        <v>0.2604</v>
      </c>
      <c r="BI154" t="n">
        <v>0.494</v>
      </c>
      <c r="BJ154" t="n">
        <v>0.125</v>
      </c>
      <c r="BK154" t="n">
        <v>0.4907</v>
      </c>
      <c r="BL154" t="n">
        <v>0.1752</v>
      </c>
      <c r="BM154" t="n">
        <v>0</v>
      </c>
      <c r="BN154" t="n">
        <v>0.1752</v>
      </c>
      <c r="BO154" t="n">
        <v>0.8128</v>
      </c>
      <c r="BP154" t="n">
        <v>0.25</v>
      </c>
      <c r="BQ154" t="n">
        <v>0.8062</v>
      </c>
    </row>
    <row r="155">
      <c r="A155" t="s">
        <v>69</v>
      </c>
      <c r="B155" t="s">
        <v>70</v>
      </c>
      <c r="C155" s="1" t="n">
        <v>43988</v>
      </c>
      <c r="D155" t="n">
        <v>0.4819</v>
      </c>
      <c r="E155" t="n">
        <v>0.2192</v>
      </c>
      <c r="F155" t="n">
        <v>0.3756</v>
      </c>
      <c r="G155" t="n">
        <v>1</v>
      </c>
      <c r="H155" t="n">
        <v>1</v>
      </c>
      <c r="I155" t="n">
        <v>0.3943</v>
      </c>
      <c r="J155" t="n">
        <v>1</v>
      </c>
      <c r="K155" t="n">
        <v>1</v>
      </c>
      <c r="L155" t="n">
        <v>0.3943</v>
      </c>
      <c r="M155" t="n">
        <v>0.6547</v>
      </c>
      <c r="N155" t="n">
        <v>0</v>
      </c>
      <c r="O155" t="n">
        <v>0.6547</v>
      </c>
      <c r="P155" t="n">
        <v>0.6547</v>
      </c>
      <c r="Q155" t="n">
        <v>0</v>
      </c>
      <c r="R155" t="n">
        <v>0.6547</v>
      </c>
      <c r="S155" t="n">
        <v>0.3764</v>
      </c>
      <c r="T155" t="n">
        <v>0.1</v>
      </c>
      <c r="U155" t="n">
        <v>0.3158</v>
      </c>
      <c r="V155" t="n">
        <v>0.474</v>
      </c>
      <c r="W155" t="n">
        <v>0</v>
      </c>
      <c r="X155" t="n">
        <v>0.474</v>
      </c>
      <c r="Y155" t="n">
        <v>0.1971</v>
      </c>
      <c r="Z155" t="n">
        <v>0</v>
      </c>
      <c r="AA155" t="n">
        <v>0.1971</v>
      </c>
      <c r="AB155" t="n">
        <v>1</v>
      </c>
      <c r="AC155" t="n">
        <v>1</v>
      </c>
      <c r="AD155" t="n">
        <v>0.3943</v>
      </c>
      <c r="AE155" t="n">
        <v>0</v>
      </c>
      <c r="AF155" t="n">
        <v>0</v>
      </c>
      <c r="AG155" t="n">
        <v>0</v>
      </c>
      <c r="AH155" t="n">
        <v>0.2814</v>
      </c>
      <c r="AI155" t="n">
        <v>0</v>
      </c>
      <c r="AJ155" t="n">
        <v>0.2814</v>
      </c>
      <c r="AK155" t="n">
        <v>0.7036</v>
      </c>
      <c r="AL155" t="n">
        <v>0</v>
      </c>
      <c r="AM155" t="n">
        <v>0.7036</v>
      </c>
      <c r="AN155" t="n">
        <v>0</v>
      </c>
      <c r="AO155" t="n">
        <v>0</v>
      </c>
      <c r="AP155" t="n">
        <v>0</v>
      </c>
      <c r="AQ155" t="n">
        <v>0.4354</v>
      </c>
      <c r="AR155" t="n">
        <v>0.25</v>
      </c>
      <c r="AS155" t="n">
        <v>0.3323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0.3201</v>
      </c>
      <c r="AZ155" t="n">
        <v>0.6114</v>
      </c>
      <c r="BA155" t="n">
        <v>0</v>
      </c>
      <c r="BB155" t="n">
        <v>0.6114</v>
      </c>
      <c r="BC155" t="n">
        <v>0.75</v>
      </c>
      <c r="BD155" t="n">
        <v>0.75</v>
      </c>
      <c r="BE155" t="n">
        <v>0.5348</v>
      </c>
      <c r="BF155" t="n">
        <v>0.2604</v>
      </c>
      <c r="BG155" t="n">
        <v>0</v>
      </c>
      <c r="BH155" t="n">
        <v>0.2604</v>
      </c>
      <c r="BI155" t="n">
        <v>0.494</v>
      </c>
      <c r="BJ155" t="n">
        <v>0.125</v>
      </c>
      <c r="BK155" t="n">
        <v>0.4907</v>
      </c>
      <c r="BL155" t="n">
        <v>0.1752</v>
      </c>
      <c r="BM155" t="n">
        <v>0</v>
      </c>
      <c r="BN155" t="n">
        <v>0.1752</v>
      </c>
      <c r="BO155" t="n">
        <v>0.8128</v>
      </c>
      <c r="BP155" t="n">
        <v>0.25</v>
      </c>
      <c r="BQ155" t="n">
        <v>0.8062</v>
      </c>
    </row>
    <row r="156">
      <c r="A156" t="s">
        <v>69</v>
      </c>
      <c r="B156" t="s">
        <v>70</v>
      </c>
      <c r="C156" s="1" t="n">
        <v>43989</v>
      </c>
      <c r="D156" t="n">
        <v>0.4819</v>
      </c>
      <c r="E156" t="n">
        <v>0.2192</v>
      </c>
      <c r="F156" t="n">
        <v>0.3756</v>
      </c>
      <c r="G156" t="n">
        <v>1</v>
      </c>
      <c r="H156" t="n">
        <v>1</v>
      </c>
      <c r="I156" t="n">
        <v>0.3943</v>
      </c>
      <c r="J156" t="n">
        <v>1</v>
      </c>
      <c r="K156" t="n">
        <v>1</v>
      </c>
      <c r="L156" t="n">
        <v>0.3943</v>
      </c>
      <c r="M156" t="n">
        <v>0.6547</v>
      </c>
      <c r="N156" t="n">
        <v>0</v>
      </c>
      <c r="O156" t="n">
        <v>0.6547</v>
      </c>
      <c r="P156" t="n">
        <v>0.6547</v>
      </c>
      <c r="Q156" t="n">
        <v>0</v>
      </c>
      <c r="R156" t="n">
        <v>0.6547</v>
      </c>
      <c r="S156" t="n">
        <v>0.3764</v>
      </c>
      <c r="T156" t="n">
        <v>0.1</v>
      </c>
      <c r="U156" t="n">
        <v>0.3158</v>
      </c>
      <c r="V156" t="n">
        <v>0.474</v>
      </c>
      <c r="W156" t="n">
        <v>0</v>
      </c>
      <c r="X156" t="n">
        <v>0.474</v>
      </c>
      <c r="Y156" t="n">
        <v>0.1971</v>
      </c>
      <c r="Z156" t="n">
        <v>0</v>
      </c>
      <c r="AA156" t="n">
        <v>0.1971</v>
      </c>
      <c r="AB156" t="n">
        <v>1</v>
      </c>
      <c r="AC156" t="n">
        <v>1</v>
      </c>
      <c r="AD156" t="n">
        <v>0.3943</v>
      </c>
      <c r="AE156" t="n">
        <v>0</v>
      </c>
      <c r="AF156" t="n">
        <v>0</v>
      </c>
      <c r="AG156" t="n">
        <v>0</v>
      </c>
      <c r="AH156" t="n">
        <v>0.2814</v>
      </c>
      <c r="AI156" t="n">
        <v>0</v>
      </c>
      <c r="AJ156" t="n">
        <v>0.2814</v>
      </c>
      <c r="AK156" t="n">
        <v>0.7036</v>
      </c>
      <c r="AL156" t="n">
        <v>0</v>
      </c>
      <c r="AM156" t="n">
        <v>0.7036</v>
      </c>
      <c r="AN156" t="n">
        <v>0</v>
      </c>
      <c r="AO156" t="n">
        <v>0</v>
      </c>
      <c r="AP156" t="n">
        <v>0</v>
      </c>
      <c r="AQ156" t="n">
        <v>0.4354</v>
      </c>
      <c r="AR156" t="n">
        <v>0.25</v>
      </c>
      <c r="AS156" t="n">
        <v>0.3323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0.3201</v>
      </c>
      <c r="AZ156" t="n">
        <v>0.6114</v>
      </c>
      <c r="BA156" t="n">
        <v>0</v>
      </c>
      <c r="BB156" t="n">
        <v>0.6114</v>
      </c>
      <c r="BC156" t="n">
        <v>0.75</v>
      </c>
      <c r="BD156" t="n">
        <v>0.75</v>
      </c>
      <c r="BE156" t="n">
        <v>0.5348</v>
      </c>
      <c r="BF156" t="n">
        <v>0.2604</v>
      </c>
      <c r="BG156" t="n">
        <v>0</v>
      </c>
      <c r="BH156" t="n">
        <v>0.2604</v>
      </c>
      <c r="BI156" t="n">
        <v>0.494</v>
      </c>
      <c r="BJ156" t="n">
        <v>0.125</v>
      </c>
      <c r="BK156" t="n">
        <v>0.4907</v>
      </c>
      <c r="BL156" t="n">
        <v>0.1752</v>
      </c>
      <c r="BM156" t="n">
        <v>0</v>
      </c>
      <c r="BN156" t="n">
        <v>0.1752</v>
      </c>
      <c r="BO156" t="n">
        <v>0.8128</v>
      </c>
      <c r="BP156" t="n">
        <v>0.25</v>
      </c>
      <c r="BQ156" t="n">
        <v>0.8062</v>
      </c>
    </row>
    <row r="157">
      <c r="A157" t="s">
        <v>69</v>
      </c>
      <c r="B157" t="s">
        <v>70</v>
      </c>
      <c r="C157" s="1" t="n">
        <v>43990</v>
      </c>
      <c r="D157" t="n">
        <v>0.4819</v>
      </c>
      <c r="E157" t="n">
        <v>0.2192</v>
      </c>
      <c r="F157" t="n">
        <v>0.3756</v>
      </c>
      <c r="G157" t="n">
        <v>1</v>
      </c>
      <c r="H157" t="n">
        <v>1</v>
      </c>
      <c r="I157" t="n">
        <v>0.3943</v>
      </c>
      <c r="J157" t="n">
        <v>1</v>
      </c>
      <c r="K157" t="n">
        <v>1</v>
      </c>
      <c r="L157" t="n">
        <v>0.3943</v>
      </c>
      <c r="M157" t="n">
        <v>0.6547</v>
      </c>
      <c r="N157" t="n">
        <v>0</v>
      </c>
      <c r="O157" t="n">
        <v>0.6547</v>
      </c>
      <c r="P157" t="n">
        <v>0.6547</v>
      </c>
      <c r="Q157" t="n">
        <v>0</v>
      </c>
      <c r="R157" t="n">
        <v>0.6547</v>
      </c>
      <c r="S157" t="n">
        <v>0.3764</v>
      </c>
      <c r="T157" t="n">
        <v>0.1</v>
      </c>
      <c r="U157" t="n">
        <v>0.3158</v>
      </c>
      <c r="V157" t="n">
        <v>0.474</v>
      </c>
      <c r="W157" t="n">
        <v>0</v>
      </c>
      <c r="X157" t="n">
        <v>0.474</v>
      </c>
      <c r="Y157" t="n">
        <v>0.1971</v>
      </c>
      <c r="Z157" t="n">
        <v>0</v>
      </c>
      <c r="AA157" t="n">
        <v>0.1971</v>
      </c>
      <c r="AB157" t="n">
        <v>1</v>
      </c>
      <c r="AC157" t="n">
        <v>1</v>
      </c>
      <c r="AD157" t="n">
        <v>0.3943</v>
      </c>
      <c r="AE157" t="n">
        <v>0</v>
      </c>
      <c r="AF157" t="n">
        <v>0</v>
      </c>
      <c r="AG157" t="n">
        <v>0</v>
      </c>
      <c r="AH157" t="n">
        <v>0.2814</v>
      </c>
      <c r="AI157" t="n">
        <v>0</v>
      </c>
      <c r="AJ157" t="n">
        <v>0.2814</v>
      </c>
      <c r="AK157" t="n">
        <v>0.7036</v>
      </c>
      <c r="AL157" t="n">
        <v>0</v>
      </c>
      <c r="AM157" t="n">
        <v>0.7036</v>
      </c>
      <c r="AN157" t="n">
        <v>0</v>
      </c>
      <c r="AO157" t="n">
        <v>0</v>
      </c>
      <c r="AP157" t="n">
        <v>0</v>
      </c>
      <c r="AQ157" t="n">
        <v>0.4354</v>
      </c>
      <c r="AR157" t="n">
        <v>0.25</v>
      </c>
      <c r="AS157" t="n">
        <v>0.3323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0.3201</v>
      </c>
      <c r="AZ157" t="n">
        <v>0.6114</v>
      </c>
      <c r="BA157" t="n">
        <v>0</v>
      </c>
      <c r="BB157" t="n">
        <v>0.6114</v>
      </c>
      <c r="BC157" t="n">
        <v>0.75</v>
      </c>
      <c r="BD157" t="n">
        <v>0.75</v>
      </c>
      <c r="BE157" t="n">
        <v>0.5348</v>
      </c>
      <c r="BF157" t="n">
        <v>0.2604</v>
      </c>
      <c r="BG157" t="n">
        <v>0</v>
      </c>
      <c r="BH157" t="n">
        <v>0.2604</v>
      </c>
      <c r="BI157" t="n">
        <v>0.494</v>
      </c>
      <c r="BJ157" t="n">
        <v>0.125</v>
      </c>
      <c r="BK157" t="n">
        <v>0.4907</v>
      </c>
      <c r="BL157" t="n">
        <v>0.1752</v>
      </c>
      <c r="BM157" t="n">
        <v>0</v>
      </c>
      <c r="BN157" t="n">
        <v>0.1752</v>
      </c>
      <c r="BO157" t="n">
        <v>0.8128</v>
      </c>
      <c r="BP157" t="n">
        <v>0.25</v>
      </c>
      <c r="BQ157" t="n">
        <v>0.8062</v>
      </c>
    </row>
    <row r="158">
      <c r="A158" t="s">
        <v>69</v>
      </c>
      <c r="B158" t="s">
        <v>70</v>
      </c>
      <c r="C158" s="1" t="n">
        <v>43991</v>
      </c>
      <c r="D158" t="n">
        <v>0.4819</v>
      </c>
      <c r="E158" t="n">
        <v>0.2192</v>
      </c>
      <c r="F158" t="n">
        <v>0.3756</v>
      </c>
      <c r="G158" t="n">
        <v>1</v>
      </c>
      <c r="H158" t="n">
        <v>1</v>
      </c>
      <c r="I158" t="n">
        <v>0.3943</v>
      </c>
      <c r="J158" t="n">
        <v>1</v>
      </c>
      <c r="K158" t="n">
        <v>1</v>
      </c>
      <c r="L158" t="n">
        <v>0.3943</v>
      </c>
      <c r="M158" t="n">
        <v>0.6547</v>
      </c>
      <c r="N158" t="n">
        <v>0</v>
      </c>
      <c r="O158" t="n">
        <v>0.6547</v>
      </c>
      <c r="P158" t="n">
        <v>0.6547</v>
      </c>
      <c r="Q158" t="n">
        <v>0</v>
      </c>
      <c r="R158" t="n">
        <v>0.6547</v>
      </c>
      <c r="S158" t="n">
        <v>0.3764</v>
      </c>
      <c r="T158" t="n">
        <v>0.1</v>
      </c>
      <c r="U158" t="n">
        <v>0.3158</v>
      </c>
      <c r="V158" t="n">
        <v>0.474</v>
      </c>
      <c r="W158" t="n">
        <v>0</v>
      </c>
      <c r="X158" t="n">
        <v>0.474</v>
      </c>
      <c r="Y158" t="n">
        <v>0.1971</v>
      </c>
      <c r="Z158" t="n">
        <v>0</v>
      </c>
      <c r="AA158" t="n">
        <v>0.1971</v>
      </c>
      <c r="AB158" t="n">
        <v>1</v>
      </c>
      <c r="AC158" t="n">
        <v>1</v>
      </c>
      <c r="AD158" t="n">
        <v>0.3943</v>
      </c>
      <c r="AE158" t="n">
        <v>0</v>
      </c>
      <c r="AF158" t="n">
        <v>0</v>
      </c>
      <c r="AG158" t="n">
        <v>0</v>
      </c>
      <c r="AH158" t="n">
        <v>0.2814</v>
      </c>
      <c r="AI158" t="n">
        <v>0</v>
      </c>
      <c r="AJ158" t="n">
        <v>0.2814</v>
      </c>
      <c r="AK158" t="n">
        <v>0.7036</v>
      </c>
      <c r="AL158" t="n">
        <v>0</v>
      </c>
      <c r="AM158" t="n">
        <v>0.7036</v>
      </c>
      <c r="AN158" t="n">
        <v>0</v>
      </c>
      <c r="AO158" t="n">
        <v>0</v>
      </c>
      <c r="AP158" t="n">
        <v>0</v>
      </c>
      <c r="AQ158" t="n">
        <v>0.4354</v>
      </c>
      <c r="AR158" t="n">
        <v>0.25</v>
      </c>
      <c r="AS158" t="n">
        <v>0.3323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0.3201</v>
      </c>
      <c r="AZ158" t="n">
        <v>0.6114</v>
      </c>
      <c r="BA158" t="n">
        <v>0</v>
      </c>
      <c r="BB158" t="n">
        <v>0.6114</v>
      </c>
      <c r="BC158" t="n">
        <v>0.75</v>
      </c>
      <c r="BD158" t="n">
        <v>0.75</v>
      </c>
      <c r="BE158" t="n">
        <v>0.5348</v>
      </c>
      <c r="BF158" t="n">
        <v>0.2604</v>
      </c>
      <c r="BG158" t="n">
        <v>0</v>
      </c>
      <c r="BH158" t="n">
        <v>0.2604</v>
      </c>
      <c r="BI158" t="n">
        <v>0.494</v>
      </c>
      <c r="BJ158" t="n">
        <v>0.125</v>
      </c>
      <c r="BK158" t="n">
        <v>0.4907</v>
      </c>
      <c r="BL158" t="n">
        <v>0.1752</v>
      </c>
      <c r="BM158" t="n">
        <v>0</v>
      </c>
      <c r="BN158" t="n">
        <v>0.1752</v>
      </c>
      <c r="BO158" t="n">
        <v>0.8128</v>
      </c>
      <c r="BP158" t="n">
        <v>0.25</v>
      </c>
      <c r="BQ158" t="n">
        <v>0.8062</v>
      </c>
    </row>
    <row r="159">
      <c r="A159" t="s">
        <v>69</v>
      </c>
      <c r="B159" t="s">
        <v>70</v>
      </c>
      <c r="C159" s="1" t="n">
        <v>43992</v>
      </c>
      <c r="D159" t="n">
        <v>0.4819</v>
      </c>
      <c r="E159" t="n">
        <v>0.2192</v>
      </c>
      <c r="F159" t="n">
        <v>0.3756</v>
      </c>
      <c r="G159" t="n">
        <v>1</v>
      </c>
      <c r="H159" t="n">
        <v>1</v>
      </c>
      <c r="I159" t="n">
        <v>0.3943</v>
      </c>
      <c r="J159" t="n">
        <v>1</v>
      </c>
      <c r="K159" t="n">
        <v>1</v>
      </c>
      <c r="L159" t="n">
        <v>0.3943</v>
      </c>
      <c r="M159" t="n">
        <v>0.6547</v>
      </c>
      <c r="N159" t="n">
        <v>0</v>
      </c>
      <c r="O159" t="n">
        <v>0.6547</v>
      </c>
      <c r="P159" t="n">
        <v>0.6547</v>
      </c>
      <c r="Q159" t="n">
        <v>0</v>
      </c>
      <c r="R159" t="n">
        <v>0.6547</v>
      </c>
      <c r="S159" t="n">
        <v>0.3764</v>
      </c>
      <c r="T159" t="n">
        <v>0.1</v>
      </c>
      <c r="U159" t="n">
        <v>0.3158</v>
      </c>
      <c r="V159" t="n">
        <v>0.474</v>
      </c>
      <c r="W159" t="n">
        <v>0</v>
      </c>
      <c r="X159" t="n">
        <v>0.474</v>
      </c>
      <c r="Y159" t="n">
        <v>0.1971</v>
      </c>
      <c r="Z159" t="n">
        <v>0</v>
      </c>
      <c r="AA159" t="n">
        <v>0.1971</v>
      </c>
      <c r="AB159" t="n">
        <v>1</v>
      </c>
      <c r="AC159" t="n">
        <v>1</v>
      </c>
      <c r="AD159" t="n">
        <v>0.3943</v>
      </c>
      <c r="AE159" t="n">
        <v>0</v>
      </c>
      <c r="AF159" t="n">
        <v>0</v>
      </c>
      <c r="AG159" t="n">
        <v>0</v>
      </c>
      <c r="AH159" t="n">
        <v>0.2814</v>
      </c>
      <c r="AI159" t="n">
        <v>0</v>
      </c>
      <c r="AJ159" t="n">
        <v>0.2814</v>
      </c>
      <c r="AK159" t="n">
        <v>0.7036</v>
      </c>
      <c r="AL159" t="n">
        <v>0</v>
      </c>
      <c r="AM159" t="n">
        <v>0.7036</v>
      </c>
      <c r="AN159" t="n">
        <v>0</v>
      </c>
      <c r="AO159" t="n">
        <v>0</v>
      </c>
      <c r="AP159" t="n">
        <v>0</v>
      </c>
      <c r="AQ159" t="n">
        <v>0.4354</v>
      </c>
      <c r="AR159" t="n">
        <v>0.25</v>
      </c>
      <c r="AS159" t="n">
        <v>0.3323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0.3201</v>
      </c>
      <c r="AZ159" t="n">
        <v>0.6114</v>
      </c>
      <c r="BA159" t="n">
        <v>0</v>
      </c>
      <c r="BB159" t="n">
        <v>0.6114</v>
      </c>
      <c r="BC159" t="n">
        <v>0.75</v>
      </c>
      <c r="BD159" t="n">
        <v>0.75</v>
      </c>
      <c r="BE159" t="n">
        <v>0.5348</v>
      </c>
      <c r="BF159" t="n">
        <v>0.2604</v>
      </c>
      <c r="BG159" t="n">
        <v>0</v>
      </c>
      <c r="BH159" t="n">
        <v>0.2604</v>
      </c>
      <c r="BI159" t="n">
        <v>0.494</v>
      </c>
      <c r="BJ159" t="n">
        <v>0.125</v>
      </c>
      <c r="BK159" t="n">
        <v>0.4907</v>
      </c>
      <c r="BL159" t="n">
        <v>0.1752</v>
      </c>
      <c r="BM159" t="n">
        <v>0</v>
      </c>
      <c r="BN159" t="n">
        <v>0.1752</v>
      </c>
      <c r="BO159" t="n">
        <v>0.8128</v>
      </c>
      <c r="BP159" t="n">
        <v>0.25</v>
      </c>
      <c r="BQ159" t="n">
        <v>0.8062</v>
      </c>
    </row>
    <row r="160">
      <c r="A160" t="s">
        <v>69</v>
      </c>
      <c r="B160" t="s">
        <v>70</v>
      </c>
      <c r="C160" s="1" t="n">
        <v>43993</v>
      </c>
      <c r="D160" t="n">
        <v>0.4819</v>
      </c>
      <c r="E160" t="n">
        <v>0.2192</v>
      </c>
      <c r="F160" t="n">
        <v>0.3756</v>
      </c>
      <c r="G160" t="n">
        <v>1</v>
      </c>
      <c r="H160" t="n">
        <v>1</v>
      </c>
      <c r="I160" t="n">
        <v>0.3943</v>
      </c>
      <c r="J160" t="n">
        <v>1</v>
      </c>
      <c r="K160" t="n">
        <v>1</v>
      </c>
      <c r="L160" t="n">
        <v>0.3943</v>
      </c>
      <c r="M160" t="n">
        <v>0.6547</v>
      </c>
      <c r="N160" t="n">
        <v>0</v>
      </c>
      <c r="O160" t="n">
        <v>0.6547</v>
      </c>
      <c r="P160" t="n">
        <v>0.6547</v>
      </c>
      <c r="Q160" t="n">
        <v>0</v>
      </c>
      <c r="R160" t="n">
        <v>0.6547</v>
      </c>
      <c r="S160" t="n">
        <v>0.3764</v>
      </c>
      <c r="T160" t="n">
        <v>0.1</v>
      </c>
      <c r="U160" t="n">
        <v>0.3158</v>
      </c>
      <c r="V160" t="n">
        <v>0.474</v>
      </c>
      <c r="W160" t="n">
        <v>0</v>
      </c>
      <c r="X160" t="n">
        <v>0.474</v>
      </c>
      <c r="Y160" t="n">
        <v>0.1971</v>
      </c>
      <c r="Z160" t="n">
        <v>0</v>
      </c>
      <c r="AA160" t="n">
        <v>0.1971</v>
      </c>
      <c r="AB160" t="n">
        <v>1</v>
      </c>
      <c r="AC160" t="n">
        <v>1</v>
      </c>
      <c r="AD160" t="n">
        <v>0.3943</v>
      </c>
      <c r="AE160" t="n">
        <v>0</v>
      </c>
      <c r="AF160" t="n">
        <v>0</v>
      </c>
      <c r="AG160" t="n">
        <v>0</v>
      </c>
      <c r="AH160" t="n">
        <v>0.2814</v>
      </c>
      <c r="AI160" t="n">
        <v>0</v>
      </c>
      <c r="AJ160" t="n">
        <v>0.2814</v>
      </c>
      <c r="AK160" t="n">
        <v>0.7036</v>
      </c>
      <c r="AL160" t="n">
        <v>0</v>
      </c>
      <c r="AM160" t="n">
        <v>0.7036</v>
      </c>
      <c r="AN160" t="n">
        <v>0</v>
      </c>
      <c r="AO160" t="n">
        <v>0</v>
      </c>
      <c r="AP160" t="n">
        <v>0</v>
      </c>
      <c r="AQ160" t="n">
        <v>0.4354</v>
      </c>
      <c r="AR160" t="n">
        <v>0.25</v>
      </c>
      <c r="AS160" t="n">
        <v>0.3323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0.3201</v>
      </c>
      <c r="AZ160" t="n">
        <v>0.6114</v>
      </c>
      <c r="BA160" t="n">
        <v>0</v>
      </c>
      <c r="BB160" t="n">
        <v>0.6114</v>
      </c>
      <c r="BC160" t="n">
        <v>0.75</v>
      </c>
      <c r="BD160" t="n">
        <v>0.75</v>
      </c>
      <c r="BE160" t="n">
        <v>0.5348</v>
      </c>
      <c r="BF160" t="n">
        <v>0.2604</v>
      </c>
      <c r="BG160" t="n">
        <v>0</v>
      </c>
      <c r="BH160" t="n">
        <v>0.2604</v>
      </c>
      <c r="BI160" t="n">
        <v>0.494</v>
      </c>
      <c r="BJ160" t="n">
        <v>0.125</v>
      </c>
      <c r="BK160" t="n">
        <v>0.4907</v>
      </c>
      <c r="BL160" t="n">
        <v>0.1752</v>
      </c>
      <c r="BM160" t="n">
        <v>0</v>
      </c>
      <c r="BN160" t="n">
        <v>0.1752</v>
      </c>
      <c r="BO160" t="n">
        <v>0.8128</v>
      </c>
      <c r="BP160" t="n">
        <v>0.25</v>
      </c>
      <c r="BQ160" t="n">
        <v>0.8062</v>
      </c>
    </row>
    <row r="161">
      <c r="A161" t="s">
        <v>69</v>
      </c>
      <c r="B161" t="s">
        <v>70</v>
      </c>
      <c r="C161" s="1" t="n">
        <v>43994</v>
      </c>
      <c r="D161" t="n">
        <v>0.4837</v>
      </c>
      <c r="E161" t="n">
        <v>0.2192</v>
      </c>
      <c r="F161" t="n">
        <v>0.3863</v>
      </c>
      <c r="G161" t="n">
        <v>1</v>
      </c>
      <c r="H161" t="n">
        <v>1</v>
      </c>
      <c r="I161" t="n">
        <v>0.3943</v>
      </c>
      <c r="J161" t="n">
        <v>1</v>
      </c>
      <c r="K161" t="n">
        <v>1</v>
      </c>
      <c r="L161" t="n">
        <v>0.3943</v>
      </c>
      <c r="M161" t="n">
        <v>0.6547</v>
      </c>
      <c r="N161" t="n">
        <v>0</v>
      </c>
      <c r="O161" t="n">
        <v>0.6547</v>
      </c>
      <c r="P161" t="n">
        <v>0.6547</v>
      </c>
      <c r="Q161" t="n">
        <v>0</v>
      </c>
      <c r="R161" t="n">
        <v>0.6547</v>
      </c>
      <c r="S161" t="n">
        <v>0.3764</v>
      </c>
      <c r="T161" t="n">
        <v>0.1</v>
      </c>
      <c r="U161" t="n">
        <v>0.3158</v>
      </c>
      <c r="V161" t="n">
        <v>0.474</v>
      </c>
      <c r="W161" t="n">
        <v>0</v>
      </c>
      <c r="X161" t="n">
        <v>0.474</v>
      </c>
      <c r="Y161" t="n">
        <v>0.1971</v>
      </c>
      <c r="Z161" t="n">
        <v>0</v>
      </c>
      <c r="AA161" t="n">
        <v>0.1971</v>
      </c>
      <c r="AB161" t="n">
        <v>1</v>
      </c>
      <c r="AC161" t="n">
        <v>1</v>
      </c>
      <c r="AD161" t="n">
        <v>0.3943</v>
      </c>
      <c r="AE161" t="n">
        <v>0</v>
      </c>
      <c r="AF161" t="n">
        <v>0</v>
      </c>
      <c r="AG161" t="n">
        <v>0</v>
      </c>
      <c r="AH161" t="n">
        <v>0.2814</v>
      </c>
      <c r="AI161" t="n">
        <v>0</v>
      </c>
      <c r="AJ161" t="n">
        <v>0.2814</v>
      </c>
      <c r="AK161" t="n">
        <v>0.7036</v>
      </c>
      <c r="AL161" t="n">
        <v>0</v>
      </c>
      <c r="AM161" t="n">
        <v>0.7036</v>
      </c>
      <c r="AN161" t="n">
        <v>0</v>
      </c>
      <c r="AO161" t="n">
        <v>0</v>
      </c>
      <c r="AP161" t="n">
        <v>0</v>
      </c>
      <c r="AQ161" t="n">
        <v>0.4435</v>
      </c>
      <c r="AR161" t="n">
        <v>0.25</v>
      </c>
      <c r="AS161" t="n">
        <v>0.3811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0.3852</v>
      </c>
      <c r="AZ161" t="n">
        <v>0.6114</v>
      </c>
      <c r="BA161" t="n">
        <v>0</v>
      </c>
      <c r="BB161" t="n">
        <v>0.6114</v>
      </c>
      <c r="BC161" t="n">
        <v>0.8151</v>
      </c>
      <c r="BD161" t="n">
        <v>0.75</v>
      </c>
      <c r="BE161" t="n">
        <v>0.7953</v>
      </c>
      <c r="BF161" t="n">
        <v>0.2604</v>
      </c>
      <c r="BG161" t="n">
        <v>0</v>
      </c>
      <c r="BH161" t="n">
        <v>0.2604</v>
      </c>
      <c r="BI161" t="n">
        <v>0.494</v>
      </c>
      <c r="BJ161" t="n">
        <v>0.125</v>
      </c>
      <c r="BK161" t="n">
        <v>0.4907</v>
      </c>
      <c r="BL161" t="n">
        <v>0.1752</v>
      </c>
      <c r="BM161" t="n">
        <v>0</v>
      </c>
      <c r="BN161" t="n">
        <v>0.1752</v>
      </c>
      <c r="BO161" t="n">
        <v>0.8128</v>
      </c>
      <c r="BP161" t="n">
        <v>0.25</v>
      </c>
      <c r="BQ161" t="n">
        <v>0.8062</v>
      </c>
    </row>
    <row r="162">
      <c r="A162" t="s">
        <v>69</v>
      </c>
      <c r="B162" t="s">
        <v>70</v>
      </c>
      <c r="C162" s="1" t="n">
        <v>43995</v>
      </c>
      <c r="D162" t="n">
        <v>0.4837</v>
      </c>
      <c r="E162" t="n">
        <v>0.2192</v>
      </c>
      <c r="F162" t="n">
        <v>0.3863</v>
      </c>
      <c r="G162" t="n">
        <v>1</v>
      </c>
      <c r="H162" t="n">
        <v>1</v>
      </c>
      <c r="I162" t="n">
        <v>0.3943</v>
      </c>
      <c r="J162" t="n">
        <v>1</v>
      </c>
      <c r="K162" t="n">
        <v>1</v>
      </c>
      <c r="L162" t="n">
        <v>0.3943</v>
      </c>
      <c r="M162" t="n">
        <v>0.6547</v>
      </c>
      <c r="N162" t="n">
        <v>0</v>
      </c>
      <c r="O162" t="n">
        <v>0.6547</v>
      </c>
      <c r="P162" t="n">
        <v>0.6547</v>
      </c>
      <c r="Q162" t="n">
        <v>0</v>
      </c>
      <c r="R162" t="n">
        <v>0.6547</v>
      </c>
      <c r="S162" t="n">
        <v>0.3764</v>
      </c>
      <c r="T162" t="n">
        <v>0.1</v>
      </c>
      <c r="U162" t="n">
        <v>0.3158</v>
      </c>
      <c r="V162" t="n">
        <v>0.474</v>
      </c>
      <c r="W162" t="n">
        <v>0</v>
      </c>
      <c r="X162" t="n">
        <v>0.474</v>
      </c>
      <c r="Y162" t="n">
        <v>0.1971</v>
      </c>
      <c r="Z162" t="n">
        <v>0</v>
      </c>
      <c r="AA162" t="n">
        <v>0.1971</v>
      </c>
      <c r="AB162" t="n">
        <v>1</v>
      </c>
      <c r="AC162" t="n">
        <v>1</v>
      </c>
      <c r="AD162" t="n">
        <v>0.3943</v>
      </c>
      <c r="AE162" t="n">
        <v>0</v>
      </c>
      <c r="AF162" t="n">
        <v>0</v>
      </c>
      <c r="AG162" t="n">
        <v>0</v>
      </c>
      <c r="AH162" t="n">
        <v>0.2814</v>
      </c>
      <c r="AI162" t="n">
        <v>0</v>
      </c>
      <c r="AJ162" t="n">
        <v>0.2814</v>
      </c>
      <c r="AK162" t="n">
        <v>0.7036</v>
      </c>
      <c r="AL162" t="n">
        <v>0</v>
      </c>
      <c r="AM162" t="n">
        <v>0.7036</v>
      </c>
      <c r="AN162" t="n">
        <v>0</v>
      </c>
      <c r="AO162" t="n">
        <v>0</v>
      </c>
      <c r="AP162" t="n">
        <v>0</v>
      </c>
      <c r="AQ162" t="n">
        <v>0.4435</v>
      </c>
      <c r="AR162" t="n">
        <v>0.25</v>
      </c>
      <c r="AS162" t="n">
        <v>0.3811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0.3852</v>
      </c>
      <c r="AZ162" t="n">
        <v>0.6114</v>
      </c>
      <c r="BA162" t="n">
        <v>0</v>
      </c>
      <c r="BB162" t="n">
        <v>0.6114</v>
      </c>
      <c r="BC162" t="n">
        <v>0.8151</v>
      </c>
      <c r="BD162" t="n">
        <v>0.75</v>
      </c>
      <c r="BE162" t="n">
        <v>0.7953</v>
      </c>
      <c r="BF162" t="n">
        <v>0.2604</v>
      </c>
      <c r="BG162" t="n">
        <v>0</v>
      </c>
      <c r="BH162" t="n">
        <v>0.2604</v>
      </c>
      <c r="BI162" t="n">
        <v>0.494</v>
      </c>
      <c r="BJ162" t="n">
        <v>0.125</v>
      </c>
      <c r="BK162" t="n">
        <v>0.4907</v>
      </c>
      <c r="BL162" t="n">
        <v>0.1752</v>
      </c>
      <c r="BM162" t="n">
        <v>0</v>
      </c>
      <c r="BN162" t="n">
        <v>0.1752</v>
      </c>
      <c r="BO162" t="n">
        <v>0.8128</v>
      </c>
      <c r="BP162" t="n">
        <v>0.25</v>
      </c>
      <c r="BQ162" t="n">
        <v>0.8062</v>
      </c>
    </row>
    <row r="163">
      <c r="A163" t="s">
        <v>69</v>
      </c>
      <c r="B163" t="s">
        <v>70</v>
      </c>
      <c r="C163" s="1" t="n">
        <v>43996</v>
      </c>
      <c r="D163" t="n">
        <v>0.4837</v>
      </c>
      <c r="E163" t="n">
        <v>0.2192</v>
      </c>
      <c r="F163" t="n">
        <v>0.3863</v>
      </c>
      <c r="G163" t="n">
        <v>1</v>
      </c>
      <c r="H163" t="n">
        <v>1</v>
      </c>
      <c r="I163" t="n">
        <v>0.3943</v>
      </c>
      <c r="J163" t="n">
        <v>1</v>
      </c>
      <c r="K163" t="n">
        <v>1</v>
      </c>
      <c r="L163" t="n">
        <v>0.3943</v>
      </c>
      <c r="M163" t="n">
        <v>0.6547</v>
      </c>
      <c r="N163" t="n">
        <v>0</v>
      </c>
      <c r="O163" t="n">
        <v>0.6547</v>
      </c>
      <c r="P163" t="n">
        <v>0.6547</v>
      </c>
      <c r="Q163" t="n">
        <v>0</v>
      </c>
      <c r="R163" t="n">
        <v>0.6547</v>
      </c>
      <c r="S163" t="n">
        <v>0.3764</v>
      </c>
      <c r="T163" t="n">
        <v>0.1</v>
      </c>
      <c r="U163" t="n">
        <v>0.3158</v>
      </c>
      <c r="V163" t="n">
        <v>0.474</v>
      </c>
      <c r="W163" t="n">
        <v>0</v>
      </c>
      <c r="X163" t="n">
        <v>0.474</v>
      </c>
      <c r="Y163" t="n">
        <v>0.1971</v>
      </c>
      <c r="Z163" t="n">
        <v>0</v>
      </c>
      <c r="AA163" t="n">
        <v>0.1971</v>
      </c>
      <c r="AB163" t="n">
        <v>1</v>
      </c>
      <c r="AC163" t="n">
        <v>1</v>
      </c>
      <c r="AD163" t="n">
        <v>0.3943</v>
      </c>
      <c r="AE163" t="n">
        <v>0</v>
      </c>
      <c r="AF163" t="n">
        <v>0</v>
      </c>
      <c r="AG163" t="n">
        <v>0</v>
      </c>
      <c r="AH163" t="n">
        <v>0.2814</v>
      </c>
      <c r="AI163" t="n">
        <v>0</v>
      </c>
      <c r="AJ163" t="n">
        <v>0.2814</v>
      </c>
      <c r="AK163" t="n">
        <v>0.7036</v>
      </c>
      <c r="AL163" t="n">
        <v>0</v>
      </c>
      <c r="AM163" t="n">
        <v>0.7036</v>
      </c>
      <c r="AN163" t="n">
        <v>0</v>
      </c>
      <c r="AO163" t="n">
        <v>0</v>
      </c>
      <c r="AP163" t="n">
        <v>0</v>
      </c>
      <c r="AQ163" t="n">
        <v>0.4435</v>
      </c>
      <c r="AR163" t="n">
        <v>0.25</v>
      </c>
      <c r="AS163" t="n">
        <v>0.3811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0.3852</v>
      </c>
      <c r="AZ163" t="n">
        <v>0.6114</v>
      </c>
      <c r="BA163" t="n">
        <v>0</v>
      </c>
      <c r="BB163" t="n">
        <v>0.6114</v>
      </c>
      <c r="BC163" t="n">
        <v>0.8151</v>
      </c>
      <c r="BD163" t="n">
        <v>0.75</v>
      </c>
      <c r="BE163" t="n">
        <v>0.7953</v>
      </c>
      <c r="BF163" t="n">
        <v>0.2604</v>
      </c>
      <c r="BG163" t="n">
        <v>0</v>
      </c>
      <c r="BH163" t="n">
        <v>0.2604</v>
      </c>
      <c r="BI163" t="n">
        <v>0.494</v>
      </c>
      <c r="BJ163" t="n">
        <v>0.125</v>
      </c>
      <c r="BK163" t="n">
        <v>0.4907</v>
      </c>
      <c r="BL163" t="n">
        <v>0.1752</v>
      </c>
      <c r="BM163" t="n">
        <v>0</v>
      </c>
      <c r="BN163" t="n">
        <v>0.1752</v>
      </c>
      <c r="BO163" t="n">
        <v>0.8128</v>
      </c>
      <c r="BP163" t="n">
        <v>0.25</v>
      </c>
      <c r="BQ163" t="n">
        <v>0.8062</v>
      </c>
    </row>
    <row r="164">
      <c r="A164" t="s">
        <v>69</v>
      </c>
      <c r="B164" t="s">
        <v>70</v>
      </c>
      <c r="C164" s="1" t="n">
        <v>43997</v>
      </c>
      <c r="D164" t="n">
        <v>0.4837</v>
      </c>
      <c r="E164" t="n">
        <v>0.2192</v>
      </c>
      <c r="F164" t="n">
        <v>0.3863</v>
      </c>
      <c r="G164" t="n">
        <v>1</v>
      </c>
      <c r="H164" t="n">
        <v>1</v>
      </c>
      <c r="I164" t="n">
        <v>0.3943</v>
      </c>
      <c r="J164" t="n">
        <v>1</v>
      </c>
      <c r="K164" t="n">
        <v>1</v>
      </c>
      <c r="L164" t="n">
        <v>0.3943</v>
      </c>
      <c r="M164" t="n">
        <v>0.6547</v>
      </c>
      <c r="N164" t="n">
        <v>0</v>
      </c>
      <c r="O164" t="n">
        <v>0.6547</v>
      </c>
      <c r="P164" t="n">
        <v>0.6547</v>
      </c>
      <c r="Q164" t="n">
        <v>0</v>
      </c>
      <c r="R164" t="n">
        <v>0.6547</v>
      </c>
      <c r="S164" t="n">
        <v>0.3764</v>
      </c>
      <c r="T164" t="n">
        <v>0.1</v>
      </c>
      <c r="U164" t="n">
        <v>0.3158</v>
      </c>
      <c r="V164" t="n">
        <v>0.474</v>
      </c>
      <c r="W164" t="n">
        <v>0</v>
      </c>
      <c r="X164" t="n">
        <v>0.474</v>
      </c>
      <c r="Y164" t="n">
        <v>0.1971</v>
      </c>
      <c r="Z164" t="n">
        <v>0</v>
      </c>
      <c r="AA164" t="n">
        <v>0.1971</v>
      </c>
      <c r="AB164" t="n">
        <v>1</v>
      </c>
      <c r="AC164" t="n">
        <v>1</v>
      </c>
      <c r="AD164" t="n">
        <v>0.3943</v>
      </c>
      <c r="AE164" t="n">
        <v>0</v>
      </c>
      <c r="AF164" t="n">
        <v>0</v>
      </c>
      <c r="AG164" t="n">
        <v>0</v>
      </c>
      <c r="AH164" t="n">
        <v>0.2814</v>
      </c>
      <c r="AI164" t="n">
        <v>0</v>
      </c>
      <c r="AJ164" t="n">
        <v>0.2814</v>
      </c>
      <c r="AK164" t="n">
        <v>0.7036</v>
      </c>
      <c r="AL164" t="n">
        <v>0</v>
      </c>
      <c r="AM164" t="n">
        <v>0.7036</v>
      </c>
      <c r="AN164" t="n">
        <v>0</v>
      </c>
      <c r="AO164" t="n">
        <v>0</v>
      </c>
      <c r="AP164" t="n">
        <v>0</v>
      </c>
      <c r="AQ164" t="n">
        <v>0.4435</v>
      </c>
      <c r="AR164" t="n">
        <v>0.25</v>
      </c>
      <c r="AS164" t="n">
        <v>0.3811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0.3852</v>
      </c>
      <c r="AZ164" t="n">
        <v>0.6114</v>
      </c>
      <c r="BA164" t="n">
        <v>0</v>
      </c>
      <c r="BB164" t="n">
        <v>0.6114</v>
      </c>
      <c r="BC164" t="n">
        <v>0.8151</v>
      </c>
      <c r="BD164" t="n">
        <v>0.75</v>
      </c>
      <c r="BE164" t="n">
        <v>0.7953</v>
      </c>
      <c r="BF164" t="n">
        <v>0.2604</v>
      </c>
      <c r="BG164" t="n">
        <v>0</v>
      </c>
      <c r="BH164" t="n">
        <v>0.2604</v>
      </c>
      <c r="BI164" t="n">
        <v>0.494</v>
      </c>
      <c r="BJ164" t="n">
        <v>0.125</v>
      </c>
      <c r="BK164" t="n">
        <v>0.4907</v>
      </c>
      <c r="BL164" t="n">
        <v>0.1752</v>
      </c>
      <c r="BM164" t="n">
        <v>0</v>
      </c>
      <c r="BN164" t="n">
        <v>0.1752</v>
      </c>
      <c r="BO164" t="n">
        <v>0.8128</v>
      </c>
      <c r="BP164" t="n">
        <v>0.25</v>
      </c>
      <c r="BQ164" t="n">
        <v>0.8062</v>
      </c>
    </row>
    <row r="165">
      <c r="A165" t="s">
        <v>69</v>
      </c>
      <c r="B165" t="s">
        <v>70</v>
      </c>
      <c r="C165" s="1" t="n">
        <v>43998</v>
      </c>
      <c r="D165" t="n">
        <v>0.4837</v>
      </c>
      <c r="E165" t="n">
        <v>0.2192</v>
      </c>
      <c r="F165" t="n">
        <v>0.3863</v>
      </c>
      <c r="G165" t="n">
        <v>1</v>
      </c>
      <c r="H165" t="n">
        <v>1</v>
      </c>
      <c r="I165" t="n">
        <v>0.3943</v>
      </c>
      <c r="J165" t="n">
        <v>1</v>
      </c>
      <c r="K165" t="n">
        <v>1</v>
      </c>
      <c r="L165" t="n">
        <v>0.3943</v>
      </c>
      <c r="M165" t="n">
        <v>0.6547</v>
      </c>
      <c r="N165" t="n">
        <v>0</v>
      </c>
      <c r="O165" t="n">
        <v>0.6547</v>
      </c>
      <c r="P165" t="n">
        <v>0.6547</v>
      </c>
      <c r="Q165" t="n">
        <v>0</v>
      </c>
      <c r="R165" t="n">
        <v>0.6547</v>
      </c>
      <c r="S165" t="n">
        <v>0.3764</v>
      </c>
      <c r="T165" t="n">
        <v>0.1</v>
      </c>
      <c r="U165" t="n">
        <v>0.3158</v>
      </c>
      <c r="V165" t="n">
        <v>0.474</v>
      </c>
      <c r="W165" t="n">
        <v>0</v>
      </c>
      <c r="X165" t="n">
        <v>0.474</v>
      </c>
      <c r="Y165" t="n">
        <v>0.1971</v>
      </c>
      <c r="Z165" t="n">
        <v>0</v>
      </c>
      <c r="AA165" t="n">
        <v>0.1971</v>
      </c>
      <c r="AB165" t="n">
        <v>1</v>
      </c>
      <c r="AC165" t="n">
        <v>1</v>
      </c>
      <c r="AD165" t="n">
        <v>0.3943</v>
      </c>
      <c r="AE165" t="n">
        <v>0</v>
      </c>
      <c r="AF165" t="n">
        <v>0</v>
      </c>
      <c r="AG165" t="n">
        <v>0</v>
      </c>
      <c r="AH165" t="n">
        <v>0.2814</v>
      </c>
      <c r="AI165" t="n">
        <v>0</v>
      </c>
      <c r="AJ165" t="n">
        <v>0.2814</v>
      </c>
      <c r="AK165" t="n">
        <v>0.7036</v>
      </c>
      <c r="AL165" t="n">
        <v>0</v>
      </c>
      <c r="AM165" t="n">
        <v>0.7036</v>
      </c>
      <c r="AN165" t="n">
        <v>0</v>
      </c>
      <c r="AO165" t="n">
        <v>0</v>
      </c>
      <c r="AP165" t="n">
        <v>0</v>
      </c>
      <c r="AQ165" t="n">
        <v>0.4435</v>
      </c>
      <c r="AR165" t="n">
        <v>0.25</v>
      </c>
      <c r="AS165" t="n">
        <v>0.3811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0.3852</v>
      </c>
      <c r="AZ165" t="n">
        <v>0.6114</v>
      </c>
      <c r="BA165" t="n">
        <v>0</v>
      </c>
      <c r="BB165" t="n">
        <v>0.6114</v>
      </c>
      <c r="BC165" t="n">
        <v>0.8151</v>
      </c>
      <c r="BD165" t="n">
        <v>0.75</v>
      </c>
      <c r="BE165" t="n">
        <v>0.7953</v>
      </c>
      <c r="BF165" t="n">
        <v>0.2604</v>
      </c>
      <c r="BG165" t="n">
        <v>0</v>
      </c>
      <c r="BH165" t="n">
        <v>0.2604</v>
      </c>
      <c r="BI165" t="n">
        <v>0.494</v>
      </c>
      <c r="BJ165" t="n">
        <v>0.125</v>
      </c>
      <c r="BK165" t="n">
        <v>0.4907</v>
      </c>
      <c r="BL165" t="n">
        <v>0.1752</v>
      </c>
      <c r="BM165" t="n">
        <v>0</v>
      </c>
      <c r="BN165" t="n">
        <v>0.1752</v>
      </c>
      <c r="BO165" t="n">
        <v>0.8128</v>
      </c>
      <c r="BP165" t="n">
        <v>0.25</v>
      </c>
      <c r="BQ165" t="n">
        <v>0.8062</v>
      </c>
    </row>
    <row r="166">
      <c r="A166" t="s">
        <v>69</v>
      </c>
      <c r="B166" t="s">
        <v>70</v>
      </c>
      <c r="C166" s="1" t="n">
        <v>43999</v>
      </c>
      <c r="D166" t="n">
        <v>0.5092</v>
      </c>
      <c r="E166" t="n">
        <v>0.2534</v>
      </c>
      <c r="F166" t="n">
        <v>0.3863</v>
      </c>
      <c r="G166" t="n">
        <v>1</v>
      </c>
      <c r="H166" t="n">
        <v>1</v>
      </c>
      <c r="I166" t="n">
        <v>0.3943</v>
      </c>
      <c r="J166" t="n">
        <v>1</v>
      </c>
      <c r="K166" t="n">
        <v>1</v>
      </c>
      <c r="L166" t="n">
        <v>0.3943</v>
      </c>
      <c r="M166" t="n">
        <v>0.6547</v>
      </c>
      <c r="N166" t="n">
        <v>0</v>
      </c>
      <c r="O166" t="n">
        <v>0.6547</v>
      </c>
      <c r="P166" t="n">
        <v>0.6547</v>
      </c>
      <c r="Q166" t="n">
        <v>0</v>
      </c>
      <c r="R166" t="n">
        <v>0.6547</v>
      </c>
      <c r="S166" t="n">
        <v>0.3764</v>
      </c>
      <c r="T166" t="n">
        <v>0.1</v>
      </c>
      <c r="U166" t="n">
        <v>0.3158</v>
      </c>
      <c r="V166" t="n">
        <v>0.474</v>
      </c>
      <c r="W166" t="n">
        <v>0</v>
      </c>
      <c r="X166" t="n">
        <v>0.474</v>
      </c>
      <c r="Y166" t="n">
        <v>0.1971</v>
      </c>
      <c r="Z166" t="n">
        <v>0</v>
      </c>
      <c r="AA166" t="n">
        <v>0.1971</v>
      </c>
      <c r="AB166" t="n">
        <v>1</v>
      </c>
      <c r="AC166" t="n">
        <v>1</v>
      </c>
      <c r="AD166" t="n">
        <v>0.3943</v>
      </c>
      <c r="AE166" t="n">
        <v>0</v>
      </c>
      <c r="AF166" t="n">
        <v>0</v>
      </c>
      <c r="AG166" t="n">
        <v>0</v>
      </c>
      <c r="AH166" t="n">
        <v>0.2814</v>
      </c>
      <c r="AI166" t="n">
        <v>0</v>
      </c>
      <c r="AJ166" t="n">
        <v>0.2814</v>
      </c>
      <c r="AK166" t="n">
        <v>0.7036</v>
      </c>
      <c r="AL166" t="n">
        <v>0</v>
      </c>
      <c r="AM166" t="n">
        <v>0.7036</v>
      </c>
      <c r="AN166" t="n">
        <v>0</v>
      </c>
      <c r="AO166" t="n">
        <v>0</v>
      </c>
      <c r="AP166" t="n">
        <v>0</v>
      </c>
      <c r="AQ166" t="n">
        <v>0.3978</v>
      </c>
      <c r="AR166" t="n">
        <v>0.1562</v>
      </c>
      <c r="AS166" t="n">
        <v>0.3811</v>
      </c>
      <c r="AT166" t="n">
        <v>0</v>
      </c>
      <c r="AU166" t="n">
        <v>0</v>
      </c>
      <c r="AV166" t="n">
        <v>0</v>
      </c>
      <c r="AW166" t="n">
        <v>0.4421</v>
      </c>
      <c r="AX166" t="n">
        <v>0.25</v>
      </c>
      <c r="AY166" t="n">
        <v>0.3852</v>
      </c>
      <c r="AZ166" t="n">
        <v>0.6114</v>
      </c>
      <c r="BA166" t="n">
        <v>0</v>
      </c>
      <c r="BB166" t="n">
        <v>0.6114</v>
      </c>
      <c r="BC166" t="n">
        <v>0.8151</v>
      </c>
      <c r="BD166" t="n">
        <v>0.75</v>
      </c>
      <c r="BE166" t="n">
        <v>0.7953</v>
      </c>
      <c r="BF166" t="n">
        <v>0.2604</v>
      </c>
      <c r="BG166" t="n">
        <v>0</v>
      </c>
      <c r="BH166" t="n">
        <v>0.2604</v>
      </c>
      <c r="BI166" t="n">
        <v>0.6564</v>
      </c>
      <c r="BJ166" t="n">
        <v>0.375</v>
      </c>
      <c r="BK166" t="n">
        <v>0.4907</v>
      </c>
      <c r="BL166" t="n">
        <v>0.5</v>
      </c>
      <c r="BM166" t="n">
        <v>0.5</v>
      </c>
      <c r="BN166" t="n">
        <v>0.1752</v>
      </c>
      <c r="BO166" t="n">
        <v>0.8128</v>
      </c>
      <c r="BP166" t="n">
        <v>0.25</v>
      </c>
      <c r="BQ166" t="n">
        <v>0.8062</v>
      </c>
    </row>
    <row r="167">
      <c r="A167" t="s">
        <v>69</v>
      </c>
      <c r="B167" t="s">
        <v>70</v>
      </c>
      <c r="C167" s="1" t="n">
        <v>44000</v>
      </c>
      <c r="D167" t="n">
        <v>0.5092</v>
      </c>
      <c r="E167" t="n">
        <v>0.2534</v>
      </c>
      <c r="F167" t="n">
        <v>0.3863</v>
      </c>
      <c r="G167" t="n">
        <v>1</v>
      </c>
      <c r="H167" t="n">
        <v>1</v>
      </c>
      <c r="I167" t="n">
        <v>0.3943</v>
      </c>
      <c r="J167" t="n">
        <v>1</v>
      </c>
      <c r="K167" t="n">
        <v>1</v>
      </c>
      <c r="L167" t="n">
        <v>0.3943</v>
      </c>
      <c r="M167" t="n">
        <v>0.6547</v>
      </c>
      <c r="N167" t="n">
        <v>0</v>
      </c>
      <c r="O167" t="n">
        <v>0.6547</v>
      </c>
      <c r="P167" t="n">
        <v>0.6547</v>
      </c>
      <c r="Q167" t="n">
        <v>0</v>
      </c>
      <c r="R167" t="n">
        <v>0.6547</v>
      </c>
      <c r="S167" t="n">
        <v>0.3764</v>
      </c>
      <c r="T167" t="n">
        <v>0.1</v>
      </c>
      <c r="U167" t="n">
        <v>0.3158</v>
      </c>
      <c r="V167" t="n">
        <v>0.474</v>
      </c>
      <c r="W167" t="n">
        <v>0</v>
      </c>
      <c r="X167" t="n">
        <v>0.474</v>
      </c>
      <c r="Y167" t="n">
        <v>0.1971</v>
      </c>
      <c r="Z167" t="n">
        <v>0</v>
      </c>
      <c r="AA167" t="n">
        <v>0.1971</v>
      </c>
      <c r="AB167" t="n">
        <v>1</v>
      </c>
      <c r="AC167" t="n">
        <v>1</v>
      </c>
      <c r="AD167" t="n">
        <v>0.3943</v>
      </c>
      <c r="AE167" t="n">
        <v>0</v>
      </c>
      <c r="AF167" t="n">
        <v>0</v>
      </c>
      <c r="AG167" t="n">
        <v>0</v>
      </c>
      <c r="AH167" t="n">
        <v>0.2814</v>
      </c>
      <c r="AI167" t="n">
        <v>0</v>
      </c>
      <c r="AJ167" t="n">
        <v>0.2814</v>
      </c>
      <c r="AK167" t="n">
        <v>0.7036</v>
      </c>
      <c r="AL167" t="n">
        <v>0</v>
      </c>
      <c r="AM167" t="n">
        <v>0.7036</v>
      </c>
      <c r="AN167" t="n">
        <v>0</v>
      </c>
      <c r="AO167" t="n">
        <v>0</v>
      </c>
      <c r="AP167" t="n">
        <v>0</v>
      </c>
      <c r="AQ167" t="n">
        <v>0.3978</v>
      </c>
      <c r="AR167" t="n">
        <v>0.1562</v>
      </c>
      <c r="AS167" t="n">
        <v>0.3811</v>
      </c>
      <c r="AT167" t="n">
        <v>0</v>
      </c>
      <c r="AU167" t="n">
        <v>0</v>
      </c>
      <c r="AV167" t="n">
        <v>0</v>
      </c>
      <c r="AW167" t="n">
        <v>0.4421</v>
      </c>
      <c r="AX167" t="n">
        <v>0.25</v>
      </c>
      <c r="AY167" t="n">
        <v>0.3852</v>
      </c>
      <c r="AZ167" t="n">
        <v>0.6114</v>
      </c>
      <c r="BA167" t="n">
        <v>0</v>
      </c>
      <c r="BB167" t="n">
        <v>0.6114</v>
      </c>
      <c r="BC167" t="n">
        <v>0.8151</v>
      </c>
      <c r="BD167" t="n">
        <v>0.75</v>
      </c>
      <c r="BE167" t="n">
        <v>0.7953</v>
      </c>
      <c r="BF167" t="n">
        <v>0.2604</v>
      </c>
      <c r="BG167" t="n">
        <v>0</v>
      </c>
      <c r="BH167" t="n">
        <v>0.2604</v>
      </c>
      <c r="BI167" t="n">
        <v>0.6564</v>
      </c>
      <c r="BJ167" t="n">
        <v>0.375</v>
      </c>
      <c r="BK167" t="n">
        <v>0.4907</v>
      </c>
      <c r="BL167" t="n">
        <v>0.5</v>
      </c>
      <c r="BM167" t="n">
        <v>0.5</v>
      </c>
      <c r="BN167" t="n">
        <v>0.1752</v>
      </c>
      <c r="BO167" t="n">
        <v>0.8128</v>
      </c>
      <c r="BP167" t="n">
        <v>0.25</v>
      </c>
      <c r="BQ167" t="n">
        <v>0.8062</v>
      </c>
    </row>
    <row r="168">
      <c r="A168" t="s">
        <v>69</v>
      </c>
      <c r="B168" t="s">
        <v>70</v>
      </c>
      <c r="C168" s="1" t="n">
        <v>44001</v>
      </c>
      <c r="D168" t="n">
        <v>0.5092</v>
      </c>
      <c r="E168" t="n">
        <v>0.2534</v>
      </c>
      <c r="F168" t="n">
        <v>0.3863</v>
      </c>
      <c r="G168" t="n">
        <v>1</v>
      </c>
      <c r="H168" t="n">
        <v>1</v>
      </c>
      <c r="I168" t="n">
        <v>0.3943</v>
      </c>
      <c r="J168" t="n">
        <v>1</v>
      </c>
      <c r="K168" t="n">
        <v>1</v>
      </c>
      <c r="L168" t="n">
        <v>0.3943</v>
      </c>
      <c r="M168" t="n">
        <v>0.6547</v>
      </c>
      <c r="N168" t="n">
        <v>0</v>
      </c>
      <c r="O168" t="n">
        <v>0.6547</v>
      </c>
      <c r="P168" t="n">
        <v>0.6547</v>
      </c>
      <c r="Q168" t="n">
        <v>0</v>
      </c>
      <c r="R168" t="n">
        <v>0.6547</v>
      </c>
      <c r="S168" t="n">
        <v>0.3764</v>
      </c>
      <c r="T168" t="n">
        <v>0.1</v>
      </c>
      <c r="U168" t="n">
        <v>0.3158</v>
      </c>
      <c r="V168" t="n">
        <v>0.474</v>
      </c>
      <c r="W168" t="n">
        <v>0</v>
      </c>
      <c r="X168" t="n">
        <v>0.474</v>
      </c>
      <c r="Y168" t="n">
        <v>0.1971</v>
      </c>
      <c r="Z168" t="n">
        <v>0</v>
      </c>
      <c r="AA168" t="n">
        <v>0.1971</v>
      </c>
      <c r="AB168" t="n">
        <v>1</v>
      </c>
      <c r="AC168" t="n">
        <v>1</v>
      </c>
      <c r="AD168" t="n">
        <v>0.3943</v>
      </c>
      <c r="AE168" t="n">
        <v>0</v>
      </c>
      <c r="AF168" t="n">
        <v>0</v>
      </c>
      <c r="AG168" t="n">
        <v>0</v>
      </c>
      <c r="AH168" t="n">
        <v>0.2814</v>
      </c>
      <c r="AI168" t="n">
        <v>0</v>
      </c>
      <c r="AJ168" t="n">
        <v>0.2814</v>
      </c>
      <c r="AK168" t="n">
        <v>0.7036</v>
      </c>
      <c r="AL168" t="n">
        <v>0</v>
      </c>
      <c r="AM168" t="n">
        <v>0.7036</v>
      </c>
      <c r="AN168" t="n">
        <v>0</v>
      </c>
      <c r="AO168" t="n">
        <v>0</v>
      </c>
      <c r="AP168" t="n">
        <v>0</v>
      </c>
      <c r="AQ168" t="n">
        <v>0.3978</v>
      </c>
      <c r="AR168" t="n">
        <v>0.1562</v>
      </c>
      <c r="AS168" t="n">
        <v>0.3811</v>
      </c>
      <c r="AT168" t="n">
        <v>0</v>
      </c>
      <c r="AU168" t="n">
        <v>0</v>
      </c>
      <c r="AV168" t="n">
        <v>0</v>
      </c>
      <c r="AW168" t="n">
        <v>0.4421</v>
      </c>
      <c r="AX168" t="n">
        <v>0.25</v>
      </c>
      <c r="AY168" t="n">
        <v>0.3852</v>
      </c>
      <c r="AZ168" t="n">
        <v>0.6114</v>
      </c>
      <c r="BA168" t="n">
        <v>0</v>
      </c>
      <c r="BB168" t="n">
        <v>0.6114</v>
      </c>
      <c r="BC168" t="n">
        <v>0.8151</v>
      </c>
      <c r="BD168" t="n">
        <v>0.75</v>
      </c>
      <c r="BE168" t="n">
        <v>0.7953</v>
      </c>
      <c r="BF168" t="n">
        <v>0.2604</v>
      </c>
      <c r="BG168" t="n">
        <v>0</v>
      </c>
      <c r="BH168" t="n">
        <v>0.2604</v>
      </c>
      <c r="BI168" t="n">
        <v>0.6564</v>
      </c>
      <c r="BJ168" t="n">
        <v>0.375</v>
      </c>
      <c r="BK168" t="n">
        <v>0.4907</v>
      </c>
      <c r="BL168" t="n">
        <v>0.5</v>
      </c>
      <c r="BM168" t="n">
        <v>0.5</v>
      </c>
      <c r="BN168" t="n">
        <v>0.1752</v>
      </c>
      <c r="BO168" t="n">
        <v>0.8128</v>
      </c>
      <c r="BP168" t="n">
        <v>0.25</v>
      </c>
      <c r="BQ168" t="n">
        <v>0.8062</v>
      </c>
    </row>
    <row r="169">
      <c r="A169" t="s">
        <v>69</v>
      </c>
      <c r="B169" t="s">
        <v>70</v>
      </c>
      <c r="C169" s="1" t="n">
        <v>44002</v>
      </c>
      <c r="D169" t="n">
        <v>0.5092</v>
      </c>
      <c r="E169" t="n">
        <v>0.2534</v>
      </c>
      <c r="F169" t="n">
        <v>0.3863</v>
      </c>
      <c r="G169" t="n">
        <v>1</v>
      </c>
      <c r="H169" t="n">
        <v>1</v>
      </c>
      <c r="I169" t="n">
        <v>0.3943</v>
      </c>
      <c r="J169" t="n">
        <v>1</v>
      </c>
      <c r="K169" t="n">
        <v>1</v>
      </c>
      <c r="L169" t="n">
        <v>0.3943</v>
      </c>
      <c r="M169" t="n">
        <v>0.6547</v>
      </c>
      <c r="N169" t="n">
        <v>0</v>
      </c>
      <c r="O169" t="n">
        <v>0.6547</v>
      </c>
      <c r="P169" t="n">
        <v>0.6547</v>
      </c>
      <c r="Q169" t="n">
        <v>0</v>
      </c>
      <c r="R169" t="n">
        <v>0.6547</v>
      </c>
      <c r="S169" t="n">
        <v>0.3764</v>
      </c>
      <c r="T169" t="n">
        <v>0.1</v>
      </c>
      <c r="U169" t="n">
        <v>0.3158</v>
      </c>
      <c r="V169" t="n">
        <v>0.474</v>
      </c>
      <c r="W169" t="n">
        <v>0</v>
      </c>
      <c r="X169" t="n">
        <v>0.474</v>
      </c>
      <c r="Y169" t="n">
        <v>0.1971</v>
      </c>
      <c r="Z169" t="n">
        <v>0</v>
      </c>
      <c r="AA169" t="n">
        <v>0.1971</v>
      </c>
      <c r="AB169" t="n">
        <v>1</v>
      </c>
      <c r="AC169" t="n">
        <v>1</v>
      </c>
      <c r="AD169" t="n">
        <v>0.3943</v>
      </c>
      <c r="AE169" t="n">
        <v>0</v>
      </c>
      <c r="AF169" t="n">
        <v>0</v>
      </c>
      <c r="AG169" t="n">
        <v>0</v>
      </c>
      <c r="AH169" t="n">
        <v>0.2814</v>
      </c>
      <c r="AI169" t="n">
        <v>0</v>
      </c>
      <c r="AJ169" t="n">
        <v>0.2814</v>
      </c>
      <c r="AK169" t="n">
        <v>0.7036</v>
      </c>
      <c r="AL169" t="n">
        <v>0</v>
      </c>
      <c r="AM169" t="n">
        <v>0.7036</v>
      </c>
      <c r="AN169" t="n">
        <v>0</v>
      </c>
      <c r="AO169" t="n">
        <v>0</v>
      </c>
      <c r="AP169" t="n">
        <v>0</v>
      </c>
      <c r="AQ169" t="n">
        <v>0.3978</v>
      </c>
      <c r="AR169" t="n">
        <v>0.1562</v>
      </c>
      <c r="AS169" t="n">
        <v>0.3811</v>
      </c>
      <c r="AT169" t="n">
        <v>0</v>
      </c>
      <c r="AU169" t="n">
        <v>0</v>
      </c>
      <c r="AV169" t="n">
        <v>0</v>
      </c>
      <c r="AW169" t="n">
        <v>0.4421</v>
      </c>
      <c r="AX169" t="n">
        <v>0.25</v>
      </c>
      <c r="AY169" t="n">
        <v>0.3852</v>
      </c>
      <c r="AZ169" t="n">
        <v>0.6114</v>
      </c>
      <c r="BA169" t="n">
        <v>0</v>
      </c>
      <c r="BB169" t="n">
        <v>0.6114</v>
      </c>
      <c r="BC169" t="n">
        <v>0.8151</v>
      </c>
      <c r="BD169" t="n">
        <v>0.75</v>
      </c>
      <c r="BE169" t="n">
        <v>0.7953</v>
      </c>
      <c r="BF169" t="n">
        <v>0.2604</v>
      </c>
      <c r="BG169" t="n">
        <v>0</v>
      </c>
      <c r="BH169" t="n">
        <v>0.2604</v>
      </c>
      <c r="BI169" t="n">
        <v>0.6564</v>
      </c>
      <c r="BJ169" t="n">
        <v>0.375</v>
      </c>
      <c r="BK169" t="n">
        <v>0.4907</v>
      </c>
      <c r="BL169" t="n">
        <v>0.5</v>
      </c>
      <c r="BM169" t="n">
        <v>0.5</v>
      </c>
      <c r="BN169" t="n">
        <v>0.1752</v>
      </c>
      <c r="BO169" t="n">
        <v>0.8128</v>
      </c>
      <c r="BP169" t="n">
        <v>0.25</v>
      </c>
      <c r="BQ169" t="n">
        <v>0.8062</v>
      </c>
    </row>
    <row r="170">
      <c r="A170" t="s">
        <v>69</v>
      </c>
      <c r="B170" t="s">
        <v>70</v>
      </c>
      <c r="C170" s="1" t="n">
        <v>44003</v>
      </c>
      <c r="D170" t="n">
        <v>0.5216</v>
      </c>
      <c r="E170" t="n">
        <v>0.3082</v>
      </c>
      <c r="F170" t="n">
        <v>0.3792</v>
      </c>
      <c r="G170" t="n">
        <v>1</v>
      </c>
      <c r="H170" t="n">
        <v>1</v>
      </c>
      <c r="I170" t="n">
        <v>0.3943</v>
      </c>
      <c r="J170" t="n">
        <v>1</v>
      </c>
      <c r="K170" t="n">
        <v>1</v>
      </c>
      <c r="L170" t="n">
        <v>0.3943</v>
      </c>
      <c r="M170" t="n">
        <v>0.6547</v>
      </c>
      <c r="N170" t="n">
        <v>0</v>
      </c>
      <c r="O170" t="n">
        <v>0.6547</v>
      </c>
      <c r="P170" t="n">
        <v>0.6547</v>
      </c>
      <c r="Q170" t="n">
        <v>0</v>
      </c>
      <c r="R170" t="n">
        <v>0.6547</v>
      </c>
      <c r="S170" t="n">
        <v>0.4476</v>
      </c>
      <c r="T170" t="n">
        <v>0.3</v>
      </c>
      <c r="U170" t="n">
        <v>0.3158</v>
      </c>
      <c r="V170" t="n">
        <v>0.6163</v>
      </c>
      <c r="W170" t="n">
        <v>0.4</v>
      </c>
      <c r="X170" t="n">
        <v>0.474</v>
      </c>
      <c r="Y170" t="n">
        <v>0.1971</v>
      </c>
      <c r="Z170" t="n">
        <v>0</v>
      </c>
      <c r="AA170" t="n">
        <v>0.1971</v>
      </c>
      <c r="AB170" t="n">
        <v>1</v>
      </c>
      <c r="AC170" t="n">
        <v>1</v>
      </c>
      <c r="AD170" t="n">
        <v>0.3943</v>
      </c>
      <c r="AE170" t="n">
        <v>0</v>
      </c>
      <c r="AF170" t="n">
        <v>0</v>
      </c>
      <c r="AG170" t="n">
        <v>0</v>
      </c>
      <c r="AH170" t="n">
        <v>0.2814</v>
      </c>
      <c r="AI170" t="n">
        <v>0</v>
      </c>
      <c r="AJ170" t="n">
        <v>0.2814</v>
      </c>
      <c r="AK170" t="n">
        <v>0.7036</v>
      </c>
      <c r="AL170" t="n">
        <v>0</v>
      </c>
      <c r="AM170" t="n">
        <v>0.7036</v>
      </c>
      <c r="AN170" t="n">
        <v>0</v>
      </c>
      <c r="AO170" t="n">
        <v>0</v>
      </c>
      <c r="AP170" t="n">
        <v>0</v>
      </c>
      <c r="AQ170" t="n">
        <v>0.3652</v>
      </c>
      <c r="AR170" t="n">
        <v>0.1562</v>
      </c>
      <c r="AS170" t="n">
        <v>0.3486</v>
      </c>
      <c r="AT170" t="n">
        <v>0</v>
      </c>
      <c r="AU170" t="n">
        <v>0</v>
      </c>
      <c r="AV170" t="n">
        <v>0</v>
      </c>
      <c r="AW170" t="n">
        <v>0.4421</v>
      </c>
      <c r="AX170" t="n">
        <v>0.25</v>
      </c>
      <c r="AY170" t="n">
        <v>0.3852</v>
      </c>
      <c r="AZ170" t="n">
        <v>0.6114</v>
      </c>
      <c r="BA170" t="n">
        <v>0</v>
      </c>
      <c r="BB170" t="n">
        <v>0.6114</v>
      </c>
      <c r="BC170" t="n">
        <v>0.8151</v>
      </c>
      <c r="BD170" t="n">
        <v>0.75</v>
      </c>
      <c r="BE170" t="n">
        <v>0.7953</v>
      </c>
      <c r="BF170" t="n">
        <v>0</v>
      </c>
      <c r="BG170" t="n">
        <v>0</v>
      </c>
      <c r="BH170" t="n">
        <v>0</v>
      </c>
      <c r="BI170" t="n">
        <v>0.6564</v>
      </c>
      <c r="BJ170" t="n">
        <v>0.375</v>
      </c>
      <c r="BK170" t="n">
        <v>0.4907</v>
      </c>
      <c r="BL170" t="n">
        <v>0.5</v>
      </c>
      <c r="BM170" t="n">
        <v>0.5</v>
      </c>
      <c r="BN170" t="n">
        <v>0.1752</v>
      </c>
      <c r="BO170" t="n">
        <v>0.8128</v>
      </c>
      <c r="BP170" t="n">
        <v>0.25</v>
      </c>
      <c r="BQ170" t="n">
        <v>0.8062</v>
      </c>
    </row>
    <row r="171">
      <c r="A171" t="s">
        <v>69</v>
      </c>
      <c r="B171" t="s">
        <v>70</v>
      </c>
      <c r="C171" s="1" t="n">
        <v>44004</v>
      </c>
      <c r="D171" t="n">
        <v>0.5216</v>
      </c>
      <c r="E171" t="n">
        <v>0.3082</v>
      </c>
      <c r="F171" t="n">
        <v>0.3792</v>
      </c>
      <c r="G171" t="n">
        <v>1</v>
      </c>
      <c r="H171" t="n">
        <v>1</v>
      </c>
      <c r="I171" t="n">
        <v>0.3943</v>
      </c>
      <c r="J171" t="n">
        <v>1</v>
      </c>
      <c r="K171" t="n">
        <v>1</v>
      </c>
      <c r="L171" t="n">
        <v>0.3943</v>
      </c>
      <c r="M171" t="n">
        <v>0.6547</v>
      </c>
      <c r="N171" t="n">
        <v>0</v>
      </c>
      <c r="O171" t="n">
        <v>0.6547</v>
      </c>
      <c r="P171" t="n">
        <v>0.6547</v>
      </c>
      <c r="Q171" t="n">
        <v>0</v>
      </c>
      <c r="R171" t="n">
        <v>0.6547</v>
      </c>
      <c r="S171" t="n">
        <v>0.4476</v>
      </c>
      <c r="T171" t="n">
        <v>0.3</v>
      </c>
      <c r="U171" t="n">
        <v>0.3158</v>
      </c>
      <c r="V171" t="n">
        <v>0.6163</v>
      </c>
      <c r="W171" t="n">
        <v>0.4</v>
      </c>
      <c r="X171" t="n">
        <v>0.474</v>
      </c>
      <c r="Y171" t="n">
        <v>0.1971</v>
      </c>
      <c r="Z171" t="n">
        <v>0</v>
      </c>
      <c r="AA171" t="n">
        <v>0.1971</v>
      </c>
      <c r="AB171" t="n">
        <v>1</v>
      </c>
      <c r="AC171" t="n">
        <v>1</v>
      </c>
      <c r="AD171" t="n">
        <v>0.3943</v>
      </c>
      <c r="AE171" t="n">
        <v>0</v>
      </c>
      <c r="AF171" t="n">
        <v>0</v>
      </c>
      <c r="AG171" t="n">
        <v>0</v>
      </c>
      <c r="AH171" t="n">
        <v>0.2814</v>
      </c>
      <c r="AI171" t="n">
        <v>0</v>
      </c>
      <c r="AJ171" t="n">
        <v>0.2814</v>
      </c>
      <c r="AK171" t="n">
        <v>0.7036</v>
      </c>
      <c r="AL171" t="n">
        <v>0</v>
      </c>
      <c r="AM171" t="n">
        <v>0.7036</v>
      </c>
      <c r="AN171" t="n">
        <v>0</v>
      </c>
      <c r="AO171" t="n">
        <v>0</v>
      </c>
      <c r="AP171" t="n">
        <v>0</v>
      </c>
      <c r="AQ171" t="n">
        <v>0.3652</v>
      </c>
      <c r="AR171" t="n">
        <v>0.1562</v>
      </c>
      <c r="AS171" t="n">
        <v>0.3486</v>
      </c>
      <c r="AT171" t="n">
        <v>0</v>
      </c>
      <c r="AU171" t="n">
        <v>0</v>
      </c>
      <c r="AV171" t="n">
        <v>0</v>
      </c>
      <c r="AW171" t="n">
        <v>0.4421</v>
      </c>
      <c r="AX171" t="n">
        <v>0.25</v>
      </c>
      <c r="AY171" t="n">
        <v>0.3852</v>
      </c>
      <c r="AZ171" t="n">
        <v>0.6114</v>
      </c>
      <c r="BA171" t="n">
        <v>0</v>
      </c>
      <c r="BB171" t="n">
        <v>0.6114</v>
      </c>
      <c r="BC171" t="n">
        <v>0.8151</v>
      </c>
      <c r="BD171" t="n">
        <v>0.75</v>
      </c>
      <c r="BE171" t="n">
        <v>0.7953</v>
      </c>
      <c r="BF171" t="n">
        <v>0</v>
      </c>
      <c r="BG171" t="n">
        <v>0</v>
      </c>
      <c r="BH171" t="n">
        <v>0</v>
      </c>
      <c r="BI171" t="n">
        <v>0.6564</v>
      </c>
      <c r="BJ171" t="n">
        <v>0.375</v>
      </c>
      <c r="BK171" t="n">
        <v>0.4907</v>
      </c>
      <c r="BL171" t="n">
        <v>0.5</v>
      </c>
      <c r="BM171" t="n">
        <v>0.5</v>
      </c>
      <c r="BN171" t="n">
        <v>0.1752</v>
      </c>
      <c r="BO171" t="n">
        <v>0.8128</v>
      </c>
      <c r="BP171" t="n">
        <v>0.25</v>
      </c>
      <c r="BQ171" t="n">
        <v>0.8062</v>
      </c>
    </row>
    <row r="172">
      <c r="A172" t="s">
        <v>69</v>
      </c>
      <c r="B172" t="s">
        <v>70</v>
      </c>
      <c r="C172" s="1" t="n">
        <v>44005</v>
      </c>
      <c r="D172" t="n">
        <v>0.5216</v>
      </c>
      <c r="E172" t="n">
        <v>0.3082</v>
      </c>
      <c r="F172" t="n">
        <v>0.3792</v>
      </c>
      <c r="G172" t="n">
        <v>1</v>
      </c>
      <c r="H172" t="n">
        <v>1</v>
      </c>
      <c r="I172" t="n">
        <v>0.3943</v>
      </c>
      <c r="J172" t="n">
        <v>1</v>
      </c>
      <c r="K172" t="n">
        <v>1</v>
      </c>
      <c r="L172" t="n">
        <v>0.3943</v>
      </c>
      <c r="M172" t="n">
        <v>0.6547</v>
      </c>
      <c r="N172" t="n">
        <v>0</v>
      </c>
      <c r="O172" t="n">
        <v>0.6547</v>
      </c>
      <c r="P172" t="n">
        <v>0.6547</v>
      </c>
      <c r="Q172" t="n">
        <v>0</v>
      </c>
      <c r="R172" t="n">
        <v>0.6547</v>
      </c>
      <c r="S172" t="n">
        <v>0.4476</v>
      </c>
      <c r="T172" t="n">
        <v>0.3</v>
      </c>
      <c r="U172" t="n">
        <v>0.3158</v>
      </c>
      <c r="V172" t="n">
        <v>0.6163</v>
      </c>
      <c r="W172" t="n">
        <v>0.4</v>
      </c>
      <c r="X172" t="n">
        <v>0.474</v>
      </c>
      <c r="Y172" t="n">
        <v>0.1971</v>
      </c>
      <c r="Z172" t="n">
        <v>0</v>
      </c>
      <c r="AA172" t="n">
        <v>0.1971</v>
      </c>
      <c r="AB172" t="n">
        <v>1</v>
      </c>
      <c r="AC172" t="n">
        <v>1</v>
      </c>
      <c r="AD172" t="n">
        <v>0.3943</v>
      </c>
      <c r="AE172" t="n">
        <v>0</v>
      </c>
      <c r="AF172" t="n">
        <v>0</v>
      </c>
      <c r="AG172" t="n">
        <v>0</v>
      </c>
      <c r="AH172" t="n">
        <v>0.2814</v>
      </c>
      <c r="AI172" t="n">
        <v>0</v>
      </c>
      <c r="AJ172" t="n">
        <v>0.2814</v>
      </c>
      <c r="AK172" t="n">
        <v>0.7036</v>
      </c>
      <c r="AL172" t="n">
        <v>0</v>
      </c>
      <c r="AM172" t="n">
        <v>0.7036</v>
      </c>
      <c r="AN172" t="n">
        <v>0</v>
      </c>
      <c r="AO172" t="n">
        <v>0</v>
      </c>
      <c r="AP172" t="n">
        <v>0</v>
      </c>
      <c r="AQ172" t="n">
        <v>0.3652</v>
      </c>
      <c r="AR172" t="n">
        <v>0.1562</v>
      </c>
      <c r="AS172" t="n">
        <v>0.3486</v>
      </c>
      <c r="AT172" t="n">
        <v>0</v>
      </c>
      <c r="AU172" t="n">
        <v>0</v>
      </c>
      <c r="AV172" t="n">
        <v>0</v>
      </c>
      <c r="AW172" t="n">
        <v>0.4421</v>
      </c>
      <c r="AX172" t="n">
        <v>0.25</v>
      </c>
      <c r="AY172" t="n">
        <v>0.3852</v>
      </c>
      <c r="AZ172" t="n">
        <v>0.6114</v>
      </c>
      <c r="BA172" t="n">
        <v>0</v>
      </c>
      <c r="BB172" t="n">
        <v>0.6114</v>
      </c>
      <c r="BC172" t="n">
        <v>0.8151</v>
      </c>
      <c r="BD172" t="n">
        <v>0.75</v>
      </c>
      <c r="BE172" t="n">
        <v>0.7953</v>
      </c>
      <c r="BF172" t="n">
        <v>0</v>
      </c>
      <c r="BG172" t="n">
        <v>0</v>
      </c>
      <c r="BH172" t="n">
        <v>0</v>
      </c>
      <c r="BI172" t="n">
        <v>0.6564</v>
      </c>
      <c r="BJ172" t="n">
        <v>0.375</v>
      </c>
      <c r="BK172" t="n">
        <v>0.4907</v>
      </c>
      <c r="BL172" t="n">
        <v>0.5</v>
      </c>
      <c r="BM172" t="n">
        <v>0.5</v>
      </c>
      <c r="BN172" t="n">
        <v>0.1752</v>
      </c>
      <c r="BO172" t="n">
        <v>0.8128</v>
      </c>
      <c r="BP172" t="n">
        <v>0.25</v>
      </c>
      <c r="BQ172" t="n">
        <v>0.8062</v>
      </c>
    </row>
    <row r="173">
      <c r="A173" t="s">
        <v>69</v>
      </c>
      <c r="B173" t="s">
        <v>70</v>
      </c>
      <c r="C173" s="1" t="n">
        <v>44006</v>
      </c>
      <c r="D173" t="n">
        <v>0.5216</v>
      </c>
      <c r="E173" t="n">
        <v>0.3082</v>
      </c>
      <c r="F173" t="n">
        <v>0.3792</v>
      </c>
      <c r="G173" t="n">
        <v>1</v>
      </c>
      <c r="H173" t="n">
        <v>1</v>
      </c>
      <c r="I173" t="n">
        <v>0.3943</v>
      </c>
      <c r="J173" t="n">
        <v>1</v>
      </c>
      <c r="K173" t="n">
        <v>1</v>
      </c>
      <c r="L173" t="n">
        <v>0.3943</v>
      </c>
      <c r="M173" t="n">
        <v>0.6547</v>
      </c>
      <c r="N173" t="n">
        <v>0</v>
      </c>
      <c r="O173" t="n">
        <v>0.6547</v>
      </c>
      <c r="P173" t="n">
        <v>0.6547</v>
      </c>
      <c r="Q173" t="n">
        <v>0</v>
      </c>
      <c r="R173" t="n">
        <v>0.6547</v>
      </c>
      <c r="S173" t="n">
        <v>0.4476</v>
      </c>
      <c r="T173" t="n">
        <v>0.3</v>
      </c>
      <c r="U173" t="n">
        <v>0.3158</v>
      </c>
      <c r="V173" t="n">
        <v>0.6163</v>
      </c>
      <c r="W173" t="n">
        <v>0.4</v>
      </c>
      <c r="X173" t="n">
        <v>0.474</v>
      </c>
      <c r="Y173" t="n">
        <v>0.1971</v>
      </c>
      <c r="Z173" t="n">
        <v>0</v>
      </c>
      <c r="AA173" t="n">
        <v>0.1971</v>
      </c>
      <c r="AB173" t="n">
        <v>1</v>
      </c>
      <c r="AC173" t="n">
        <v>1</v>
      </c>
      <c r="AD173" t="n">
        <v>0.3943</v>
      </c>
      <c r="AE173" t="n">
        <v>0</v>
      </c>
      <c r="AF173" t="n">
        <v>0</v>
      </c>
      <c r="AG173" t="n">
        <v>0</v>
      </c>
      <c r="AH173" t="n">
        <v>0.2814</v>
      </c>
      <c r="AI173" t="n">
        <v>0</v>
      </c>
      <c r="AJ173" t="n">
        <v>0.2814</v>
      </c>
      <c r="AK173" t="n">
        <v>0.7036</v>
      </c>
      <c r="AL173" t="n">
        <v>0</v>
      </c>
      <c r="AM173" t="n">
        <v>0.7036</v>
      </c>
      <c r="AN173" t="n">
        <v>0</v>
      </c>
      <c r="AO173" t="n">
        <v>0</v>
      </c>
      <c r="AP173" t="n">
        <v>0</v>
      </c>
      <c r="AQ173" t="n">
        <v>0.3652</v>
      </c>
      <c r="AR173" t="n">
        <v>0.1562</v>
      </c>
      <c r="AS173" t="n">
        <v>0.3486</v>
      </c>
      <c r="AT173" t="n">
        <v>0</v>
      </c>
      <c r="AU173" t="n">
        <v>0</v>
      </c>
      <c r="AV173" t="n">
        <v>0</v>
      </c>
      <c r="AW173" t="n">
        <v>0.4421</v>
      </c>
      <c r="AX173" t="n">
        <v>0.25</v>
      </c>
      <c r="AY173" t="n">
        <v>0.3852</v>
      </c>
      <c r="AZ173" t="n">
        <v>0.6114</v>
      </c>
      <c r="BA173" t="n">
        <v>0</v>
      </c>
      <c r="BB173" t="n">
        <v>0.6114</v>
      </c>
      <c r="BC173" t="n">
        <v>0.8151</v>
      </c>
      <c r="BD173" t="n">
        <v>0.75</v>
      </c>
      <c r="BE173" t="n">
        <v>0.7953</v>
      </c>
      <c r="BF173" t="n">
        <v>0</v>
      </c>
      <c r="BG173" t="n">
        <v>0</v>
      </c>
      <c r="BH173" t="n">
        <v>0</v>
      </c>
      <c r="BI173" t="n">
        <v>0.6564</v>
      </c>
      <c r="BJ173" t="n">
        <v>0.375</v>
      </c>
      <c r="BK173" t="n">
        <v>0.4907</v>
      </c>
      <c r="BL173" t="n">
        <v>0.5</v>
      </c>
      <c r="BM173" t="n">
        <v>0.5</v>
      </c>
      <c r="BN173" t="n">
        <v>0.1752</v>
      </c>
      <c r="BO173" t="n">
        <v>0.8128</v>
      </c>
      <c r="BP173" t="n">
        <v>0.25</v>
      </c>
      <c r="BQ173" t="n">
        <v>0.8062</v>
      </c>
    </row>
    <row r="174">
      <c r="A174" t="s">
        <v>69</v>
      </c>
      <c r="B174" t="s">
        <v>70</v>
      </c>
      <c r="C174" s="1" t="n">
        <v>44007</v>
      </c>
      <c r="D174" t="n">
        <v>0.5216</v>
      </c>
      <c r="E174" t="n">
        <v>0.3082</v>
      </c>
      <c r="F174" t="n">
        <v>0.3792</v>
      </c>
      <c r="G174" t="n">
        <v>1</v>
      </c>
      <c r="H174" t="n">
        <v>1</v>
      </c>
      <c r="I174" t="n">
        <v>0.3943</v>
      </c>
      <c r="J174" t="n">
        <v>1</v>
      </c>
      <c r="K174" t="n">
        <v>1</v>
      </c>
      <c r="L174" t="n">
        <v>0.3943</v>
      </c>
      <c r="M174" t="n">
        <v>0.6547</v>
      </c>
      <c r="N174" t="n">
        <v>0</v>
      </c>
      <c r="O174" t="n">
        <v>0.6547</v>
      </c>
      <c r="P174" t="n">
        <v>0.6547</v>
      </c>
      <c r="Q174" t="n">
        <v>0</v>
      </c>
      <c r="R174" t="n">
        <v>0.6547</v>
      </c>
      <c r="S174" t="n">
        <v>0.4476</v>
      </c>
      <c r="T174" t="n">
        <v>0.3</v>
      </c>
      <c r="U174" t="n">
        <v>0.3158</v>
      </c>
      <c r="V174" t="n">
        <v>0.6163</v>
      </c>
      <c r="W174" t="n">
        <v>0.4</v>
      </c>
      <c r="X174" t="n">
        <v>0.474</v>
      </c>
      <c r="Y174" t="n">
        <v>0.1971</v>
      </c>
      <c r="Z174" t="n">
        <v>0</v>
      </c>
      <c r="AA174" t="n">
        <v>0.1971</v>
      </c>
      <c r="AB174" t="n">
        <v>1</v>
      </c>
      <c r="AC174" t="n">
        <v>1</v>
      </c>
      <c r="AD174" t="n">
        <v>0.3943</v>
      </c>
      <c r="AE174" t="n">
        <v>0</v>
      </c>
      <c r="AF174" t="n">
        <v>0</v>
      </c>
      <c r="AG174" t="n">
        <v>0</v>
      </c>
      <c r="AH174" t="n">
        <v>0.2814</v>
      </c>
      <c r="AI174" t="n">
        <v>0</v>
      </c>
      <c r="AJ174" t="n">
        <v>0.2814</v>
      </c>
      <c r="AK174" t="n">
        <v>0.7036</v>
      </c>
      <c r="AL174" t="n">
        <v>0</v>
      </c>
      <c r="AM174" t="n">
        <v>0.7036</v>
      </c>
      <c r="AN174" t="n">
        <v>0</v>
      </c>
      <c r="AO174" t="n">
        <v>0</v>
      </c>
      <c r="AP174" t="n">
        <v>0</v>
      </c>
      <c r="AQ174" t="n">
        <v>0.3652</v>
      </c>
      <c r="AR174" t="n">
        <v>0.1562</v>
      </c>
      <c r="AS174" t="n">
        <v>0.3486</v>
      </c>
      <c r="AT174" t="n">
        <v>0</v>
      </c>
      <c r="AU174" t="n">
        <v>0</v>
      </c>
      <c r="AV174" t="n">
        <v>0</v>
      </c>
      <c r="AW174" t="n">
        <v>0.4421</v>
      </c>
      <c r="AX174" t="n">
        <v>0.25</v>
      </c>
      <c r="AY174" t="n">
        <v>0.3852</v>
      </c>
      <c r="AZ174" t="n">
        <v>0.6114</v>
      </c>
      <c r="BA174" t="n">
        <v>0</v>
      </c>
      <c r="BB174" t="n">
        <v>0.6114</v>
      </c>
      <c r="BC174" t="n">
        <v>0.8151</v>
      </c>
      <c r="BD174" t="n">
        <v>0.75</v>
      </c>
      <c r="BE174" t="n">
        <v>0.7953</v>
      </c>
      <c r="BF174" t="n">
        <v>0</v>
      </c>
      <c r="BG174" t="n">
        <v>0</v>
      </c>
      <c r="BH174" t="n">
        <v>0</v>
      </c>
      <c r="BI174" t="n">
        <v>0.6564</v>
      </c>
      <c r="BJ174" t="n">
        <v>0.375</v>
      </c>
      <c r="BK174" t="n">
        <v>0.4907</v>
      </c>
      <c r="BL174" t="n">
        <v>0.5</v>
      </c>
      <c r="BM174" t="n">
        <v>0.5</v>
      </c>
      <c r="BN174" t="n">
        <v>0.1752</v>
      </c>
      <c r="BO174" t="n">
        <v>0.8128</v>
      </c>
      <c r="BP174" t="n">
        <v>0.25</v>
      </c>
      <c r="BQ174" t="n">
        <v>0.8062</v>
      </c>
    </row>
    <row r="175">
      <c r="A175" t="s">
        <v>69</v>
      </c>
      <c r="B175" t="s">
        <v>70</v>
      </c>
      <c r="C175" s="1" t="n">
        <v>44008</v>
      </c>
      <c r="D175" t="n">
        <v>0.4952</v>
      </c>
      <c r="E175" t="n">
        <v>0.274</v>
      </c>
      <c r="F175" t="n">
        <v>0.3774</v>
      </c>
      <c r="G175" t="n">
        <v>0.5457</v>
      </c>
      <c r="H175" t="n">
        <v>0.25</v>
      </c>
      <c r="I175" t="n">
        <v>0.3943</v>
      </c>
      <c r="J175" t="n">
        <v>0.5457</v>
      </c>
      <c r="K175" t="n">
        <v>0.25</v>
      </c>
      <c r="L175" t="n">
        <v>0.3943</v>
      </c>
      <c r="M175" t="n">
        <v>0.6547</v>
      </c>
      <c r="N175" t="n">
        <v>0</v>
      </c>
      <c r="O175" t="n">
        <v>0.6547</v>
      </c>
      <c r="P175" t="n">
        <v>0.6547</v>
      </c>
      <c r="Q175" t="n">
        <v>0</v>
      </c>
      <c r="R175" t="n">
        <v>0.6547</v>
      </c>
      <c r="S175" t="n">
        <v>0.5082</v>
      </c>
      <c r="T175" t="n">
        <v>0.4</v>
      </c>
      <c r="U175" t="n">
        <v>0.3158</v>
      </c>
      <c r="V175" t="n">
        <v>0.6163</v>
      </c>
      <c r="W175" t="n">
        <v>0.4</v>
      </c>
      <c r="X175" t="n">
        <v>0.474</v>
      </c>
      <c r="Y175" t="n">
        <v>0.5</v>
      </c>
      <c r="Z175" t="n">
        <v>0.5</v>
      </c>
      <c r="AA175" t="n">
        <v>0.1971</v>
      </c>
      <c r="AB175" t="n">
        <v>1</v>
      </c>
      <c r="AC175" t="n">
        <v>1</v>
      </c>
      <c r="AD175" t="n">
        <v>0.3943</v>
      </c>
      <c r="AE175" t="n">
        <v>0</v>
      </c>
      <c r="AF175" t="n">
        <v>0</v>
      </c>
      <c r="AG175" t="n">
        <v>0</v>
      </c>
      <c r="AH175" t="n">
        <v>0.3407</v>
      </c>
      <c r="AI175" t="n">
        <v>0.2</v>
      </c>
      <c r="AJ175" t="n">
        <v>0.2814</v>
      </c>
      <c r="AK175" t="n">
        <v>0.8518</v>
      </c>
      <c r="AL175" t="n">
        <v>0.5</v>
      </c>
      <c r="AM175" t="n">
        <v>0.7036</v>
      </c>
      <c r="AN175" t="n">
        <v>0</v>
      </c>
      <c r="AO175" t="n">
        <v>0</v>
      </c>
      <c r="AP175" t="n">
        <v>0</v>
      </c>
      <c r="AQ175" t="n">
        <v>0.3644</v>
      </c>
      <c r="AR175" t="n">
        <v>0.125</v>
      </c>
      <c r="AS175" t="n">
        <v>0.3486</v>
      </c>
      <c r="AT175" t="n">
        <v>0</v>
      </c>
      <c r="AU175" t="n">
        <v>0</v>
      </c>
      <c r="AV175" t="n">
        <v>0</v>
      </c>
      <c r="AW175" t="n">
        <v>0.4421</v>
      </c>
      <c r="AX175" t="n">
        <v>0.25</v>
      </c>
      <c r="AY175" t="n">
        <v>0.3852</v>
      </c>
      <c r="AZ175" t="n">
        <v>0.6114</v>
      </c>
      <c r="BA175" t="n">
        <v>0</v>
      </c>
      <c r="BB175" t="n">
        <v>0.6114</v>
      </c>
      <c r="BC175" t="n">
        <v>0.8085</v>
      </c>
      <c r="BD175" t="n">
        <v>0.5</v>
      </c>
      <c r="BE175" t="n">
        <v>0.7953</v>
      </c>
      <c r="BF175" t="n">
        <v>0</v>
      </c>
      <c r="BG175" t="n">
        <v>0</v>
      </c>
      <c r="BH175" t="n">
        <v>0</v>
      </c>
      <c r="BI175" t="n">
        <v>0.6512</v>
      </c>
      <c r="BJ175" t="n">
        <v>0.375</v>
      </c>
      <c r="BK175" t="n">
        <v>0.4828</v>
      </c>
      <c r="BL175" t="n">
        <v>0.5</v>
      </c>
      <c r="BM175" t="n">
        <v>0.5</v>
      </c>
      <c r="BN175" t="n">
        <v>0.1752</v>
      </c>
      <c r="BO175" t="n">
        <v>0.8023</v>
      </c>
      <c r="BP175" t="n">
        <v>0.25</v>
      </c>
      <c r="BQ175" t="n">
        <v>0.7904</v>
      </c>
    </row>
    <row r="176">
      <c r="A176" t="s">
        <v>69</v>
      </c>
      <c r="B176" t="s">
        <v>70</v>
      </c>
      <c r="C176" s="1" t="n">
        <v>44009</v>
      </c>
      <c r="D176" t="n">
        <v>0.486</v>
      </c>
      <c r="E176" t="n">
        <v>0.274</v>
      </c>
      <c r="F176" t="n">
        <v>0.3654</v>
      </c>
      <c r="G176" t="n">
        <v>0.5457</v>
      </c>
      <c r="H176" t="n">
        <v>0.25</v>
      </c>
      <c r="I176" t="n">
        <v>0.3943</v>
      </c>
      <c r="J176" t="n">
        <v>0.5457</v>
      </c>
      <c r="K176" t="n">
        <v>0.25</v>
      </c>
      <c r="L176" t="n">
        <v>0.3943</v>
      </c>
      <c r="M176" t="n">
        <v>0.6547</v>
      </c>
      <c r="N176" t="n">
        <v>0</v>
      </c>
      <c r="O176" t="n">
        <v>0.6547</v>
      </c>
      <c r="P176" t="n">
        <v>0.6547</v>
      </c>
      <c r="Q176" t="n">
        <v>0</v>
      </c>
      <c r="R176" t="n">
        <v>0.6547</v>
      </c>
      <c r="S176" t="n">
        <v>0.5082</v>
      </c>
      <c r="T176" t="n">
        <v>0.4</v>
      </c>
      <c r="U176" t="n">
        <v>0.3158</v>
      </c>
      <c r="V176" t="n">
        <v>0.6163</v>
      </c>
      <c r="W176" t="n">
        <v>0.4</v>
      </c>
      <c r="X176" t="n">
        <v>0.474</v>
      </c>
      <c r="Y176" t="n">
        <v>0.5</v>
      </c>
      <c r="Z176" t="n">
        <v>0.5</v>
      </c>
      <c r="AA176" t="n">
        <v>0.1971</v>
      </c>
      <c r="AB176" t="n">
        <v>1</v>
      </c>
      <c r="AC176" t="n">
        <v>1</v>
      </c>
      <c r="AD176" t="n">
        <v>0.3943</v>
      </c>
      <c r="AE176" t="n">
        <v>0</v>
      </c>
      <c r="AF176" t="n">
        <v>0</v>
      </c>
      <c r="AG176" t="n">
        <v>0</v>
      </c>
      <c r="AH176" t="n">
        <v>0.3407</v>
      </c>
      <c r="AI176" t="n">
        <v>0.2</v>
      </c>
      <c r="AJ176" t="n">
        <v>0.2814</v>
      </c>
      <c r="AK176" t="n">
        <v>0.8518</v>
      </c>
      <c r="AL176" t="n">
        <v>0.5</v>
      </c>
      <c r="AM176" t="n">
        <v>0.7036</v>
      </c>
      <c r="AN176" t="n">
        <v>0</v>
      </c>
      <c r="AO176" t="n">
        <v>0</v>
      </c>
      <c r="AP176" t="n">
        <v>0</v>
      </c>
      <c r="AQ176" t="n">
        <v>0.3612</v>
      </c>
      <c r="AR176" t="n">
        <v>0.125</v>
      </c>
      <c r="AS176" t="n">
        <v>0.3453</v>
      </c>
      <c r="AT176" t="n">
        <v>0</v>
      </c>
      <c r="AU176" t="n">
        <v>0</v>
      </c>
      <c r="AV176" t="n">
        <v>0</v>
      </c>
      <c r="AW176" t="n">
        <v>0.4421</v>
      </c>
      <c r="AX176" t="n">
        <v>0.25</v>
      </c>
      <c r="AY176" t="n">
        <v>0.3852</v>
      </c>
      <c r="AZ176" t="n">
        <v>0.6114</v>
      </c>
      <c r="BA176" t="n">
        <v>0</v>
      </c>
      <c r="BB176" t="n">
        <v>0.6114</v>
      </c>
      <c r="BC176" t="n">
        <v>0.7827</v>
      </c>
      <c r="BD176" t="n">
        <v>0.5</v>
      </c>
      <c r="BE176" t="n">
        <v>0.7694</v>
      </c>
      <c r="BF176" t="n">
        <v>0</v>
      </c>
      <c r="BG176" t="n">
        <v>0</v>
      </c>
      <c r="BH176" t="n">
        <v>0</v>
      </c>
      <c r="BI176" t="n">
        <v>0.6124</v>
      </c>
      <c r="BJ176" t="n">
        <v>0.375</v>
      </c>
      <c r="BK176" t="n">
        <v>0.4312</v>
      </c>
      <c r="BL176" t="n">
        <v>0.5</v>
      </c>
      <c r="BM176" t="n">
        <v>0.5</v>
      </c>
      <c r="BN176" t="n">
        <v>0.1752</v>
      </c>
      <c r="BO176" t="n">
        <v>0.7248</v>
      </c>
      <c r="BP176" t="n">
        <v>0.25</v>
      </c>
      <c r="BQ176" t="n">
        <v>0.6871</v>
      </c>
    </row>
    <row r="177">
      <c r="A177" t="s">
        <v>69</v>
      </c>
      <c r="B177" t="s">
        <v>70</v>
      </c>
      <c r="C177" s="1" t="n">
        <v>44010</v>
      </c>
      <c r="D177" t="n">
        <v>0.486</v>
      </c>
      <c r="E177" t="n">
        <v>0.274</v>
      </c>
      <c r="F177" t="n">
        <v>0.3725</v>
      </c>
      <c r="G177" t="n">
        <v>0.5457</v>
      </c>
      <c r="H177" t="n">
        <v>0.25</v>
      </c>
      <c r="I177" t="n">
        <v>0.3943</v>
      </c>
      <c r="J177" t="n">
        <v>0.5457</v>
      </c>
      <c r="K177" t="n">
        <v>0.25</v>
      </c>
      <c r="L177" t="n">
        <v>0.3943</v>
      </c>
      <c r="M177" t="n">
        <v>0.6547</v>
      </c>
      <c r="N177" t="n">
        <v>0</v>
      </c>
      <c r="O177" t="n">
        <v>0.6547</v>
      </c>
      <c r="P177" t="n">
        <v>0.6547</v>
      </c>
      <c r="Q177" t="n">
        <v>0</v>
      </c>
      <c r="R177" t="n">
        <v>0.6547</v>
      </c>
      <c r="S177" t="n">
        <v>0.5082</v>
      </c>
      <c r="T177" t="n">
        <v>0.4</v>
      </c>
      <c r="U177" t="n">
        <v>0.3419</v>
      </c>
      <c r="V177" t="n">
        <v>0.6163</v>
      </c>
      <c r="W177" t="n">
        <v>0.4</v>
      </c>
      <c r="X177" t="n">
        <v>0.474</v>
      </c>
      <c r="Y177" t="n">
        <v>0.5</v>
      </c>
      <c r="Z177" t="n">
        <v>0.5</v>
      </c>
      <c r="AA177" t="n">
        <v>0.3273</v>
      </c>
      <c r="AB177" t="n">
        <v>1</v>
      </c>
      <c r="AC177" t="n">
        <v>1</v>
      </c>
      <c r="AD177" t="n">
        <v>0.3943</v>
      </c>
      <c r="AE177" t="n">
        <v>0</v>
      </c>
      <c r="AF177" t="n">
        <v>0</v>
      </c>
      <c r="AG177" t="n">
        <v>0</v>
      </c>
      <c r="AH177" t="n">
        <v>0.3407</v>
      </c>
      <c r="AI177" t="n">
        <v>0.2</v>
      </c>
      <c r="AJ177" t="n">
        <v>0.2814</v>
      </c>
      <c r="AK177" t="n">
        <v>0.8518</v>
      </c>
      <c r="AL177" t="n">
        <v>0.5</v>
      </c>
      <c r="AM177" t="n">
        <v>0.7036</v>
      </c>
      <c r="AN177" t="n">
        <v>0</v>
      </c>
      <c r="AO177" t="n">
        <v>0</v>
      </c>
      <c r="AP177" t="n">
        <v>0</v>
      </c>
      <c r="AQ177" t="n">
        <v>0.3612</v>
      </c>
      <c r="AR177" t="n">
        <v>0.125</v>
      </c>
      <c r="AS177" t="n">
        <v>0.3453</v>
      </c>
      <c r="AT177" t="n">
        <v>0</v>
      </c>
      <c r="AU177" t="n">
        <v>0</v>
      </c>
      <c r="AV177" t="n">
        <v>0</v>
      </c>
      <c r="AW177" t="n">
        <v>0.4421</v>
      </c>
      <c r="AX177" t="n">
        <v>0.25</v>
      </c>
      <c r="AY177" t="n">
        <v>0.3852</v>
      </c>
      <c r="AZ177" t="n">
        <v>0.6114</v>
      </c>
      <c r="BA177" t="n">
        <v>0</v>
      </c>
      <c r="BB177" t="n">
        <v>0.6114</v>
      </c>
      <c r="BC177" t="n">
        <v>0.7827</v>
      </c>
      <c r="BD177" t="n">
        <v>0.5</v>
      </c>
      <c r="BE177" t="n">
        <v>0.7694</v>
      </c>
      <c r="BF177" t="n">
        <v>0</v>
      </c>
      <c r="BG177" t="n">
        <v>0</v>
      </c>
      <c r="BH177" t="n">
        <v>0</v>
      </c>
      <c r="BI177" t="n">
        <v>0.6124</v>
      </c>
      <c r="BJ177" t="n">
        <v>0.375</v>
      </c>
      <c r="BK177" t="n">
        <v>0.4312</v>
      </c>
      <c r="BL177" t="n">
        <v>0.5</v>
      </c>
      <c r="BM177" t="n">
        <v>0.5</v>
      </c>
      <c r="BN177" t="n">
        <v>0.1752</v>
      </c>
      <c r="BO177" t="n">
        <v>0.7248</v>
      </c>
      <c r="BP177" t="n">
        <v>0.25</v>
      </c>
      <c r="BQ177" t="n">
        <v>0.6871</v>
      </c>
    </row>
    <row r="178">
      <c r="A178" t="s">
        <v>69</v>
      </c>
      <c r="B178" t="s">
        <v>70</v>
      </c>
      <c r="C178" s="1" t="n">
        <v>44011</v>
      </c>
      <c r="D178" t="n">
        <v>0.486</v>
      </c>
      <c r="E178" t="n">
        <v>0.274</v>
      </c>
      <c r="F178" t="n">
        <v>0.3725</v>
      </c>
      <c r="G178" t="n">
        <v>0.5457</v>
      </c>
      <c r="H178" t="n">
        <v>0.25</v>
      </c>
      <c r="I178" t="n">
        <v>0.3943</v>
      </c>
      <c r="J178" t="n">
        <v>0.5457</v>
      </c>
      <c r="K178" t="n">
        <v>0.25</v>
      </c>
      <c r="L178" t="n">
        <v>0.3943</v>
      </c>
      <c r="M178" t="n">
        <v>0.6547</v>
      </c>
      <c r="N178" t="n">
        <v>0</v>
      </c>
      <c r="O178" t="n">
        <v>0.6547</v>
      </c>
      <c r="P178" t="n">
        <v>0.6547</v>
      </c>
      <c r="Q178" t="n">
        <v>0</v>
      </c>
      <c r="R178" t="n">
        <v>0.6547</v>
      </c>
      <c r="S178" t="n">
        <v>0.5082</v>
      </c>
      <c r="T178" t="n">
        <v>0.4</v>
      </c>
      <c r="U178" t="n">
        <v>0.3419</v>
      </c>
      <c r="V178" t="n">
        <v>0.6163</v>
      </c>
      <c r="W178" t="n">
        <v>0.4</v>
      </c>
      <c r="X178" t="n">
        <v>0.474</v>
      </c>
      <c r="Y178" t="n">
        <v>0.5</v>
      </c>
      <c r="Z178" t="n">
        <v>0.5</v>
      </c>
      <c r="AA178" t="n">
        <v>0.3273</v>
      </c>
      <c r="AB178" t="n">
        <v>1</v>
      </c>
      <c r="AC178" t="n">
        <v>1</v>
      </c>
      <c r="AD178" t="n">
        <v>0.3943</v>
      </c>
      <c r="AE178" t="n">
        <v>0</v>
      </c>
      <c r="AF178" t="n">
        <v>0</v>
      </c>
      <c r="AG178" t="n">
        <v>0</v>
      </c>
      <c r="AH178" t="n">
        <v>0.3407</v>
      </c>
      <c r="AI178" t="n">
        <v>0.2</v>
      </c>
      <c r="AJ178" t="n">
        <v>0.2814</v>
      </c>
      <c r="AK178" t="n">
        <v>0.8518</v>
      </c>
      <c r="AL178" t="n">
        <v>0.5</v>
      </c>
      <c r="AM178" t="n">
        <v>0.7036</v>
      </c>
      <c r="AN178" t="n">
        <v>0</v>
      </c>
      <c r="AO178" t="n">
        <v>0</v>
      </c>
      <c r="AP178" t="n">
        <v>0</v>
      </c>
      <c r="AQ178" t="n">
        <v>0.3612</v>
      </c>
      <c r="AR178" t="n">
        <v>0.125</v>
      </c>
      <c r="AS178" t="n">
        <v>0.3453</v>
      </c>
      <c r="AT178" t="n">
        <v>0</v>
      </c>
      <c r="AU178" t="n">
        <v>0</v>
      </c>
      <c r="AV178" t="n">
        <v>0</v>
      </c>
      <c r="AW178" t="n">
        <v>0.4421</v>
      </c>
      <c r="AX178" t="n">
        <v>0.25</v>
      </c>
      <c r="AY178" t="n">
        <v>0.3852</v>
      </c>
      <c r="AZ178" t="n">
        <v>0.6114</v>
      </c>
      <c r="BA178" t="n">
        <v>0</v>
      </c>
      <c r="BB178" t="n">
        <v>0.6114</v>
      </c>
      <c r="BC178" t="n">
        <v>0.7827</v>
      </c>
      <c r="BD178" t="n">
        <v>0.5</v>
      </c>
      <c r="BE178" t="n">
        <v>0.7694</v>
      </c>
      <c r="BF178" t="n">
        <v>0</v>
      </c>
      <c r="BG178" t="n">
        <v>0</v>
      </c>
      <c r="BH178" t="n">
        <v>0</v>
      </c>
      <c r="BI178" t="n">
        <v>0.6124</v>
      </c>
      <c r="BJ178" t="n">
        <v>0.375</v>
      </c>
      <c r="BK178" t="n">
        <v>0.4312</v>
      </c>
      <c r="BL178" t="n">
        <v>0.5</v>
      </c>
      <c r="BM178" t="n">
        <v>0.5</v>
      </c>
      <c r="BN178" t="n">
        <v>0.1752</v>
      </c>
      <c r="BO178" t="n">
        <v>0.7248</v>
      </c>
      <c r="BP178" t="n">
        <v>0.25</v>
      </c>
      <c r="BQ178" t="n">
        <v>0.6871</v>
      </c>
    </row>
    <row r="179">
      <c r="A179" t="s">
        <v>69</v>
      </c>
      <c r="B179" t="s">
        <v>70</v>
      </c>
      <c r="C179" s="1" t="n">
        <v>44012</v>
      </c>
      <c r="D179" t="n">
        <v>0.486</v>
      </c>
      <c r="E179" t="n">
        <v>0.274</v>
      </c>
      <c r="F179" t="n">
        <v>0.3725</v>
      </c>
      <c r="G179" t="n">
        <v>0.5457</v>
      </c>
      <c r="H179" t="n">
        <v>0.25</v>
      </c>
      <c r="I179" t="n">
        <v>0.3943</v>
      </c>
      <c r="J179" t="n">
        <v>0.5457</v>
      </c>
      <c r="K179" t="n">
        <v>0.25</v>
      </c>
      <c r="L179" t="n">
        <v>0.3943</v>
      </c>
      <c r="M179" t="n">
        <v>0.6547</v>
      </c>
      <c r="N179" t="n">
        <v>0</v>
      </c>
      <c r="O179" t="n">
        <v>0.6547</v>
      </c>
      <c r="P179" t="n">
        <v>0.6547</v>
      </c>
      <c r="Q179" t="n">
        <v>0</v>
      </c>
      <c r="R179" t="n">
        <v>0.6547</v>
      </c>
      <c r="S179" t="n">
        <v>0.5082</v>
      </c>
      <c r="T179" t="n">
        <v>0.4</v>
      </c>
      <c r="U179" t="n">
        <v>0.3419</v>
      </c>
      <c r="V179" t="n">
        <v>0.6163</v>
      </c>
      <c r="W179" t="n">
        <v>0.4</v>
      </c>
      <c r="X179" t="n">
        <v>0.474</v>
      </c>
      <c r="Y179" t="n">
        <v>0.5</v>
      </c>
      <c r="Z179" t="n">
        <v>0.5</v>
      </c>
      <c r="AA179" t="n">
        <v>0.3273</v>
      </c>
      <c r="AB179" t="n">
        <v>1</v>
      </c>
      <c r="AC179" t="n">
        <v>1</v>
      </c>
      <c r="AD179" t="n">
        <v>0.3943</v>
      </c>
      <c r="AE179" t="n">
        <v>0</v>
      </c>
      <c r="AF179" t="n">
        <v>0</v>
      </c>
      <c r="AG179" t="n">
        <v>0</v>
      </c>
      <c r="AH179" t="n">
        <v>0.3407</v>
      </c>
      <c r="AI179" t="n">
        <v>0.2</v>
      </c>
      <c r="AJ179" t="n">
        <v>0.2814</v>
      </c>
      <c r="AK179" t="n">
        <v>0.8518</v>
      </c>
      <c r="AL179" t="n">
        <v>0.5</v>
      </c>
      <c r="AM179" t="n">
        <v>0.7036</v>
      </c>
      <c r="AN179" t="n">
        <v>0</v>
      </c>
      <c r="AO179" t="n">
        <v>0</v>
      </c>
      <c r="AP179" t="n">
        <v>0</v>
      </c>
      <c r="AQ179" t="n">
        <v>0.3612</v>
      </c>
      <c r="AR179" t="n">
        <v>0.125</v>
      </c>
      <c r="AS179" t="n">
        <v>0.3453</v>
      </c>
      <c r="AT179" t="n">
        <v>0</v>
      </c>
      <c r="AU179" t="n">
        <v>0</v>
      </c>
      <c r="AV179" t="n">
        <v>0</v>
      </c>
      <c r="AW179" t="n">
        <v>0.4421</v>
      </c>
      <c r="AX179" t="n">
        <v>0.25</v>
      </c>
      <c r="AY179" t="n">
        <v>0.3852</v>
      </c>
      <c r="AZ179" t="n">
        <v>0.6114</v>
      </c>
      <c r="BA179" t="n">
        <v>0</v>
      </c>
      <c r="BB179" t="n">
        <v>0.6114</v>
      </c>
      <c r="BC179" t="n">
        <v>0.7827</v>
      </c>
      <c r="BD179" t="n">
        <v>0.5</v>
      </c>
      <c r="BE179" t="n">
        <v>0.7694</v>
      </c>
      <c r="BF179" t="n">
        <v>0</v>
      </c>
      <c r="BG179" t="n">
        <v>0</v>
      </c>
      <c r="BH179" t="n">
        <v>0</v>
      </c>
      <c r="BI179" t="n">
        <v>0.6124</v>
      </c>
      <c r="BJ179" t="n">
        <v>0.375</v>
      </c>
      <c r="BK179" t="n">
        <v>0.4312</v>
      </c>
      <c r="BL179" t="n">
        <v>0.5</v>
      </c>
      <c r="BM179" t="n">
        <v>0.5</v>
      </c>
      <c r="BN179" t="n">
        <v>0.1752</v>
      </c>
      <c r="BO179" t="n">
        <v>0.7248</v>
      </c>
      <c r="BP179" t="n">
        <v>0.25</v>
      </c>
      <c r="BQ179" t="n">
        <v>0.6871</v>
      </c>
    </row>
    <row r="180">
      <c r="A180" t="s">
        <v>69</v>
      </c>
      <c r="B180" t="s">
        <v>70</v>
      </c>
      <c r="C180" s="1" t="n">
        <v>44013</v>
      </c>
      <c r="D180" t="n">
        <v>0.5144</v>
      </c>
      <c r="E180" t="n">
        <v>0.274</v>
      </c>
      <c r="F180" t="n">
        <v>0.3965</v>
      </c>
      <c r="G180" t="n">
        <v>0.5457</v>
      </c>
      <c r="H180" t="n">
        <v>0.25</v>
      </c>
      <c r="I180" t="n">
        <v>0.3943</v>
      </c>
      <c r="J180" t="n">
        <v>0.5457</v>
      </c>
      <c r="K180" t="n">
        <v>0.25</v>
      </c>
      <c r="L180" t="n">
        <v>0.3943</v>
      </c>
      <c r="M180" t="n">
        <v>0.9735</v>
      </c>
      <c r="N180" t="n">
        <v>0</v>
      </c>
      <c r="O180" t="n">
        <v>0.9735</v>
      </c>
      <c r="P180" t="n">
        <v>0.9735</v>
      </c>
      <c r="Q180" t="n">
        <v>0</v>
      </c>
      <c r="R180" t="n">
        <v>0.9735</v>
      </c>
      <c r="S180" t="n">
        <v>0.4763</v>
      </c>
      <c r="T180" t="n">
        <v>0.4</v>
      </c>
      <c r="U180" t="n">
        <v>0.31</v>
      </c>
      <c r="V180" t="n">
        <v>0.4888</v>
      </c>
      <c r="W180" t="n">
        <v>0.4</v>
      </c>
      <c r="X180" t="n">
        <v>0.2189</v>
      </c>
      <c r="Y180" t="n">
        <v>0.6594</v>
      </c>
      <c r="Z180" t="n">
        <v>0.5</v>
      </c>
      <c r="AA180" t="n">
        <v>0.6462</v>
      </c>
      <c r="AB180" t="n">
        <v>1</v>
      </c>
      <c r="AC180" t="n">
        <v>1</v>
      </c>
      <c r="AD180" t="n">
        <v>0.7131</v>
      </c>
      <c r="AE180" t="n">
        <v>0</v>
      </c>
      <c r="AF180" t="n">
        <v>0</v>
      </c>
      <c r="AG180" t="n">
        <v>0</v>
      </c>
      <c r="AH180" t="n">
        <v>0.532</v>
      </c>
      <c r="AI180" t="n">
        <v>0.2</v>
      </c>
      <c r="AJ180" t="n">
        <v>0.4728</v>
      </c>
      <c r="AK180" t="n">
        <v>0.8518</v>
      </c>
      <c r="AL180" t="n">
        <v>0.5</v>
      </c>
      <c r="AM180" t="n">
        <v>0.7036</v>
      </c>
      <c r="AN180" t="n">
        <v>0.3189</v>
      </c>
      <c r="AO180" t="n">
        <v>0</v>
      </c>
      <c r="AP180" t="n">
        <v>0.3189</v>
      </c>
      <c r="AQ180" t="n">
        <v>0.3512</v>
      </c>
      <c r="AR180" t="n">
        <v>0.125</v>
      </c>
      <c r="AS180" t="n">
        <v>0.3154</v>
      </c>
      <c r="AT180" t="n">
        <v>0</v>
      </c>
      <c r="AU180" t="n">
        <v>0</v>
      </c>
      <c r="AV180" t="n">
        <v>0</v>
      </c>
      <c r="AW180" t="n">
        <v>0.4421</v>
      </c>
      <c r="AX180" t="n">
        <v>0.25</v>
      </c>
      <c r="AY180" t="n">
        <v>0.3852</v>
      </c>
      <c r="AZ180" t="n">
        <v>0.6114</v>
      </c>
      <c r="BA180" t="n">
        <v>0</v>
      </c>
      <c r="BB180" t="n">
        <v>0.6114</v>
      </c>
      <c r="BC180" t="n">
        <v>0.7029</v>
      </c>
      <c r="BD180" t="n">
        <v>0.5</v>
      </c>
      <c r="BE180" t="n">
        <v>0.5303</v>
      </c>
      <c r="BF180" t="n">
        <v>0</v>
      </c>
      <c r="BG180" t="n">
        <v>0</v>
      </c>
      <c r="BH180" t="n">
        <v>0</v>
      </c>
      <c r="BI180" t="n">
        <v>0.6124</v>
      </c>
      <c r="BJ180" t="n">
        <v>0.375</v>
      </c>
      <c r="BK180" t="n">
        <v>0.4312</v>
      </c>
      <c r="BL180" t="n">
        <v>0.5</v>
      </c>
      <c r="BM180" t="n">
        <v>0.5</v>
      </c>
      <c r="BN180" t="n">
        <v>0.1752</v>
      </c>
      <c r="BO180" t="n">
        <v>0.7248</v>
      </c>
      <c r="BP180" t="n">
        <v>0.25</v>
      </c>
      <c r="BQ180" t="n">
        <v>0.6871</v>
      </c>
    </row>
    <row r="181">
      <c r="A181" t="s">
        <v>69</v>
      </c>
      <c r="B181" t="s">
        <v>70</v>
      </c>
      <c r="C181" s="1" t="n">
        <v>44014</v>
      </c>
      <c r="D181" t="n">
        <v>0.5144</v>
      </c>
      <c r="E181" t="n">
        <v>0.274</v>
      </c>
      <c r="F181" t="n">
        <v>0.3965</v>
      </c>
      <c r="G181" t="n">
        <v>0.5457</v>
      </c>
      <c r="H181" t="n">
        <v>0.25</v>
      </c>
      <c r="I181" t="n">
        <v>0.3943</v>
      </c>
      <c r="J181" t="n">
        <v>0.5457</v>
      </c>
      <c r="K181" t="n">
        <v>0.25</v>
      </c>
      <c r="L181" t="n">
        <v>0.3943</v>
      </c>
      <c r="M181" t="n">
        <v>0.9735</v>
      </c>
      <c r="N181" t="n">
        <v>0</v>
      </c>
      <c r="O181" t="n">
        <v>0.9735</v>
      </c>
      <c r="P181" t="n">
        <v>0.9735</v>
      </c>
      <c r="Q181" t="n">
        <v>0</v>
      </c>
      <c r="R181" t="n">
        <v>0.9735</v>
      </c>
      <c r="S181" t="n">
        <v>0.4763</v>
      </c>
      <c r="T181" t="n">
        <v>0.4</v>
      </c>
      <c r="U181" t="n">
        <v>0.31</v>
      </c>
      <c r="V181" t="n">
        <v>0.4888</v>
      </c>
      <c r="W181" t="n">
        <v>0.4</v>
      </c>
      <c r="X181" t="n">
        <v>0.2189</v>
      </c>
      <c r="Y181" t="n">
        <v>0.6594</v>
      </c>
      <c r="Z181" t="n">
        <v>0.5</v>
      </c>
      <c r="AA181" t="n">
        <v>0.6462</v>
      </c>
      <c r="AB181" t="n">
        <v>1</v>
      </c>
      <c r="AC181" t="n">
        <v>1</v>
      </c>
      <c r="AD181" t="n">
        <v>0.7131</v>
      </c>
      <c r="AE181" t="n">
        <v>0</v>
      </c>
      <c r="AF181" t="n">
        <v>0</v>
      </c>
      <c r="AG181" t="n">
        <v>0</v>
      </c>
      <c r="AH181" t="n">
        <v>0.532</v>
      </c>
      <c r="AI181" t="n">
        <v>0.2</v>
      </c>
      <c r="AJ181" t="n">
        <v>0.4728</v>
      </c>
      <c r="AK181" t="n">
        <v>0.8518</v>
      </c>
      <c r="AL181" t="n">
        <v>0.5</v>
      </c>
      <c r="AM181" t="n">
        <v>0.7036</v>
      </c>
      <c r="AN181" t="n">
        <v>0.3189</v>
      </c>
      <c r="AO181" t="n">
        <v>0</v>
      </c>
      <c r="AP181" t="n">
        <v>0.3189</v>
      </c>
      <c r="AQ181" t="n">
        <v>0.3512</v>
      </c>
      <c r="AR181" t="n">
        <v>0.125</v>
      </c>
      <c r="AS181" t="n">
        <v>0.3154</v>
      </c>
      <c r="AT181" t="n">
        <v>0</v>
      </c>
      <c r="AU181" t="n">
        <v>0</v>
      </c>
      <c r="AV181" t="n">
        <v>0</v>
      </c>
      <c r="AW181" t="n">
        <v>0.4421</v>
      </c>
      <c r="AX181" t="n">
        <v>0.25</v>
      </c>
      <c r="AY181" t="n">
        <v>0.3852</v>
      </c>
      <c r="AZ181" t="n">
        <v>0.6114</v>
      </c>
      <c r="BA181" t="n">
        <v>0</v>
      </c>
      <c r="BB181" t="n">
        <v>0.6114</v>
      </c>
      <c r="BC181" t="n">
        <v>0.7029</v>
      </c>
      <c r="BD181" t="n">
        <v>0.5</v>
      </c>
      <c r="BE181" t="n">
        <v>0.5303</v>
      </c>
      <c r="BF181" t="n">
        <v>0</v>
      </c>
      <c r="BG181" t="n">
        <v>0</v>
      </c>
      <c r="BH181" t="n">
        <v>0</v>
      </c>
      <c r="BI181" t="n">
        <v>0.6124</v>
      </c>
      <c r="BJ181" t="n">
        <v>0.375</v>
      </c>
      <c r="BK181" t="n">
        <v>0.4312</v>
      </c>
      <c r="BL181" t="n">
        <v>0.5</v>
      </c>
      <c r="BM181" t="n">
        <v>0.5</v>
      </c>
      <c r="BN181" t="n">
        <v>0.1752</v>
      </c>
      <c r="BO181" t="n">
        <v>0.7248</v>
      </c>
      <c r="BP181" t="n">
        <v>0.25</v>
      </c>
      <c r="BQ181" t="n">
        <v>0.6871</v>
      </c>
    </row>
    <row r="182">
      <c r="A182" t="s">
        <v>69</v>
      </c>
      <c r="B182" t="s">
        <v>70</v>
      </c>
      <c r="C182" s="1" t="n">
        <v>44015</v>
      </c>
      <c r="D182" t="n">
        <v>0.5144</v>
      </c>
      <c r="E182" t="n">
        <v>0.274</v>
      </c>
      <c r="F182" t="n">
        <v>0.3965</v>
      </c>
      <c r="G182" t="n">
        <v>0.5457</v>
      </c>
      <c r="H182" t="n">
        <v>0.25</v>
      </c>
      <c r="I182" t="n">
        <v>0.3943</v>
      </c>
      <c r="J182" t="n">
        <v>0.5457</v>
      </c>
      <c r="K182" t="n">
        <v>0.25</v>
      </c>
      <c r="L182" t="n">
        <v>0.3943</v>
      </c>
      <c r="M182" t="n">
        <v>0.9735</v>
      </c>
      <c r="N182" t="n">
        <v>0</v>
      </c>
      <c r="O182" t="n">
        <v>0.9735</v>
      </c>
      <c r="P182" t="n">
        <v>0.9735</v>
      </c>
      <c r="Q182" t="n">
        <v>0</v>
      </c>
      <c r="R182" t="n">
        <v>0.9735</v>
      </c>
      <c r="S182" t="n">
        <v>0.4763</v>
      </c>
      <c r="T182" t="n">
        <v>0.4</v>
      </c>
      <c r="U182" t="n">
        <v>0.31</v>
      </c>
      <c r="V182" t="n">
        <v>0.4888</v>
      </c>
      <c r="W182" t="n">
        <v>0.4</v>
      </c>
      <c r="X182" t="n">
        <v>0.2189</v>
      </c>
      <c r="Y182" t="n">
        <v>0.6594</v>
      </c>
      <c r="Z182" t="n">
        <v>0.5</v>
      </c>
      <c r="AA182" t="n">
        <v>0.6462</v>
      </c>
      <c r="AB182" t="n">
        <v>1</v>
      </c>
      <c r="AC182" t="n">
        <v>1</v>
      </c>
      <c r="AD182" t="n">
        <v>0.7131</v>
      </c>
      <c r="AE182" t="n">
        <v>0</v>
      </c>
      <c r="AF182" t="n">
        <v>0</v>
      </c>
      <c r="AG182" t="n">
        <v>0</v>
      </c>
      <c r="AH182" t="n">
        <v>0.532</v>
      </c>
      <c r="AI182" t="n">
        <v>0.2</v>
      </c>
      <c r="AJ182" t="n">
        <v>0.4728</v>
      </c>
      <c r="AK182" t="n">
        <v>0.8518</v>
      </c>
      <c r="AL182" t="n">
        <v>0.5</v>
      </c>
      <c r="AM182" t="n">
        <v>0.7036</v>
      </c>
      <c r="AN182" t="n">
        <v>0.3189</v>
      </c>
      <c r="AO182" t="n">
        <v>0</v>
      </c>
      <c r="AP182" t="n">
        <v>0.3189</v>
      </c>
      <c r="AQ182" t="n">
        <v>0.3512</v>
      </c>
      <c r="AR182" t="n">
        <v>0.125</v>
      </c>
      <c r="AS182" t="n">
        <v>0.3154</v>
      </c>
      <c r="AT182" t="n">
        <v>0</v>
      </c>
      <c r="AU182" t="n">
        <v>0</v>
      </c>
      <c r="AV182" t="n">
        <v>0</v>
      </c>
      <c r="AW182" t="n">
        <v>0.4421</v>
      </c>
      <c r="AX182" t="n">
        <v>0.25</v>
      </c>
      <c r="AY182" t="n">
        <v>0.3852</v>
      </c>
      <c r="AZ182" t="n">
        <v>0.6114</v>
      </c>
      <c r="BA182" t="n">
        <v>0</v>
      </c>
      <c r="BB182" t="n">
        <v>0.6114</v>
      </c>
      <c r="BC182" t="n">
        <v>0.7029</v>
      </c>
      <c r="BD182" t="n">
        <v>0.5</v>
      </c>
      <c r="BE182" t="n">
        <v>0.5303</v>
      </c>
      <c r="BF182" t="n">
        <v>0</v>
      </c>
      <c r="BG182" t="n">
        <v>0</v>
      </c>
      <c r="BH182" t="n">
        <v>0</v>
      </c>
      <c r="BI182" t="n">
        <v>0.6124</v>
      </c>
      <c r="BJ182" t="n">
        <v>0.375</v>
      </c>
      <c r="BK182" t="n">
        <v>0.4312</v>
      </c>
      <c r="BL182" t="n">
        <v>0.5</v>
      </c>
      <c r="BM182" t="n">
        <v>0.5</v>
      </c>
      <c r="BN182" t="n">
        <v>0.1752</v>
      </c>
      <c r="BO182" t="n">
        <v>0.7248</v>
      </c>
      <c r="BP182" t="n">
        <v>0.25</v>
      </c>
      <c r="BQ182" t="n">
        <v>0.6871</v>
      </c>
    </row>
    <row r="183">
      <c r="A183" t="s">
        <v>69</v>
      </c>
      <c r="B183" t="s">
        <v>70</v>
      </c>
      <c r="C183" s="1" t="n">
        <v>44016</v>
      </c>
      <c r="D183" t="n">
        <v>0.5144</v>
      </c>
      <c r="E183" t="n">
        <v>0.274</v>
      </c>
      <c r="F183" t="n">
        <v>0.3965</v>
      </c>
      <c r="G183" t="n">
        <v>0.5457</v>
      </c>
      <c r="H183" t="n">
        <v>0.25</v>
      </c>
      <c r="I183" t="n">
        <v>0.3943</v>
      </c>
      <c r="J183" t="n">
        <v>0.5457</v>
      </c>
      <c r="K183" t="n">
        <v>0.25</v>
      </c>
      <c r="L183" t="n">
        <v>0.3943</v>
      </c>
      <c r="M183" t="n">
        <v>0.9735</v>
      </c>
      <c r="N183" t="n">
        <v>0</v>
      </c>
      <c r="O183" t="n">
        <v>0.9735</v>
      </c>
      <c r="P183" t="n">
        <v>0.9735</v>
      </c>
      <c r="Q183" t="n">
        <v>0</v>
      </c>
      <c r="R183" t="n">
        <v>0.9735</v>
      </c>
      <c r="S183" t="n">
        <v>0.4763</v>
      </c>
      <c r="T183" t="n">
        <v>0.4</v>
      </c>
      <c r="U183" t="n">
        <v>0.31</v>
      </c>
      <c r="V183" t="n">
        <v>0.4888</v>
      </c>
      <c r="W183" t="n">
        <v>0.4</v>
      </c>
      <c r="X183" t="n">
        <v>0.2189</v>
      </c>
      <c r="Y183" t="n">
        <v>0.6594</v>
      </c>
      <c r="Z183" t="n">
        <v>0.5</v>
      </c>
      <c r="AA183" t="n">
        <v>0.6462</v>
      </c>
      <c r="AB183" t="n">
        <v>1</v>
      </c>
      <c r="AC183" t="n">
        <v>1</v>
      </c>
      <c r="AD183" t="n">
        <v>0.7131</v>
      </c>
      <c r="AE183" t="n">
        <v>0</v>
      </c>
      <c r="AF183" t="n">
        <v>0</v>
      </c>
      <c r="AG183" t="n">
        <v>0</v>
      </c>
      <c r="AH183" t="n">
        <v>0.532</v>
      </c>
      <c r="AI183" t="n">
        <v>0.2</v>
      </c>
      <c r="AJ183" t="n">
        <v>0.4728</v>
      </c>
      <c r="AK183" t="n">
        <v>0.8518</v>
      </c>
      <c r="AL183" t="n">
        <v>0.5</v>
      </c>
      <c r="AM183" t="n">
        <v>0.7036</v>
      </c>
      <c r="AN183" t="n">
        <v>0.3189</v>
      </c>
      <c r="AO183" t="n">
        <v>0</v>
      </c>
      <c r="AP183" t="n">
        <v>0.3189</v>
      </c>
      <c r="AQ183" t="n">
        <v>0.3512</v>
      </c>
      <c r="AR183" t="n">
        <v>0.125</v>
      </c>
      <c r="AS183" t="n">
        <v>0.3154</v>
      </c>
      <c r="AT183" t="n">
        <v>0</v>
      </c>
      <c r="AU183" t="n">
        <v>0</v>
      </c>
      <c r="AV183" t="n">
        <v>0</v>
      </c>
      <c r="AW183" t="n">
        <v>0.4421</v>
      </c>
      <c r="AX183" t="n">
        <v>0.25</v>
      </c>
      <c r="AY183" t="n">
        <v>0.3852</v>
      </c>
      <c r="AZ183" t="n">
        <v>0.6114</v>
      </c>
      <c r="BA183" t="n">
        <v>0</v>
      </c>
      <c r="BB183" t="n">
        <v>0.6114</v>
      </c>
      <c r="BC183" t="n">
        <v>0.7029</v>
      </c>
      <c r="BD183" t="n">
        <v>0.5</v>
      </c>
      <c r="BE183" t="n">
        <v>0.5303</v>
      </c>
      <c r="BF183" t="n">
        <v>0</v>
      </c>
      <c r="BG183" t="n">
        <v>0</v>
      </c>
      <c r="BH183" t="n">
        <v>0</v>
      </c>
      <c r="BI183" t="n">
        <v>0.6124</v>
      </c>
      <c r="BJ183" t="n">
        <v>0.375</v>
      </c>
      <c r="BK183" t="n">
        <v>0.4312</v>
      </c>
      <c r="BL183" t="n">
        <v>0.5</v>
      </c>
      <c r="BM183" t="n">
        <v>0.5</v>
      </c>
      <c r="BN183" t="n">
        <v>0.1752</v>
      </c>
      <c r="BO183" t="n">
        <v>0.7248</v>
      </c>
      <c r="BP183" t="n">
        <v>0.25</v>
      </c>
      <c r="BQ183" t="n">
        <v>0.6871</v>
      </c>
    </row>
    <row r="184">
      <c r="A184" t="s">
        <v>69</v>
      </c>
      <c r="B184" t="s">
        <v>70</v>
      </c>
      <c r="C184" s="1" t="n">
        <v>44017</v>
      </c>
      <c r="D184" t="n">
        <v>0.5144</v>
      </c>
      <c r="E184" t="n">
        <v>0.274</v>
      </c>
      <c r="F184" t="n">
        <v>0.3965</v>
      </c>
      <c r="G184" t="n">
        <v>0.5457</v>
      </c>
      <c r="H184" t="n">
        <v>0.25</v>
      </c>
      <c r="I184" t="n">
        <v>0.3943</v>
      </c>
      <c r="J184" t="n">
        <v>0.5457</v>
      </c>
      <c r="K184" t="n">
        <v>0.25</v>
      </c>
      <c r="L184" t="n">
        <v>0.3943</v>
      </c>
      <c r="M184" t="n">
        <v>0.9735</v>
      </c>
      <c r="N184" t="n">
        <v>0</v>
      </c>
      <c r="O184" t="n">
        <v>0.9735</v>
      </c>
      <c r="P184" t="n">
        <v>0.9735</v>
      </c>
      <c r="Q184" t="n">
        <v>0</v>
      </c>
      <c r="R184" t="n">
        <v>0.9735</v>
      </c>
      <c r="S184" t="n">
        <v>0.4763</v>
      </c>
      <c r="T184" t="n">
        <v>0.4</v>
      </c>
      <c r="U184" t="n">
        <v>0.31</v>
      </c>
      <c r="V184" t="n">
        <v>0.4888</v>
      </c>
      <c r="W184" t="n">
        <v>0.4</v>
      </c>
      <c r="X184" t="n">
        <v>0.2189</v>
      </c>
      <c r="Y184" t="n">
        <v>0.6594</v>
      </c>
      <c r="Z184" t="n">
        <v>0.5</v>
      </c>
      <c r="AA184" t="n">
        <v>0.6462</v>
      </c>
      <c r="AB184" t="n">
        <v>1</v>
      </c>
      <c r="AC184" t="n">
        <v>1</v>
      </c>
      <c r="AD184" t="n">
        <v>0.7131</v>
      </c>
      <c r="AE184" t="n">
        <v>0</v>
      </c>
      <c r="AF184" t="n">
        <v>0</v>
      </c>
      <c r="AG184" t="n">
        <v>0</v>
      </c>
      <c r="AH184" t="n">
        <v>0.532</v>
      </c>
      <c r="AI184" t="n">
        <v>0.2</v>
      </c>
      <c r="AJ184" t="n">
        <v>0.4728</v>
      </c>
      <c r="AK184" t="n">
        <v>0.8518</v>
      </c>
      <c r="AL184" t="n">
        <v>0.5</v>
      </c>
      <c r="AM184" t="n">
        <v>0.7036</v>
      </c>
      <c r="AN184" t="n">
        <v>0.3189</v>
      </c>
      <c r="AO184" t="n">
        <v>0</v>
      </c>
      <c r="AP184" t="n">
        <v>0.3189</v>
      </c>
      <c r="AQ184" t="n">
        <v>0.3512</v>
      </c>
      <c r="AR184" t="n">
        <v>0.125</v>
      </c>
      <c r="AS184" t="n">
        <v>0.3154</v>
      </c>
      <c r="AT184" t="n">
        <v>0</v>
      </c>
      <c r="AU184" t="n">
        <v>0</v>
      </c>
      <c r="AV184" t="n">
        <v>0</v>
      </c>
      <c r="AW184" t="n">
        <v>0.4421</v>
      </c>
      <c r="AX184" t="n">
        <v>0.25</v>
      </c>
      <c r="AY184" t="n">
        <v>0.3852</v>
      </c>
      <c r="AZ184" t="n">
        <v>0.6114</v>
      </c>
      <c r="BA184" t="n">
        <v>0</v>
      </c>
      <c r="BB184" t="n">
        <v>0.6114</v>
      </c>
      <c r="BC184" t="n">
        <v>0.7029</v>
      </c>
      <c r="BD184" t="n">
        <v>0.5</v>
      </c>
      <c r="BE184" t="n">
        <v>0.5303</v>
      </c>
      <c r="BF184" t="n">
        <v>0</v>
      </c>
      <c r="BG184" t="n">
        <v>0</v>
      </c>
      <c r="BH184" t="n">
        <v>0</v>
      </c>
      <c r="BI184" t="n">
        <v>0.6124</v>
      </c>
      <c r="BJ184" t="n">
        <v>0.375</v>
      </c>
      <c r="BK184" t="n">
        <v>0.4312</v>
      </c>
      <c r="BL184" t="n">
        <v>0.5</v>
      </c>
      <c r="BM184" t="n">
        <v>0.5</v>
      </c>
      <c r="BN184" t="n">
        <v>0.1752</v>
      </c>
      <c r="BO184" t="n">
        <v>0.7248</v>
      </c>
      <c r="BP184" t="n">
        <v>0.25</v>
      </c>
      <c r="BQ184" t="n">
        <v>0.6871</v>
      </c>
    </row>
    <row r="185">
      <c r="A185" t="s">
        <v>69</v>
      </c>
      <c r="B185" t="s">
        <v>70</v>
      </c>
      <c r="C185" s="1" t="n">
        <v>44018</v>
      </c>
      <c r="D185" t="n">
        <v>0.5144</v>
      </c>
      <c r="E185" t="n">
        <v>0.274</v>
      </c>
      <c r="F185" t="n">
        <v>0.3965</v>
      </c>
      <c r="G185" t="n">
        <v>0.5457</v>
      </c>
      <c r="H185" t="n">
        <v>0.25</v>
      </c>
      <c r="I185" t="n">
        <v>0.3943</v>
      </c>
      <c r="J185" t="n">
        <v>0.5457</v>
      </c>
      <c r="K185" t="n">
        <v>0.25</v>
      </c>
      <c r="L185" t="n">
        <v>0.3943</v>
      </c>
      <c r="M185" t="n">
        <v>0.9735</v>
      </c>
      <c r="N185" t="n">
        <v>0</v>
      </c>
      <c r="O185" t="n">
        <v>0.9735</v>
      </c>
      <c r="P185" t="n">
        <v>0.9735</v>
      </c>
      <c r="Q185" t="n">
        <v>0</v>
      </c>
      <c r="R185" t="n">
        <v>0.9735</v>
      </c>
      <c r="S185" t="n">
        <v>0.4763</v>
      </c>
      <c r="T185" t="n">
        <v>0.4</v>
      </c>
      <c r="U185" t="n">
        <v>0.31</v>
      </c>
      <c r="V185" t="n">
        <v>0.4888</v>
      </c>
      <c r="W185" t="n">
        <v>0.4</v>
      </c>
      <c r="X185" t="n">
        <v>0.2189</v>
      </c>
      <c r="Y185" t="n">
        <v>0.6594</v>
      </c>
      <c r="Z185" t="n">
        <v>0.5</v>
      </c>
      <c r="AA185" t="n">
        <v>0.6462</v>
      </c>
      <c r="AB185" t="n">
        <v>1</v>
      </c>
      <c r="AC185" t="n">
        <v>1</v>
      </c>
      <c r="AD185" t="n">
        <v>0.7131</v>
      </c>
      <c r="AE185" t="n">
        <v>0</v>
      </c>
      <c r="AF185" t="n">
        <v>0</v>
      </c>
      <c r="AG185" t="n">
        <v>0</v>
      </c>
      <c r="AH185" t="n">
        <v>0.532</v>
      </c>
      <c r="AI185" t="n">
        <v>0.2</v>
      </c>
      <c r="AJ185" t="n">
        <v>0.4728</v>
      </c>
      <c r="AK185" t="n">
        <v>0.8518</v>
      </c>
      <c r="AL185" t="n">
        <v>0.5</v>
      </c>
      <c r="AM185" t="n">
        <v>0.7036</v>
      </c>
      <c r="AN185" t="n">
        <v>0.3189</v>
      </c>
      <c r="AO185" t="n">
        <v>0</v>
      </c>
      <c r="AP185" t="n">
        <v>0.3189</v>
      </c>
      <c r="AQ185" t="n">
        <v>0.3512</v>
      </c>
      <c r="AR185" t="n">
        <v>0.125</v>
      </c>
      <c r="AS185" t="n">
        <v>0.3154</v>
      </c>
      <c r="AT185" t="n">
        <v>0</v>
      </c>
      <c r="AU185" t="n">
        <v>0</v>
      </c>
      <c r="AV185" t="n">
        <v>0</v>
      </c>
      <c r="AW185" t="n">
        <v>0.4421</v>
      </c>
      <c r="AX185" t="n">
        <v>0.25</v>
      </c>
      <c r="AY185" t="n">
        <v>0.3852</v>
      </c>
      <c r="AZ185" t="n">
        <v>0.6114</v>
      </c>
      <c r="BA185" t="n">
        <v>0</v>
      </c>
      <c r="BB185" t="n">
        <v>0.6114</v>
      </c>
      <c r="BC185" t="n">
        <v>0.7029</v>
      </c>
      <c r="BD185" t="n">
        <v>0.5</v>
      </c>
      <c r="BE185" t="n">
        <v>0.5303</v>
      </c>
      <c r="BF185" t="n">
        <v>0</v>
      </c>
      <c r="BG185" t="n">
        <v>0</v>
      </c>
      <c r="BH185" t="n">
        <v>0</v>
      </c>
      <c r="BI185" t="n">
        <v>0.6124</v>
      </c>
      <c r="BJ185" t="n">
        <v>0.375</v>
      </c>
      <c r="BK185" t="n">
        <v>0.4312</v>
      </c>
      <c r="BL185" t="n">
        <v>0.5</v>
      </c>
      <c r="BM185" t="n">
        <v>0.5</v>
      </c>
      <c r="BN185" t="n">
        <v>0.1752</v>
      </c>
      <c r="BO185" t="n">
        <v>0.7248</v>
      </c>
      <c r="BP185" t="n">
        <v>0.25</v>
      </c>
      <c r="BQ185" t="n">
        <v>0.6871</v>
      </c>
    </row>
    <row r="186">
      <c r="A186" t="s">
        <v>69</v>
      </c>
      <c r="B186" t="s">
        <v>70</v>
      </c>
      <c r="C186" s="1" t="n">
        <v>44019</v>
      </c>
      <c r="D186" t="n">
        <v>0.5857</v>
      </c>
      <c r="E186" t="n">
        <v>0.274</v>
      </c>
      <c r="F186" t="n">
        <v>0.4893</v>
      </c>
      <c r="G186" t="n">
        <v>0.5457</v>
      </c>
      <c r="H186" t="n">
        <v>0.25</v>
      </c>
      <c r="I186" t="n">
        <v>0.3943</v>
      </c>
      <c r="J186" t="n">
        <v>0.5457</v>
      </c>
      <c r="K186" t="n">
        <v>0.25</v>
      </c>
      <c r="L186" t="n">
        <v>0.3943</v>
      </c>
      <c r="M186" t="n">
        <v>0.9735</v>
      </c>
      <c r="N186" t="n">
        <v>0</v>
      </c>
      <c r="O186" t="n">
        <v>0.9735</v>
      </c>
      <c r="P186" t="n">
        <v>0.9735</v>
      </c>
      <c r="Q186" t="n">
        <v>0</v>
      </c>
      <c r="R186" t="n">
        <v>0.9735</v>
      </c>
      <c r="S186" t="n">
        <v>0.6065</v>
      </c>
      <c r="T186" t="n">
        <v>0.4</v>
      </c>
      <c r="U186" t="n">
        <v>0.5183</v>
      </c>
      <c r="V186" t="n">
        <v>0.645</v>
      </c>
      <c r="W186" t="n">
        <v>0.4</v>
      </c>
      <c r="X186" t="n">
        <v>0.4793</v>
      </c>
      <c r="Y186" t="n">
        <v>0.7896</v>
      </c>
      <c r="Z186" t="n">
        <v>0.5</v>
      </c>
      <c r="AA186" t="n">
        <v>0.7764</v>
      </c>
      <c r="AB186" t="n">
        <v>1</v>
      </c>
      <c r="AC186" t="n">
        <v>1</v>
      </c>
      <c r="AD186" t="n">
        <v>0.9735</v>
      </c>
      <c r="AE186" t="n">
        <v>0.1302</v>
      </c>
      <c r="AF186" t="n">
        <v>0</v>
      </c>
      <c r="AG186" t="n">
        <v>0.1302</v>
      </c>
      <c r="AH186" t="n">
        <v>0.6883</v>
      </c>
      <c r="AI186" t="n">
        <v>0.2</v>
      </c>
      <c r="AJ186" t="n">
        <v>0.629</v>
      </c>
      <c r="AK186" t="n">
        <v>0.8518</v>
      </c>
      <c r="AL186" t="n">
        <v>0.5</v>
      </c>
      <c r="AM186" t="n">
        <v>0.7036</v>
      </c>
      <c r="AN186" t="n">
        <v>0.5793</v>
      </c>
      <c r="AO186" t="n">
        <v>0</v>
      </c>
      <c r="AP186" t="n">
        <v>0.5793</v>
      </c>
      <c r="AQ186" t="n">
        <v>0.3838</v>
      </c>
      <c r="AR186" t="n">
        <v>0.125</v>
      </c>
      <c r="AS186" t="n">
        <v>0.348</v>
      </c>
      <c r="AT186" t="n">
        <v>0</v>
      </c>
      <c r="AU186" t="n">
        <v>0</v>
      </c>
      <c r="AV186" t="n">
        <v>0</v>
      </c>
      <c r="AW186" t="n">
        <v>0.4421</v>
      </c>
      <c r="AX186" t="n">
        <v>0.25</v>
      </c>
      <c r="AY186" t="n">
        <v>0.3852</v>
      </c>
      <c r="AZ186" t="n">
        <v>0.6114</v>
      </c>
      <c r="BA186" t="n">
        <v>0</v>
      </c>
      <c r="BB186" t="n">
        <v>0.6114</v>
      </c>
      <c r="BC186" t="n">
        <v>0.7029</v>
      </c>
      <c r="BD186" t="n">
        <v>0.5</v>
      </c>
      <c r="BE186" t="n">
        <v>0.5303</v>
      </c>
      <c r="BF186" t="n">
        <v>0.2604</v>
      </c>
      <c r="BG186" t="n">
        <v>0</v>
      </c>
      <c r="BH186" t="n">
        <v>0.2604</v>
      </c>
      <c r="BI186" t="n">
        <v>0.645</v>
      </c>
      <c r="BJ186" t="n">
        <v>0.375</v>
      </c>
      <c r="BK186" t="n">
        <v>0.4637</v>
      </c>
      <c r="BL186" t="n">
        <v>0.5</v>
      </c>
      <c r="BM186" t="n">
        <v>0.5</v>
      </c>
      <c r="BN186" t="n">
        <v>0.1752</v>
      </c>
      <c r="BO186" t="n">
        <v>0.7899</v>
      </c>
      <c r="BP186" t="n">
        <v>0.25</v>
      </c>
      <c r="BQ186" t="n">
        <v>0.7522</v>
      </c>
    </row>
    <row r="187">
      <c r="A187" t="s">
        <v>69</v>
      </c>
      <c r="B187" t="s">
        <v>70</v>
      </c>
      <c r="C187" s="1" t="n">
        <v>44020</v>
      </c>
      <c r="D187" t="n">
        <v>0.5429</v>
      </c>
      <c r="E187" t="n">
        <v>0.274</v>
      </c>
      <c r="F187" t="n">
        <v>0.4322</v>
      </c>
      <c r="G187" t="n">
        <v>0.5457</v>
      </c>
      <c r="H187" t="n">
        <v>0.25</v>
      </c>
      <c r="I187" t="n">
        <v>0.3943</v>
      </c>
      <c r="J187" t="n">
        <v>0.5457</v>
      </c>
      <c r="K187" t="n">
        <v>0.25</v>
      </c>
      <c r="L187" t="n">
        <v>0.3943</v>
      </c>
      <c r="M187" t="n">
        <v>0.9735</v>
      </c>
      <c r="N187" t="n">
        <v>0</v>
      </c>
      <c r="O187" t="n">
        <v>0.9735</v>
      </c>
      <c r="P187" t="n">
        <v>0.9735</v>
      </c>
      <c r="Q187" t="n">
        <v>0</v>
      </c>
      <c r="R187" t="n">
        <v>0.9735</v>
      </c>
      <c r="S187" t="n">
        <v>0.5023</v>
      </c>
      <c r="T187" t="n">
        <v>0.4</v>
      </c>
      <c r="U187" t="n">
        <v>0.3621</v>
      </c>
      <c r="V187" t="n">
        <v>0.4888</v>
      </c>
      <c r="W187" t="n">
        <v>0.4</v>
      </c>
      <c r="X187" t="n">
        <v>0.2189</v>
      </c>
      <c r="Y187" t="n">
        <v>0.7896</v>
      </c>
      <c r="Z187" t="n">
        <v>0.5</v>
      </c>
      <c r="AA187" t="n">
        <v>0.7764</v>
      </c>
      <c r="AB187" t="n">
        <v>1</v>
      </c>
      <c r="AC187" t="n">
        <v>1</v>
      </c>
      <c r="AD187" t="n">
        <v>0.9735</v>
      </c>
      <c r="AE187" t="n">
        <v>0</v>
      </c>
      <c r="AF187" t="n">
        <v>0</v>
      </c>
      <c r="AG187" t="n">
        <v>0</v>
      </c>
      <c r="AH187" t="n">
        <v>0.6883</v>
      </c>
      <c r="AI187" t="n">
        <v>0.2</v>
      </c>
      <c r="AJ187" t="n">
        <v>0.629</v>
      </c>
      <c r="AK187" t="n">
        <v>0.8518</v>
      </c>
      <c r="AL187" t="n">
        <v>0.5</v>
      </c>
      <c r="AM187" t="n">
        <v>0.7036</v>
      </c>
      <c r="AN187" t="n">
        <v>0.5793</v>
      </c>
      <c r="AO187" t="n">
        <v>0</v>
      </c>
      <c r="AP187" t="n">
        <v>0.5793</v>
      </c>
      <c r="AQ187" t="n">
        <v>0.3512</v>
      </c>
      <c r="AR187" t="n">
        <v>0.125</v>
      </c>
      <c r="AS187" t="n">
        <v>0.3154</v>
      </c>
      <c r="AT187" t="n">
        <v>0</v>
      </c>
      <c r="AU187" t="n">
        <v>0</v>
      </c>
      <c r="AV187" t="n">
        <v>0</v>
      </c>
      <c r="AW187" t="n">
        <v>0.4421</v>
      </c>
      <c r="AX187" t="n">
        <v>0.25</v>
      </c>
      <c r="AY187" t="n">
        <v>0.3852</v>
      </c>
      <c r="AZ187" t="n">
        <v>0.6114</v>
      </c>
      <c r="BA187" t="n">
        <v>0</v>
      </c>
      <c r="BB187" t="n">
        <v>0.6114</v>
      </c>
      <c r="BC187" t="n">
        <v>0.7029</v>
      </c>
      <c r="BD187" t="n">
        <v>0.5</v>
      </c>
      <c r="BE187" t="n">
        <v>0.5303</v>
      </c>
      <c r="BF187" t="n">
        <v>0</v>
      </c>
      <c r="BG187" t="n">
        <v>0</v>
      </c>
      <c r="BH187" t="n">
        <v>0</v>
      </c>
      <c r="BI187" t="n">
        <v>0.6124</v>
      </c>
      <c r="BJ187" t="n">
        <v>0.375</v>
      </c>
      <c r="BK187" t="n">
        <v>0.4312</v>
      </c>
      <c r="BL187" t="n">
        <v>0.5</v>
      </c>
      <c r="BM187" t="n">
        <v>0.5</v>
      </c>
      <c r="BN187" t="n">
        <v>0.1752</v>
      </c>
      <c r="BO187" t="n">
        <v>0.7248</v>
      </c>
      <c r="BP187" t="n">
        <v>0.25</v>
      </c>
      <c r="BQ187" t="n">
        <v>0.6871</v>
      </c>
    </row>
    <row r="188">
      <c r="A188" t="s">
        <v>69</v>
      </c>
      <c r="B188" t="s">
        <v>70</v>
      </c>
      <c r="C188" s="1" t="n">
        <v>44021</v>
      </c>
      <c r="D188" t="n">
        <v>0.5429</v>
      </c>
      <c r="E188" t="n">
        <v>0.274</v>
      </c>
      <c r="F188" t="n">
        <v>0.4322</v>
      </c>
      <c r="G188" t="n">
        <v>0.5457</v>
      </c>
      <c r="H188" t="n">
        <v>0.25</v>
      </c>
      <c r="I188" t="n">
        <v>0.3943</v>
      </c>
      <c r="J188" t="n">
        <v>0.5457</v>
      </c>
      <c r="K188" t="n">
        <v>0.25</v>
      </c>
      <c r="L188" t="n">
        <v>0.3943</v>
      </c>
      <c r="M188" t="n">
        <v>0.9735</v>
      </c>
      <c r="N188" t="n">
        <v>0</v>
      </c>
      <c r="O188" t="n">
        <v>0.9735</v>
      </c>
      <c r="P188" t="n">
        <v>0.9735</v>
      </c>
      <c r="Q188" t="n">
        <v>0</v>
      </c>
      <c r="R188" t="n">
        <v>0.9735</v>
      </c>
      <c r="S188" t="n">
        <v>0.5023</v>
      </c>
      <c r="T188" t="n">
        <v>0.4</v>
      </c>
      <c r="U188" t="n">
        <v>0.3621</v>
      </c>
      <c r="V188" t="n">
        <v>0.4888</v>
      </c>
      <c r="W188" t="n">
        <v>0.4</v>
      </c>
      <c r="X188" t="n">
        <v>0.2189</v>
      </c>
      <c r="Y188" t="n">
        <v>0.7896</v>
      </c>
      <c r="Z188" t="n">
        <v>0.5</v>
      </c>
      <c r="AA188" t="n">
        <v>0.7764</v>
      </c>
      <c r="AB188" t="n">
        <v>1</v>
      </c>
      <c r="AC188" t="n">
        <v>1</v>
      </c>
      <c r="AD188" t="n">
        <v>0.9735</v>
      </c>
      <c r="AE188" t="n">
        <v>0</v>
      </c>
      <c r="AF188" t="n">
        <v>0</v>
      </c>
      <c r="AG188" t="n">
        <v>0</v>
      </c>
      <c r="AH188" t="n">
        <v>0.6883</v>
      </c>
      <c r="AI188" t="n">
        <v>0.2</v>
      </c>
      <c r="AJ188" t="n">
        <v>0.629</v>
      </c>
      <c r="AK188" t="n">
        <v>0.8518</v>
      </c>
      <c r="AL188" t="n">
        <v>0.5</v>
      </c>
      <c r="AM188" t="n">
        <v>0.7036</v>
      </c>
      <c r="AN188" t="n">
        <v>0.5793</v>
      </c>
      <c r="AO188" t="n">
        <v>0</v>
      </c>
      <c r="AP188" t="n">
        <v>0.5793</v>
      </c>
      <c r="AQ188" t="n">
        <v>0.3512</v>
      </c>
      <c r="AR188" t="n">
        <v>0.125</v>
      </c>
      <c r="AS188" t="n">
        <v>0.3154</v>
      </c>
      <c r="AT188" t="n">
        <v>0</v>
      </c>
      <c r="AU188" t="n">
        <v>0</v>
      </c>
      <c r="AV188" t="n">
        <v>0</v>
      </c>
      <c r="AW188" t="n">
        <v>0.4421</v>
      </c>
      <c r="AX188" t="n">
        <v>0.25</v>
      </c>
      <c r="AY188" t="n">
        <v>0.3852</v>
      </c>
      <c r="AZ188" t="n">
        <v>0.6114</v>
      </c>
      <c r="BA188" t="n">
        <v>0</v>
      </c>
      <c r="BB188" t="n">
        <v>0.6114</v>
      </c>
      <c r="BC188" t="n">
        <v>0.7029</v>
      </c>
      <c r="BD188" t="n">
        <v>0.5</v>
      </c>
      <c r="BE188" t="n">
        <v>0.5303</v>
      </c>
      <c r="BF188" t="n">
        <v>0</v>
      </c>
      <c r="BG188" t="n">
        <v>0</v>
      </c>
      <c r="BH188" t="n">
        <v>0</v>
      </c>
      <c r="BI188" t="n">
        <v>0.6124</v>
      </c>
      <c r="BJ188" t="n">
        <v>0.375</v>
      </c>
      <c r="BK188" t="n">
        <v>0.4312</v>
      </c>
      <c r="BL188" t="n">
        <v>0.5</v>
      </c>
      <c r="BM188" t="n">
        <v>0.5</v>
      </c>
      <c r="BN188" t="n">
        <v>0.1752</v>
      </c>
      <c r="BO188" t="n">
        <v>0.7248</v>
      </c>
      <c r="BP188" t="n">
        <v>0.25</v>
      </c>
      <c r="BQ188" t="n">
        <v>0.6871</v>
      </c>
    </row>
    <row r="189">
      <c r="A189" t="s">
        <v>69</v>
      </c>
      <c r="B189" t="s">
        <v>70</v>
      </c>
      <c r="C189" s="1" t="n">
        <v>44022</v>
      </c>
      <c r="D189" t="n">
        <v>0.5429</v>
      </c>
      <c r="E189" t="n">
        <v>0.274</v>
      </c>
      <c r="F189" t="n">
        <v>0.4322</v>
      </c>
      <c r="G189" t="n">
        <v>0.5457</v>
      </c>
      <c r="H189" t="n">
        <v>0.25</v>
      </c>
      <c r="I189" t="n">
        <v>0.3943</v>
      </c>
      <c r="J189" t="n">
        <v>0.5457</v>
      </c>
      <c r="K189" t="n">
        <v>0.25</v>
      </c>
      <c r="L189" t="n">
        <v>0.3943</v>
      </c>
      <c r="M189" t="n">
        <v>0.9735</v>
      </c>
      <c r="N189" t="n">
        <v>0</v>
      </c>
      <c r="O189" t="n">
        <v>0.9735</v>
      </c>
      <c r="P189" t="n">
        <v>0.9735</v>
      </c>
      <c r="Q189" t="n">
        <v>0</v>
      </c>
      <c r="R189" t="n">
        <v>0.9735</v>
      </c>
      <c r="S189" t="n">
        <v>0.5023</v>
      </c>
      <c r="T189" t="n">
        <v>0.4</v>
      </c>
      <c r="U189" t="n">
        <v>0.3621</v>
      </c>
      <c r="V189" t="n">
        <v>0.4888</v>
      </c>
      <c r="W189" t="n">
        <v>0.4</v>
      </c>
      <c r="X189" t="n">
        <v>0.2189</v>
      </c>
      <c r="Y189" t="n">
        <v>0.7896</v>
      </c>
      <c r="Z189" t="n">
        <v>0.5</v>
      </c>
      <c r="AA189" t="n">
        <v>0.7764</v>
      </c>
      <c r="AB189" t="n">
        <v>1</v>
      </c>
      <c r="AC189" t="n">
        <v>1</v>
      </c>
      <c r="AD189" t="n">
        <v>0.9735</v>
      </c>
      <c r="AE189" t="n">
        <v>0</v>
      </c>
      <c r="AF189" t="n">
        <v>0</v>
      </c>
      <c r="AG189" t="n">
        <v>0</v>
      </c>
      <c r="AH189" t="n">
        <v>0.6883</v>
      </c>
      <c r="AI189" t="n">
        <v>0.2</v>
      </c>
      <c r="AJ189" t="n">
        <v>0.629</v>
      </c>
      <c r="AK189" t="n">
        <v>0.8518</v>
      </c>
      <c r="AL189" t="n">
        <v>0.5</v>
      </c>
      <c r="AM189" t="n">
        <v>0.7036</v>
      </c>
      <c r="AN189" t="n">
        <v>0.5793</v>
      </c>
      <c r="AO189" t="n">
        <v>0</v>
      </c>
      <c r="AP189" t="n">
        <v>0.5793</v>
      </c>
      <c r="AQ189" t="n">
        <v>0.3512</v>
      </c>
      <c r="AR189" t="n">
        <v>0.125</v>
      </c>
      <c r="AS189" t="n">
        <v>0.3154</v>
      </c>
      <c r="AT189" t="n">
        <v>0</v>
      </c>
      <c r="AU189" t="n">
        <v>0</v>
      </c>
      <c r="AV189" t="n">
        <v>0</v>
      </c>
      <c r="AW189" t="n">
        <v>0.4421</v>
      </c>
      <c r="AX189" t="n">
        <v>0.25</v>
      </c>
      <c r="AY189" t="n">
        <v>0.3852</v>
      </c>
      <c r="AZ189" t="n">
        <v>0.6114</v>
      </c>
      <c r="BA189" t="n">
        <v>0</v>
      </c>
      <c r="BB189" t="n">
        <v>0.6114</v>
      </c>
      <c r="BC189" t="n">
        <v>0.7029</v>
      </c>
      <c r="BD189" t="n">
        <v>0.5</v>
      </c>
      <c r="BE189" t="n">
        <v>0.5303</v>
      </c>
      <c r="BF189" t="n">
        <v>0</v>
      </c>
      <c r="BG189" t="n">
        <v>0</v>
      </c>
      <c r="BH189" t="n">
        <v>0</v>
      </c>
      <c r="BI189" t="n">
        <v>0.6124</v>
      </c>
      <c r="BJ189" t="n">
        <v>0.375</v>
      </c>
      <c r="BK189" t="n">
        <v>0.4312</v>
      </c>
      <c r="BL189" t="n">
        <v>0.5</v>
      </c>
      <c r="BM189" t="n">
        <v>0.5</v>
      </c>
      <c r="BN189" t="n">
        <v>0.1752</v>
      </c>
      <c r="BO189" t="n">
        <v>0.7248</v>
      </c>
      <c r="BP189" t="n">
        <v>0.25</v>
      </c>
      <c r="BQ189" t="n">
        <v>0.6871</v>
      </c>
    </row>
    <row r="190">
      <c r="A190" t="s">
        <v>69</v>
      </c>
      <c r="B190" t="s">
        <v>70</v>
      </c>
      <c r="C190" s="1" t="n">
        <v>44023</v>
      </c>
      <c r="D190" t="n">
        <v>0.5429</v>
      </c>
      <c r="E190" t="n">
        <v>0.274</v>
      </c>
      <c r="F190" t="n">
        <v>0.4322</v>
      </c>
      <c r="G190" t="n">
        <v>0.5457</v>
      </c>
      <c r="H190" t="n">
        <v>0.25</v>
      </c>
      <c r="I190" t="n">
        <v>0.3943</v>
      </c>
      <c r="J190" t="n">
        <v>0.5457</v>
      </c>
      <c r="K190" t="n">
        <v>0.25</v>
      </c>
      <c r="L190" t="n">
        <v>0.3943</v>
      </c>
      <c r="M190" t="n">
        <v>0.9735</v>
      </c>
      <c r="N190" t="n">
        <v>0</v>
      </c>
      <c r="O190" t="n">
        <v>0.9735</v>
      </c>
      <c r="P190" t="n">
        <v>0.9735</v>
      </c>
      <c r="Q190" t="n">
        <v>0</v>
      </c>
      <c r="R190" t="n">
        <v>0.9735</v>
      </c>
      <c r="S190" t="n">
        <v>0.5023</v>
      </c>
      <c r="T190" t="n">
        <v>0.4</v>
      </c>
      <c r="U190" t="n">
        <v>0.3621</v>
      </c>
      <c r="V190" t="n">
        <v>0.4888</v>
      </c>
      <c r="W190" t="n">
        <v>0.4</v>
      </c>
      <c r="X190" t="n">
        <v>0.2189</v>
      </c>
      <c r="Y190" t="n">
        <v>0.7896</v>
      </c>
      <c r="Z190" t="n">
        <v>0.5</v>
      </c>
      <c r="AA190" t="n">
        <v>0.7764</v>
      </c>
      <c r="AB190" t="n">
        <v>1</v>
      </c>
      <c r="AC190" t="n">
        <v>1</v>
      </c>
      <c r="AD190" t="n">
        <v>0.9735</v>
      </c>
      <c r="AE190" t="n">
        <v>0</v>
      </c>
      <c r="AF190" t="n">
        <v>0</v>
      </c>
      <c r="AG190" t="n">
        <v>0</v>
      </c>
      <c r="AH190" t="n">
        <v>0.6883</v>
      </c>
      <c r="AI190" t="n">
        <v>0.2</v>
      </c>
      <c r="AJ190" t="n">
        <v>0.629</v>
      </c>
      <c r="AK190" t="n">
        <v>0.8518</v>
      </c>
      <c r="AL190" t="n">
        <v>0.5</v>
      </c>
      <c r="AM190" t="n">
        <v>0.7036</v>
      </c>
      <c r="AN190" t="n">
        <v>0.5793</v>
      </c>
      <c r="AO190" t="n">
        <v>0</v>
      </c>
      <c r="AP190" t="n">
        <v>0.5793</v>
      </c>
      <c r="AQ190" t="n">
        <v>0.3512</v>
      </c>
      <c r="AR190" t="n">
        <v>0.125</v>
      </c>
      <c r="AS190" t="n">
        <v>0.3154</v>
      </c>
      <c r="AT190" t="n">
        <v>0</v>
      </c>
      <c r="AU190" t="n">
        <v>0</v>
      </c>
      <c r="AV190" t="n">
        <v>0</v>
      </c>
      <c r="AW190" t="n">
        <v>0.4421</v>
      </c>
      <c r="AX190" t="n">
        <v>0.25</v>
      </c>
      <c r="AY190" t="n">
        <v>0.3852</v>
      </c>
      <c r="AZ190" t="n">
        <v>0.6114</v>
      </c>
      <c r="BA190" t="n">
        <v>0</v>
      </c>
      <c r="BB190" t="n">
        <v>0.6114</v>
      </c>
      <c r="BC190" t="n">
        <v>0.7029</v>
      </c>
      <c r="BD190" t="n">
        <v>0.5</v>
      </c>
      <c r="BE190" t="n">
        <v>0.5303</v>
      </c>
      <c r="BF190" t="n">
        <v>0</v>
      </c>
      <c r="BG190" t="n">
        <v>0</v>
      </c>
      <c r="BH190" t="n">
        <v>0</v>
      </c>
      <c r="BI190" t="n">
        <v>0.6124</v>
      </c>
      <c r="BJ190" t="n">
        <v>0.375</v>
      </c>
      <c r="BK190" t="n">
        <v>0.4312</v>
      </c>
      <c r="BL190" t="n">
        <v>0.5</v>
      </c>
      <c r="BM190" t="n">
        <v>0.5</v>
      </c>
      <c r="BN190" t="n">
        <v>0.1752</v>
      </c>
      <c r="BO190" t="n">
        <v>0.7248</v>
      </c>
      <c r="BP190" t="n">
        <v>0.25</v>
      </c>
      <c r="BQ190" t="n">
        <v>0.6871</v>
      </c>
    </row>
    <row r="191">
      <c r="A191" t="s">
        <v>69</v>
      </c>
      <c r="B191" t="s">
        <v>70</v>
      </c>
      <c r="C191" s="1" t="n">
        <v>44024</v>
      </c>
      <c r="D191" t="n">
        <v>0.5429</v>
      </c>
      <c r="E191" t="n">
        <v>0.274</v>
      </c>
      <c r="F191" t="n">
        <v>0.4322</v>
      </c>
      <c r="G191" t="n">
        <v>0.5457</v>
      </c>
      <c r="H191" t="n">
        <v>0.25</v>
      </c>
      <c r="I191" t="n">
        <v>0.3943</v>
      </c>
      <c r="J191" t="n">
        <v>0.5457</v>
      </c>
      <c r="K191" t="n">
        <v>0.25</v>
      </c>
      <c r="L191" t="n">
        <v>0.3943</v>
      </c>
      <c r="M191" t="n">
        <v>0.9735</v>
      </c>
      <c r="N191" t="n">
        <v>0</v>
      </c>
      <c r="O191" t="n">
        <v>0.9735</v>
      </c>
      <c r="P191" t="n">
        <v>0.9735</v>
      </c>
      <c r="Q191" t="n">
        <v>0</v>
      </c>
      <c r="R191" t="n">
        <v>0.9735</v>
      </c>
      <c r="S191" t="n">
        <v>0.5023</v>
      </c>
      <c r="T191" t="n">
        <v>0.4</v>
      </c>
      <c r="U191" t="n">
        <v>0.3621</v>
      </c>
      <c r="V191" t="n">
        <v>0.4888</v>
      </c>
      <c r="W191" t="n">
        <v>0.4</v>
      </c>
      <c r="X191" t="n">
        <v>0.2189</v>
      </c>
      <c r="Y191" t="n">
        <v>0.7896</v>
      </c>
      <c r="Z191" t="n">
        <v>0.5</v>
      </c>
      <c r="AA191" t="n">
        <v>0.7764</v>
      </c>
      <c r="AB191" t="n">
        <v>1</v>
      </c>
      <c r="AC191" t="n">
        <v>1</v>
      </c>
      <c r="AD191" t="n">
        <v>0.9735</v>
      </c>
      <c r="AE191" t="n">
        <v>0</v>
      </c>
      <c r="AF191" t="n">
        <v>0</v>
      </c>
      <c r="AG191" t="n">
        <v>0</v>
      </c>
      <c r="AH191" t="n">
        <v>0.6883</v>
      </c>
      <c r="AI191" t="n">
        <v>0.2</v>
      </c>
      <c r="AJ191" t="n">
        <v>0.629</v>
      </c>
      <c r="AK191" t="n">
        <v>0.8518</v>
      </c>
      <c r="AL191" t="n">
        <v>0.5</v>
      </c>
      <c r="AM191" t="n">
        <v>0.7036</v>
      </c>
      <c r="AN191" t="n">
        <v>0.5793</v>
      </c>
      <c r="AO191" t="n">
        <v>0</v>
      </c>
      <c r="AP191" t="n">
        <v>0.5793</v>
      </c>
      <c r="AQ191" t="n">
        <v>0.3512</v>
      </c>
      <c r="AR191" t="n">
        <v>0.125</v>
      </c>
      <c r="AS191" t="n">
        <v>0.3154</v>
      </c>
      <c r="AT191" t="n">
        <v>0</v>
      </c>
      <c r="AU191" t="n">
        <v>0</v>
      </c>
      <c r="AV191" t="n">
        <v>0</v>
      </c>
      <c r="AW191" t="n">
        <v>0.4421</v>
      </c>
      <c r="AX191" t="n">
        <v>0.25</v>
      </c>
      <c r="AY191" t="n">
        <v>0.3852</v>
      </c>
      <c r="AZ191" t="n">
        <v>0.6114</v>
      </c>
      <c r="BA191" t="n">
        <v>0</v>
      </c>
      <c r="BB191" t="n">
        <v>0.6114</v>
      </c>
      <c r="BC191" t="n">
        <v>0.7029</v>
      </c>
      <c r="BD191" t="n">
        <v>0.5</v>
      </c>
      <c r="BE191" t="n">
        <v>0.5303</v>
      </c>
      <c r="BF191" t="n">
        <v>0</v>
      </c>
      <c r="BG191" t="n">
        <v>0</v>
      </c>
      <c r="BH191" t="n">
        <v>0</v>
      </c>
      <c r="BI191" t="n">
        <v>0.6124</v>
      </c>
      <c r="BJ191" t="n">
        <v>0.375</v>
      </c>
      <c r="BK191" t="n">
        <v>0.4312</v>
      </c>
      <c r="BL191" t="n">
        <v>0.5</v>
      </c>
      <c r="BM191" t="n">
        <v>0.5</v>
      </c>
      <c r="BN191" t="n">
        <v>0.1752</v>
      </c>
      <c r="BO191" t="n">
        <v>0.7248</v>
      </c>
      <c r="BP191" t="n">
        <v>0.25</v>
      </c>
      <c r="BQ191" t="n">
        <v>0.6871</v>
      </c>
    </row>
    <row r="192">
      <c r="A192" t="s">
        <v>69</v>
      </c>
      <c r="B192" t="s">
        <v>70</v>
      </c>
      <c r="C192" s="1" t="n">
        <v>44025</v>
      </c>
      <c r="D192" t="n">
        <v>0.5274</v>
      </c>
      <c r="E192" t="n">
        <v>0.2877</v>
      </c>
      <c r="F192" t="n">
        <v>0.4322</v>
      </c>
      <c r="G192" t="n">
        <v>0.3943</v>
      </c>
      <c r="H192" t="n">
        <v>0</v>
      </c>
      <c r="I192" t="n">
        <v>0.3943</v>
      </c>
      <c r="J192" t="n">
        <v>0.3943</v>
      </c>
      <c r="K192" t="n">
        <v>0</v>
      </c>
      <c r="L192" t="n">
        <v>0.3943</v>
      </c>
      <c r="M192" t="n">
        <v>1</v>
      </c>
      <c r="N192" t="n">
        <v>1</v>
      </c>
      <c r="O192" t="n">
        <v>0.9735</v>
      </c>
      <c r="P192" t="n">
        <v>1</v>
      </c>
      <c r="Q192" t="n">
        <v>1</v>
      </c>
      <c r="R192" t="n">
        <v>0.9735</v>
      </c>
      <c r="S192" t="n">
        <v>0.5023</v>
      </c>
      <c r="T192" t="n">
        <v>0.4</v>
      </c>
      <c r="U192" t="n">
        <v>0.3621</v>
      </c>
      <c r="V192" t="n">
        <v>0.4888</v>
      </c>
      <c r="W192" t="n">
        <v>0.4</v>
      </c>
      <c r="X192" t="n">
        <v>0.2189</v>
      </c>
      <c r="Y192" t="n">
        <v>0.7896</v>
      </c>
      <c r="Z192" t="n">
        <v>0.5</v>
      </c>
      <c r="AA192" t="n">
        <v>0.7764</v>
      </c>
      <c r="AB192" t="n">
        <v>1</v>
      </c>
      <c r="AC192" t="n">
        <v>1</v>
      </c>
      <c r="AD192" t="n">
        <v>0.9735</v>
      </c>
      <c r="AE192" t="n">
        <v>0</v>
      </c>
      <c r="AF192" t="n">
        <v>0</v>
      </c>
      <c r="AG192" t="n">
        <v>0</v>
      </c>
      <c r="AH192" t="n">
        <v>0.6883</v>
      </c>
      <c r="AI192" t="n">
        <v>0.2</v>
      </c>
      <c r="AJ192" t="n">
        <v>0.629</v>
      </c>
      <c r="AK192" t="n">
        <v>0.8518</v>
      </c>
      <c r="AL192" t="n">
        <v>0.5</v>
      </c>
      <c r="AM192" t="n">
        <v>0.7036</v>
      </c>
      <c r="AN192" t="n">
        <v>0.5793</v>
      </c>
      <c r="AO192" t="n">
        <v>0</v>
      </c>
      <c r="AP192" t="n">
        <v>0.5793</v>
      </c>
      <c r="AQ192" t="n">
        <v>0.3512</v>
      </c>
      <c r="AR192" t="n">
        <v>0.125</v>
      </c>
      <c r="AS192" t="n">
        <v>0.3154</v>
      </c>
      <c r="AT192" t="n">
        <v>0</v>
      </c>
      <c r="AU192" t="n">
        <v>0</v>
      </c>
      <c r="AV192" t="n">
        <v>0</v>
      </c>
      <c r="AW192" t="n">
        <v>0.4421</v>
      </c>
      <c r="AX192" t="n">
        <v>0.25</v>
      </c>
      <c r="AY192" t="n">
        <v>0.3852</v>
      </c>
      <c r="AZ192" t="n">
        <v>0.6114</v>
      </c>
      <c r="BA192" t="n">
        <v>0</v>
      </c>
      <c r="BB192" t="n">
        <v>0.6114</v>
      </c>
      <c r="BC192" t="n">
        <v>0.7029</v>
      </c>
      <c r="BD192" t="n">
        <v>0.5</v>
      </c>
      <c r="BE192" t="n">
        <v>0.5303</v>
      </c>
      <c r="BF192" t="n">
        <v>0</v>
      </c>
      <c r="BG192" t="n">
        <v>0</v>
      </c>
      <c r="BH192" t="n">
        <v>0</v>
      </c>
      <c r="BI192" t="n">
        <v>0.6124</v>
      </c>
      <c r="BJ192" t="n">
        <v>0.375</v>
      </c>
      <c r="BK192" t="n">
        <v>0.4312</v>
      </c>
      <c r="BL192" t="n">
        <v>0.5</v>
      </c>
      <c r="BM192" t="n">
        <v>0.5</v>
      </c>
      <c r="BN192" t="n">
        <v>0.1752</v>
      </c>
      <c r="BO192" t="n">
        <v>0.7248</v>
      </c>
      <c r="BP192" t="n">
        <v>0.25</v>
      </c>
      <c r="BQ192" t="n">
        <v>0.6871</v>
      </c>
    </row>
    <row r="193">
      <c r="A193" t="s">
        <v>69</v>
      </c>
      <c r="B193" t="s">
        <v>70</v>
      </c>
      <c r="C193" s="1" t="n">
        <v>44026</v>
      </c>
      <c r="D193" t="n">
        <v>0.5274</v>
      </c>
      <c r="E193" t="n">
        <v>0.2877</v>
      </c>
      <c r="F193" t="n">
        <v>0.4322</v>
      </c>
      <c r="G193" t="n">
        <v>0.3943</v>
      </c>
      <c r="H193" t="n">
        <v>0</v>
      </c>
      <c r="I193" t="n">
        <v>0.3943</v>
      </c>
      <c r="J193" t="n">
        <v>0.3943</v>
      </c>
      <c r="K193" t="n">
        <v>0</v>
      </c>
      <c r="L193" t="n">
        <v>0.3943</v>
      </c>
      <c r="M193" t="n">
        <v>1</v>
      </c>
      <c r="N193" t="n">
        <v>1</v>
      </c>
      <c r="O193" t="n">
        <v>0.9735</v>
      </c>
      <c r="P193" t="n">
        <v>1</v>
      </c>
      <c r="Q193" t="n">
        <v>1</v>
      </c>
      <c r="R193" t="n">
        <v>0.9735</v>
      </c>
      <c r="S193" t="n">
        <v>0.5023</v>
      </c>
      <c r="T193" t="n">
        <v>0.4</v>
      </c>
      <c r="U193" t="n">
        <v>0.3621</v>
      </c>
      <c r="V193" t="n">
        <v>0.4888</v>
      </c>
      <c r="W193" t="n">
        <v>0.4</v>
      </c>
      <c r="X193" t="n">
        <v>0.2189</v>
      </c>
      <c r="Y193" t="n">
        <v>0.7896</v>
      </c>
      <c r="Z193" t="n">
        <v>0.5</v>
      </c>
      <c r="AA193" t="n">
        <v>0.7764</v>
      </c>
      <c r="AB193" t="n">
        <v>1</v>
      </c>
      <c r="AC193" t="n">
        <v>1</v>
      </c>
      <c r="AD193" t="n">
        <v>0.9735</v>
      </c>
      <c r="AE193" t="n">
        <v>0</v>
      </c>
      <c r="AF193" t="n">
        <v>0</v>
      </c>
      <c r="AG193" t="n">
        <v>0</v>
      </c>
      <c r="AH193" t="n">
        <v>0.6883</v>
      </c>
      <c r="AI193" t="n">
        <v>0.2</v>
      </c>
      <c r="AJ193" t="n">
        <v>0.629</v>
      </c>
      <c r="AK193" t="n">
        <v>0.8518</v>
      </c>
      <c r="AL193" t="n">
        <v>0.5</v>
      </c>
      <c r="AM193" t="n">
        <v>0.7036</v>
      </c>
      <c r="AN193" t="n">
        <v>0.5793</v>
      </c>
      <c r="AO193" t="n">
        <v>0</v>
      </c>
      <c r="AP193" t="n">
        <v>0.5793</v>
      </c>
      <c r="AQ193" t="n">
        <v>0.3512</v>
      </c>
      <c r="AR193" t="n">
        <v>0.125</v>
      </c>
      <c r="AS193" t="n">
        <v>0.3154</v>
      </c>
      <c r="AT193" t="n">
        <v>0</v>
      </c>
      <c r="AU193" t="n">
        <v>0</v>
      </c>
      <c r="AV193" t="n">
        <v>0</v>
      </c>
      <c r="AW193" t="n">
        <v>0.4421</v>
      </c>
      <c r="AX193" t="n">
        <v>0.25</v>
      </c>
      <c r="AY193" t="n">
        <v>0.3852</v>
      </c>
      <c r="AZ193" t="n">
        <v>0.6114</v>
      </c>
      <c r="BA193" t="n">
        <v>0</v>
      </c>
      <c r="BB193" t="n">
        <v>0.6114</v>
      </c>
      <c r="BC193" t="n">
        <v>0.7029</v>
      </c>
      <c r="BD193" t="n">
        <v>0.5</v>
      </c>
      <c r="BE193" t="n">
        <v>0.5303</v>
      </c>
      <c r="BF193" t="n">
        <v>0</v>
      </c>
      <c r="BG193" t="n">
        <v>0</v>
      </c>
      <c r="BH193" t="n">
        <v>0</v>
      </c>
      <c r="BI193" t="n">
        <v>0.6124</v>
      </c>
      <c r="BJ193" t="n">
        <v>0.375</v>
      </c>
      <c r="BK193" t="n">
        <v>0.4312</v>
      </c>
      <c r="BL193" t="n">
        <v>0.5</v>
      </c>
      <c r="BM193" t="n">
        <v>0.5</v>
      </c>
      <c r="BN193" t="n">
        <v>0.1752</v>
      </c>
      <c r="BO193" t="n">
        <v>0.7248</v>
      </c>
      <c r="BP193" t="n">
        <v>0.25</v>
      </c>
      <c r="BQ193" t="n">
        <v>0.6871</v>
      </c>
    </row>
    <row r="194">
      <c r="A194" t="s">
        <v>69</v>
      </c>
      <c r="B194" t="s">
        <v>70</v>
      </c>
      <c r="C194" s="1" t="n">
        <v>44027</v>
      </c>
      <c r="D194" t="n">
        <v>0.5274</v>
      </c>
      <c r="E194" t="n">
        <v>0.2877</v>
      </c>
      <c r="F194" t="n">
        <v>0.4322</v>
      </c>
      <c r="G194" t="n">
        <v>0.3943</v>
      </c>
      <c r="H194" t="n">
        <v>0</v>
      </c>
      <c r="I194" t="n">
        <v>0.3943</v>
      </c>
      <c r="J194" t="n">
        <v>0.3943</v>
      </c>
      <c r="K194" t="n">
        <v>0</v>
      </c>
      <c r="L194" t="n">
        <v>0.3943</v>
      </c>
      <c r="M194" t="n">
        <v>1</v>
      </c>
      <c r="N194" t="n">
        <v>1</v>
      </c>
      <c r="O194" t="n">
        <v>0.9735</v>
      </c>
      <c r="P194" t="n">
        <v>1</v>
      </c>
      <c r="Q194" t="n">
        <v>1</v>
      </c>
      <c r="R194" t="n">
        <v>0.9735</v>
      </c>
      <c r="S194" t="n">
        <v>0.5023</v>
      </c>
      <c r="T194" t="n">
        <v>0.4</v>
      </c>
      <c r="U194" t="n">
        <v>0.3621</v>
      </c>
      <c r="V194" t="n">
        <v>0.4888</v>
      </c>
      <c r="W194" t="n">
        <v>0.4</v>
      </c>
      <c r="X194" t="n">
        <v>0.2189</v>
      </c>
      <c r="Y194" t="n">
        <v>0.7896</v>
      </c>
      <c r="Z194" t="n">
        <v>0.5</v>
      </c>
      <c r="AA194" t="n">
        <v>0.7764</v>
      </c>
      <c r="AB194" t="n">
        <v>1</v>
      </c>
      <c r="AC194" t="n">
        <v>1</v>
      </c>
      <c r="AD194" t="n">
        <v>0.9735</v>
      </c>
      <c r="AE194" t="n">
        <v>0</v>
      </c>
      <c r="AF194" t="n">
        <v>0</v>
      </c>
      <c r="AG194" t="n">
        <v>0</v>
      </c>
      <c r="AH194" t="n">
        <v>0.6883</v>
      </c>
      <c r="AI194" t="n">
        <v>0.2</v>
      </c>
      <c r="AJ194" t="n">
        <v>0.629</v>
      </c>
      <c r="AK194" t="n">
        <v>0.8518</v>
      </c>
      <c r="AL194" t="n">
        <v>0.5</v>
      </c>
      <c r="AM194" t="n">
        <v>0.7036</v>
      </c>
      <c r="AN194" t="n">
        <v>0.5793</v>
      </c>
      <c r="AO194" t="n">
        <v>0</v>
      </c>
      <c r="AP194" t="n">
        <v>0.5793</v>
      </c>
      <c r="AQ194" t="n">
        <v>0.3512</v>
      </c>
      <c r="AR194" t="n">
        <v>0.125</v>
      </c>
      <c r="AS194" t="n">
        <v>0.3154</v>
      </c>
      <c r="AT194" t="n">
        <v>0</v>
      </c>
      <c r="AU194" t="n">
        <v>0</v>
      </c>
      <c r="AV194" t="n">
        <v>0</v>
      </c>
      <c r="AW194" t="n">
        <v>0.4421</v>
      </c>
      <c r="AX194" t="n">
        <v>0.25</v>
      </c>
      <c r="AY194" t="n">
        <v>0.3852</v>
      </c>
      <c r="AZ194" t="n">
        <v>0.6114</v>
      </c>
      <c r="BA194" t="n">
        <v>0</v>
      </c>
      <c r="BB194" t="n">
        <v>0.6114</v>
      </c>
      <c r="BC194" t="n">
        <v>0.7029</v>
      </c>
      <c r="BD194" t="n">
        <v>0.5</v>
      </c>
      <c r="BE194" t="n">
        <v>0.5303</v>
      </c>
      <c r="BF194" t="n">
        <v>0</v>
      </c>
      <c r="BG194" t="n">
        <v>0</v>
      </c>
      <c r="BH194" t="n">
        <v>0</v>
      </c>
      <c r="BI194" t="n">
        <v>0.6124</v>
      </c>
      <c r="BJ194" t="n">
        <v>0.375</v>
      </c>
      <c r="BK194" t="n">
        <v>0.4312</v>
      </c>
      <c r="BL194" t="n">
        <v>0.5</v>
      </c>
      <c r="BM194" t="n">
        <v>0.5</v>
      </c>
      <c r="BN194" t="n">
        <v>0.1752</v>
      </c>
      <c r="BO194" t="n">
        <v>0.7248</v>
      </c>
      <c r="BP194" t="n">
        <v>0.25</v>
      </c>
      <c r="BQ194" t="n">
        <v>0.6871</v>
      </c>
    </row>
    <row r="195">
      <c r="A195" t="s">
        <v>69</v>
      </c>
      <c r="B195" t="s">
        <v>70</v>
      </c>
      <c r="C195" s="1" t="n">
        <v>44028</v>
      </c>
      <c r="D195" t="n">
        <v>0.5274</v>
      </c>
      <c r="E195" t="n">
        <v>0.2877</v>
      </c>
      <c r="F195" t="n">
        <v>0.4322</v>
      </c>
      <c r="G195" t="n">
        <v>0.3943</v>
      </c>
      <c r="H195" t="n">
        <v>0</v>
      </c>
      <c r="I195" t="n">
        <v>0.3943</v>
      </c>
      <c r="J195" t="n">
        <v>0.3943</v>
      </c>
      <c r="K195" t="n">
        <v>0</v>
      </c>
      <c r="L195" t="n">
        <v>0.3943</v>
      </c>
      <c r="M195" t="n">
        <v>1</v>
      </c>
      <c r="N195" t="n">
        <v>1</v>
      </c>
      <c r="O195" t="n">
        <v>0.9735</v>
      </c>
      <c r="P195" t="n">
        <v>1</v>
      </c>
      <c r="Q195" t="n">
        <v>1</v>
      </c>
      <c r="R195" t="n">
        <v>0.9735</v>
      </c>
      <c r="S195" t="n">
        <v>0.5023</v>
      </c>
      <c r="T195" t="n">
        <v>0.4</v>
      </c>
      <c r="U195" t="n">
        <v>0.3621</v>
      </c>
      <c r="V195" t="n">
        <v>0.4888</v>
      </c>
      <c r="W195" t="n">
        <v>0.4</v>
      </c>
      <c r="X195" t="n">
        <v>0.2189</v>
      </c>
      <c r="Y195" t="n">
        <v>0.7896</v>
      </c>
      <c r="Z195" t="n">
        <v>0.5</v>
      </c>
      <c r="AA195" t="n">
        <v>0.7764</v>
      </c>
      <c r="AB195" t="n">
        <v>1</v>
      </c>
      <c r="AC195" t="n">
        <v>1</v>
      </c>
      <c r="AD195" t="n">
        <v>0.9735</v>
      </c>
      <c r="AE195" t="n">
        <v>0</v>
      </c>
      <c r="AF195" t="n">
        <v>0</v>
      </c>
      <c r="AG195" t="n">
        <v>0</v>
      </c>
      <c r="AH195" t="n">
        <v>0.6883</v>
      </c>
      <c r="AI195" t="n">
        <v>0.2</v>
      </c>
      <c r="AJ195" t="n">
        <v>0.629</v>
      </c>
      <c r="AK195" t="n">
        <v>0.8518</v>
      </c>
      <c r="AL195" t="n">
        <v>0.5</v>
      </c>
      <c r="AM195" t="n">
        <v>0.7036</v>
      </c>
      <c r="AN195" t="n">
        <v>0.5793</v>
      </c>
      <c r="AO195" t="n">
        <v>0</v>
      </c>
      <c r="AP195" t="n">
        <v>0.5793</v>
      </c>
      <c r="AQ195" t="n">
        <v>0.3512</v>
      </c>
      <c r="AR195" t="n">
        <v>0.125</v>
      </c>
      <c r="AS195" t="n">
        <v>0.3154</v>
      </c>
      <c r="AT195" t="n">
        <v>0</v>
      </c>
      <c r="AU195" t="n">
        <v>0</v>
      </c>
      <c r="AV195" t="n">
        <v>0</v>
      </c>
      <c r="AW195" t="n">
        <v>0.4421</v>
      </c>
      <c r="AX195" t="n">
        <v>0.25</v>
      </c>
      <c r="AY195" t="n">
        <v>0.3852</v>
      </c>
      <c r="AZ195" t="n">
        <v>0.6114</v>
      </c>
      <c r="BA195" t="n">
        <v>0</v>
      </c>
      <c r="BB195" t="n">
        <v>0.6114</v>
      </c>
      <c r="BC195" t="n">
        <v>0.7029</v>
      </c>
      <c r="BD195" t="n">
        <v>0.5</v>
      </c>
      <c r="BE195" t="n">
        <v>0.5303</v>
      </c>
      <c r="BF195" t="n">
        <v>0</v>
      </c>
      <c r="BG195" t="n">
        <v>0</v>
      </c>
      <c r="BH195" t="n">
        <v>0</v>
      </c>
      <c r="BI195" t="n">
        <v>0.6124</v>
      </c>
      <c r="BJ195" t="n">
        <v>0.375</v>
      </c>
      <c r="BK195" t="n">
        <v>0.4312</v>
      </c>
      <c r="BL195" t="n">
        <v>0.5</v>
      </c>
      <c r="BM195" t="n">
        <v>0.5</v>
      </c>
      <c r="BN195" t="n">
        <v>0.1752</v>
      </c>
      <c r="BO195" t="n">
        <v>0.7248</v>
      </c>
      <c r="BP195" t="n">
        <v>0.25</v>
      </c>
      <c r="BQ195" t="n">
        <v>0.6871</v>
      </c>
    </row>
    <row r="196">
      <c r="A196" t="s">
        <v>69</v>
      </c>
      <c r="B196" t="s">
        <v>70</v>
      </c>
      <c r="C196" s="1" t="n">
        <v>44029</v>
      </c>
      <c r="D196" t="n">
        <v>0.5165</v>
      </c>
      <c r="E196" t="n">
        <v>0.2877</v>
      </c>
      <c r="F196" t="n">
        <v>0.4213</v>
      </c>
      <c r="G196" t="n">
        <v>0.3943</v>
      </c>
      <c r="H196" t="n">
        <v>0</v>
      </c>
      <c r="I196" t="n">
        <v>0.3943</v>
      </c>
      <c r="J196" t="n">
        <v>0.3943</v>
      </c>
      <c r="K196" t="n">
        <v>0</v>
      </c>
      <c r="L196" t="n">
        <v>0.3943</v>
      </c>
      <c r="M196" t="n">
        <v>1</v>
      </c>
      <c r="N196" t="n">
        <v>1</v>
      </c>
      <c r="O196" t="n">
        <v>0.9735</v>
      </c>
      <c r="P196" t="n">
        <v>1</v>
      </c>
      <c r="Q196" t="n">
        <v>1</v>
      </c>
      <c r="R196" t="n">
        <v>0.9735</v>
      </c>
      <c r="S196" t="n">
        <v>0.5023</v>
      </c>
      <c r="T196" t="n">
        <v>0.4</v>
      </c>
      <c r="U196" t="n">
        <v>0.3621</v>
      </c>
      <c r="V196" t="n">
        <v>0.4888</v>
      </c>
      <c r="W196" t="n">
        <v>0.4</v>
      </c>
      <c r="X196" t="n">
        <v>0.2189</v>
      </c>
      <c r="Y196" t="n">
        <v>0.7896</v>
      </c>
      <c r="Z196" t="n">
        <v>0.5</v>
      </c>
      <c r="AA196" t="n">
        <v>0.7764</v>
      </c>
      <c r="AB196" t="n">
        <v>1</v>
      </c>
      <c r="AC196" t="n">
        <v>1</v>
      </c>
      <c r="AD196" t="n">
        <v>0.9735</v>
      </c>
      <c r="AE196" t="n">
        <v>0</v>
      </c>
      <c r="AF196" t="n">
        <v>0</v>
      </c>
      <c r="AG196" t="n">
        <v>0</v>
      </c>
      <c r="AH196" t="n">
        <v>0.6883</v>
      </c>
      <c r="AI196" t="n">
        <v>0.2</v>
      </c>
      <c r="AJ196" t="n">
        <v>0.629</v>
      </c>
      <c r="AK196" t="n">
        <v>0.8518</v>
      </c>
      <c r="AL196" t="n">
        <v>0.5</v>
      </c>
      <c r="AM196" t="n">
        <v>0.7036</v>
      </c>
      <c r="AN196" t="n">
        <v>0.5793</v>
      </c>
      <c r="AO196" t="n">
        <v>0</v>
      </c>
      <c r="AP196" t="n">
        <v>0.5793</v>
      </c>
      <c r="AQ196" t="n">
        <v>0.3014</v>
      </c>
      <c r="AR196" t="n">
        <v>0.125</v>
      </c>
      <c r="AS196" t="n">
        <v>0.2656</v>
      </c>
      <c r="AT196" t="n">
        <v>0</v>
      </c>
      <c r="AU196" t="n">
        <v>0</v>
      </c>
      <c r="AV196" t="n">
        <v>0</v>
      </c>
      <c r="AW196" t="n">
        <v>0.4421</v>
      </c>
      <c r="AX196" t="n">
        <v>0.25</v>
      </c>
      <c r="AY196" t="n">
        <v>0.3852</v>
      </c>
      <c r="AZ196" t="n">
        <v>0.4121</v>
      </c>
      <c r="BA196" t="n">
        <v>0</v>
      </c>
      <c r="BB196" t="n">
        <v>0.4121</v>
      </c>
      <c r="BC196" t="n">
        <v>0.7029</v>
      </c>
      <c r="BD196" t="n">
        <v>0.5</v>
      </c>
      <c r="BE196" t="n">
        <v>0.5303</v>
      </c>
      <c r="BF196" t="n">
        <v>0</v>
      </c>
      <c r="BG196" t="n">
        <v>0</v>
      </c>
      <c r="BH196" t="n">
        <v>0</v>
      </c>
      <c r="BI196" t="n">
        <v>0.6124</v>
      </c>
      <c r="BJ196" t="n">
        <v>0.375</v>
      </c>
      <c r="BK196" t="n">
        <v>0.4312</v>
      </c>
      <c r="BL196" t="n">
        <v>0.5</v>
      </c>
      <c r="BM196" t="n">
        <v>0.5</v>
      </c>
      <c r="BN196" t="n">
        <v>0.1752</v>
      </c>
      <c r="BO196" t="n">
        <v>0.7248</v>
      </c>
      <c r="BP196" t="n">
        <v>0.25</v>
      </c>
      <c r="BQ196" t="n">
        <v>0.6871</v>
      </c>
    </row>
    <row r="197">
      <c r="A197" t="s">
        <v>69</v>
      </c>
      <c r="B197" t="s">
        <v>70</v>
      </c>
      <c r="C197" s="1" t="n">
        <v>44030</v>
      </c>
      <c r="D197" t="n">
        <v>0.5059</v>
      </c>
      <c r="E197" t="n">
        <v>0.2877</v>
      </c>
      <c r="F197" t="n">
        <v>0.4022</v>
      </c>
      <c r="G197" t="n">
        <v>0.3168</v>
      </c>
      <c r="H197" t="n">
        <v>0</v>
      </c>
      <c r="I197" t="n">
        <v>0.3168</v>
      </c>
      <c r="J197" t="n">
        <v>0.3168</v>
      </c>
      <c r="K197" t="n">
        <v>0</v>
      </c>
      <c r="L197" t="n">
        <v>0.3168</v>
      </c>
      <c r="M197" t="n">
        <v>1</v>
      </c>
      <c r="N197" t="n">
        <v>1</v>
      </c>
      <c r="O197" t="n">
        <v>0.9735</v>
      </c>
      <c r="P197" t="n">
        <v>1</v>
      </c>
      <c r="Q197" t="n">
        <v>1</v>
      </c>
      <c r="R197" t="n">
        <v>0.9735</v>
      </c>
      <c r="S197" t="n">
        <v>0.5023</v>
      </c>
      <c r="T197" t="n">
        <v>0.4</v>
      </c>
      <c r="U197" t="n">
        <v>0.3414</v>
      </c>
      <c r="V197" t="n">
        <v>0.4888</v>
      </c>
      <c r="W197" t="n">
        <v>0.4</v>
      </c>
      <c r="X197" t="n">
        <v>0.1776</v>
      </c>
      <c r="Y197" t="n">
        <v>0.7896</v>
      </c>
      <c r="Z197" t="n">
        <v>0.5</v>
      </c>
      <c r="AA197" t="n">
        <v>0.7764</v>
      </c>
      <c r="AB197" t="n">
        <v>1</v>
      </c>
      <c r="AC197" t="n">
        <v>1</v>
      </c>
      <c r="AD197" t="n">
        <v>0.9735</v>
      </c>
      <c r="AE197" t="n">
        <v>0</v>
      </c>
      <c r="AF197" t="n">
        <v>0</v>
      </c>
      <c r="AG197" t="n">
        <v>0</v>
      </c>
      <c r="AH197" t="n">
        <v>0.6883</v>
      </c>
      <c r="AI197" t="n">
        <v>0.2</v>
      </c>
      <c r="AJ197" t="n">
        <v>0.629</v>
      </c>
      <c r="AK197" t="n">
        <v>0.8518</v>
      </c>
      <c r="AL197" t="n">
        <v>0.5</v>
      </c>
      <c r="AM197" t="n">
        <v>0.7036</v>
      </c>
      <c r="AN197" t="n">
        <v>0.5793</v>
      </c>
      <c r="AO197" t="n">
        <v>0</v>
      </c>
      <c r="AP197" t="n">
        <v>0.5793</v>
      </c>
      <c r="AQ197" t="n">
        <v>0.2917</v>
      </c>
      <c r="AR197" t="n">
        <v>0.125</v>
      </c>
      <c r="AS197" t="n">
        <v>0.243</v>
      </c>
      <c r="AT197" t="n">
        <v>0</v>
      </c>
      <c r="AU197" t="n">
        <v>0</v>
      </c>
      <c r="AV197" t="n">
        <v>0</v>
      </c>
      <c r="AW197" t="n">
        <v>0.4033</v>
      </c>
      <c r="AX197" t="n">
        <v>0.25</v>
      </c>
      <c r="AY197" t="n">
        <v>0.3207</v>
      </c>
      <c r="AZ197" t="n">
        <v>0.4121</v>
      </c>
      <c r="BA197" t="n">
        <v>0</v>
      </c>
      <c r="BB197" t="n">
        <v>0.4121</v>
      </c>
      <c r="BC197" t="n">
        <v>0.7029</v>
      </c>
      <c r="BD197" t="n">
        <v>0.5</v>
      </c>
      <c r="BE197" t="n">
        <v>0.4786</v>
      </c>
      <c r="BF197" t="n">
        <v>0</v>
      </c>
      <c r="BG197" t="n">
        <v>0</v>
      </c>
      <c r="BH197" t="n">
        <v>0</v>
      </c>
      <c r="BI197" t="n">
        <v>0.6124</v>
      </c>
      <c r="BJ197" t="n">
        <v>0.375</v>
      </c>
      <c r="BK197" t="n">
        <v>0.4312</v>
      </c>
      <c r="BL197" t="n">
        <v>0.5</v>
      </c>
      <c r="BM197" t="n">
        <v>0.5</v>
      </c>
      <c r="BN197" t="n">
        <v>0.1752</v>
      </c>
      <c r="BO197" t="n">
        <v>0.7248</v>
      </c>
      <c r="BP197" t="n">
        <v>0.25</v>
      </c>
      <c r="BQ197" t="n">
        <v>0.6871</v>
      </c>
    </row>
    <row r="198">
      <c r="A198" t="s">
        <v>69</v>
      </c>
      <c r="B198" t="s">
        <v>70</v>
      </c>
      <c r="C198" s="1" t="n">
        <v>44031</v>
      </c>
      <c r="D198" t="n">
        <v>0.5071</v>
      </c>
      <c r="E198" t="n">
        <v>0.2877</v>
      </c>
      <c r="F198" t="n">
        <v>0.4039</v>
      </c>
      <c r="G198" t="n">
        <v>0.3168</v>
      </c>
      <c r="H198" t="n">
        <v>0</v>
      </c>
      <c r="I198" t="n">
        <v>0.3168</v>
      </c>
      <c r="J198" t="n">
        <v>0.3168</v>
      </c>
      <c r="K198" t="n">
        <v>0</v>
      </c>
      <c r="L198" t="n">
        <v>0.3168</v>
      </c>
      <c r="M198" t="n">
        <v>1</v>
      </c>
      <c r="N198" t="n">
        <v>1</v>
      </c>
      <c r="O198" t="n">
        <v>0.9735</v>
      </c>
      <c r="P198" t="n">
        <v>1</v>
      </c>
      <c r="Q198" t="n">
        <v>1</v>
      </c>
      <c r="R198" t="n">
        <v>0.9735</v>
      </c>
      <c r="S198" t="n">
        <v>0.5023</v>
      </c>
      <c r="T198" t="n">
        <v>0.4</v>
      </c>
      <c r="U198" t="n">
        <v>0.3414</v>
      </c>
      <c r="V198" t="n">
        <v>0.4888</v>
      </c>
      <c r="W198" t="n">
        <v>0.4</v>
      </c>
      <c r="X198" t="n">
        <v>0.1776</v>
      </c>
      <c r="Y198" t="n">
        <v>0.7896</v>
      </c>
      <c r="Z198" t="n">
        <v>0.5</v>
      </c>
      <c r="AA198" t="n">
        <v>0.7764</v>
      </c>
      <c r="AB198" t="n">
        <v>1</v>
      </c>
      <c r="AC198" t="n">
        <v>1</v>
      </c>
      <c r="AD198" t="n">
        <v>0.9735</v>
      </c>
      <c r="AE198" t="n">
        <v>0</v>
      </c>
      <c r="AF198" t="n">
        <v>0</v>
      </c>
      <c r="AG198" t="n">
        <v>0</v>
      </c>
      <c r="AH198" t="n">
        <v>0.696</v>
      </c>
      <c r="AI198" t="n">
        <v>0.2</v>
      </c>
      <c r="AJ198" t="n">
        <v>0.6387</v>
      </c>
      <c r="AK198" t="n">
        <v>0.8566</v>
      </c>
      <c r="AL198" t="n">
        <v>0.5</v>
      </c>
      <c r="AM198" t="n">
        <v>0.7133</v>
      </c>
      <c r="AN198" t="n">
        <v>0.5889</v>
      </c>
      <c r="AO198" t="n">
        <v>0</v>
      </c>
      <c r="AP198" t="n">
        <v>0.5889</v>
      </c>
      <c r="AQ198" t="n">
        <v>0.2923</v>
      </c>
      <c r="AR198" t="n">
        <v>0.125</v>
      </c>
      <c r="AS198" t="n">
        <v>0.2436</v>
      </c>
      <c r="AT198" t="n">
        <v>0</v>
      </c>
      <c r="AU198" t="n">
        <v>0</v>
      </c>
      <c r="AV198" t="n">
        <v>0</v>
      </c>
      <c r="AW198" t="n">
        <v>0.4033</v>
      </c>
      <c r="AX198" t="n">
        <v>0.25</v>
      </c>
      <c r="AY198" t="n">
        <v>0.3207</v>
      </c>
      <c r="AZ198" t="n">
        <v>0.4145</v>
      </c>
      <c r="BA198" t="n">
        <v>0</v>
      </c>
      <c r="BB198" t="n">
        <v>0.4145</v>
      </c>
      <c r="BC198" t="n">
        <v>0.7029</v>
      </c>
      <c r="BD198" t="n">
        <v>0.5</v>
      </c>
      <c r="BE198" t="n">
        <v>0.4786</v>
      </c>
      <c r="BF198" t="n">
        <v>0</v>
      </c>
      <c r="BG198" t="n">
        <v>0</v>
      </c>
      <c r="BH198" t="n">
        <v>0</v>
      </c>
      <c r="BI198" t="n">
        <v>0.6124</v>
      </c>
      <c r="BJ198" t="n">
        <v>0.375</v>
      </c>
      <c r="BK198" t="n">
        <v>0.4324</v>
      </c>
      <c r="BL198" t="n">
        <v>0.5</v>
      </c>
      <c r="BM198" t="n">
        <v>0.5</v>
      </c>
      <c r="BN198" t="n">
        <v>0.1752</v>
      </c>
      <c r="BO198" t="n">
        <v>0.7248</v>
      </c>
      <c r="BP198" t="n">
        <v>0.25</v>
      </c>
      <c r="BQ198" t="n">
        <v>0.6895</v>
      </c>
    </row>
    <row r="199">
      <c r="A199" t="s">
        <v>69</v>
      </c>
      <c r="B199" t="s">
        <v>70</v>
      </c>
      <c r="C199" s="1" t="n">
        <v>44032</v>
      </c>
      <c r="D199" t="n">
        <v>0.5071</v>
      </c>
      <c r="E199" t="n">
        <v>0.2877</v>
      </c>
      <c r="F199" t="n">
        <v>0.4039</v>
      </c>
      <c r="G199" t="n">
        <v>0.3168</v>
      </c>
      <c r="H199" t="n">
        <v>0</v>
      </c>
      <c r="I199" t="n">
        <v>0.3168</v>
      </c>
      <c r="J199" t="n">
        <v>0.3168</v>
      </c>
      <c r="K199" t="n">
        <v>0</v>
      </c>
      <c r="L199" t="n">
        <v>0.3168</v>
      </c>
      <c r="M199" t="n">
        <v>1</v>
      </c>
      <c r="N199" t="n">
        <v>1</v>
      </c>
      <c r="O199" t="n">
        <v>0.9735</v>
      </c>
      <c r="P199" t="n">
        <v>1</v>
      </c>
      <c r="Q199" t="n">
        <v>1</v>
      </c>
      <c r="R199" t="n">
        <v>0.9735</v>
      </c>
      <c r="S199" t="n">
        <v>0.5023</v>
      </c>
      <c r="T199" t="n">
        <v>0.4</v>
      </c>
      <c r="U199" t="n">
        <v>0.3414</v>
      </c>
      <c r="V199" t="n">
        <v>0.4888</v>
      </c>
      <c r="W199" t="n">
        <v>0.4</v>
      </c>
      <c r="X199" t="n">
        <v>0.1776</v>
      </c>
      <c r="Y199" t="n">
        <v>0.7896</v>
      </c>
      <c r="Z199" t="n">
        <v>0.5</v>
      </c>
      <c r="AA199" t="n">
        <v>0.7764</v>
      </c>
      <c r="AB199" t="n">
        <v>1</v>
      </c>
      <c r="AC199" t="n">
        <v>1</v>
      </c>
      <c r="AD199" t="n">
        <v>0.9735</v>
      </c>
      <c r="AE199" t="n">
        <v>0</v>
      </c>
      <c r="AF199" t="n">
        <v>0</v>
      </c>
      <c r="AG199" t="n">
        <v>0</v>
      </c>
      <c r="AH199" t="n">
        <v>0.696</v>
      </c>
      <c r="AI199" t="n">
        <v>0.2</v>
      </c>
      <c r="AJ199" t="n">
        <v>0.6387</v>
      </c>
      <c r="AK199" t="n">
        <v>0.8566</v>
      </c>
      <c r="AL199" t="n">
        <v>0.5</v>
      </c>
      <c r="AM199" t="n">
        <v>0.7133</v>
      </c>
      <c r="AN199" t="n">
        <v>0.5889</v>
      </c>
      <c r="AO199" t="n">
        <v>0</v>
      </c>
      <c r="AP199" t="n">
        <v>0.5889</v>
      </c>
      <c r="AQ199" t="n">
        <v>0.2923</v>
      </c>
      <c r="AR199" t="n">
        <v>0.125</v>
      </c>
      <c r="AS199" t="n">
        <v>0.2436</v>
      </c>
      <c r="AT199" t="n">
        <v>0</v>
      </c>
      <c r="AU199" t="n">
        <v>0</v>
      </c>
      <c r="AV199" t="n">
        <v>0</v>
      </c>
      <c r="AW199" t="n">
        <v>0.4033</v>
      </c>
      <c r="AX199" t="n">
        <v>0.25</v>
      </c>
      <c r="AY199" t="n">
        <v>0.3207</v>
      </c>
      <c r="AZ199" t="n">
        <v>0.4145</v>
      </c>
      <c r="BA199" t="n">
        <v>0</v>
      </c>
      <c r="BB199" t="n">
        <v>0.4145</v>
      </c>
      <c r="BC199" t="n">
        <v>0.7029</v>
      </c>
      <c r="BD199" t="n">
        <v>0.5</v>
      </c>
      <c r="BE199" t="n">
        <v>0.4786</v>
      </c>
      <c r="BF199" t="n">
        <v>0</v>
      </c>
      <c r="BG199" t="n">
        <v>0</v>
      </c>
      <c r="BH199" t="n">
        <v>0</v>
      </c>
      <c r="BI199" t="n">
        <v>0.6124</v>
      </c>
      <c r="BJ199" t="n">
        <v>0.375</v>
      </c>
      <c r="BK199" t="n">
        <v>0.4324</v>
      </c>
      <c r="BL199" t="n">
        <v>0.5</v>
      </c>
      <c r="BM199" t="n">
        <v>0.5</v>
      </c>
      <c r="BN199" t="n">
        <v>0.1752</v>
      </c>
      <c r="BO199" t="n">
        <v>0.7248</v>
      </c>
      <c r="BP199" t="n">
        <v>0.25</v>
      </c>
      <c r="BQ199" t="n">
        <v>0.6895</v>
      </c>
    </row>
    <row r="200">
      <c r="A200" t="s">
        <v>69</v>
      </c>
      <c r="B200" t="s">
        <v>70</v>
      </c>
      <c r="C200" s="1" t="n">
        <v>44033</v>
      </c>
      <c r="D200" t="n">
        <v>0.5071</v>
      </c>
      <c r="E200" t="n">
        <v>0.2877</v>
      </c>
      <c r="F200" t="n">
        <v>0.4039</v>
      </c>
      <c r="G200" t="n">
        <v>0.3168</v>
      </c>
      <c r="H200" t="n">
        <v>0</v>
      </c>
      <c r="I200" t="n">
        <v>0.3168</v>
      </c>
      <c r="J200" t="n">
        <v>0.3168</v>
      </c>
      <c r="K200" t="n">
        <v>0</v>
      </c>
      <c r="L200" t="n">
        <v>0.3168</v>
      </c>
      <c r="M200" t="n">
        <v>1</v>
      </c>
      <c r="N200" t="n">
        <v>1</v>
      </c>
      <c r="O200" t="n">
        <v>0.9735</v>
      </c>
      <c r="P200" t="n">
        <v>1</v>
      </c>
      <c r="Q200" t="n">
        <v>1</v>
      </c>
      <c r="R200" t="n">
        <v>0.9735</v>
      </c>
      <c r="S200" t="n">
        <v>0.5023</v>
      </c>
      <c r="T200" t="n">
        <v>0.4</v>
      </c>
      <c r="U200" t="n">
        <v>0.3414</v>
      </c>
      <c r="V200" t="n">
        <v>0.4888</v>
      </c>
      <c r="W200" t="n">
        <v>0.4</v>
      </c>
      <c r="X200" t="n">
        <v>0.1776</v>
      </c>
      <c r="Y200" t="n">
        <v>0.7896</v>
      </c>
      <c r="Z200" t="n">
        <v>0.5</v>
      </c>
      <c r="AA200" t="n">
        <v>0.7764</v>
      </c>
      <c r="AB200" t="n">
        <v>1</v>
      </c>
      <c r="AC200" t="n">
        <v>1</v>
      </c>
      <c r="AD200" t="n">
        <v>0.9735</v>
      </c>
      <c r="AE200" t="n">
        <v>0</v>
      </c>
      <c r="AF200" t="n">
        <v>0</v>
      </c>
      <c r="AG200" t="n">
        <v>0</v>
      </c>
      <c r="AH200" t="n">
        <v>0.696</v>
      </c>
      <c r="AI200" t="n">
        <v>0.2</v>
      </c>
      <c r="AJ200" t="n">
        <v>0.6387</v>
      </c>
      <c r="AK200" t="n">
        <v>0.8566</v>
      </c>
      <c r="AL200" t="n">
        <v>0.5</v>
      </c>
      <c r="AM200" t="n">
        <v>0.7133</v>
      </c>
      <c r="AN200" t="n">
        <v>0.5889</v>
      </c>
      <c r="AO200" t="n">
        <v>0</v>
      </c>
      <c r="AP200" t="n">
        <v>0.5889</v>
      </c>
      <c r="AQ200" t="n">
        <v>0.2923</v>
      </c>
      <c r="AR200" t="n">
        <v>0.125</v>
      </c>
      <c r="AS200" t="n">
        <v>0.2436</v>
      </c>
      <c r="AT200" t="n">
        <v>0</v>
      </c>
      <c r="AU200" t="n">
        <v>0</v>
      </c>
      <c r="AV200" t="n">
        <v>0</v>
      </c>
      <c r="AW200" t="n">
        <v>0.4033</v>
      </c>
      <c r="AX200" t="n">
        <v>0.25</v>
      </c>
      <c r="AY200" t="n">
        <v>0.3207</v>
      </c>
      <c r="AZ200" t="n">
        <v>0.4145</v>
      </c>
      <c r="BA200" t="n">
        <v>0</v>
      </c>
      <c r="BB200" t="n">
        <v>0.4145</v>
      </c>
      <c r="BC200" t="n">
        <v>0.7029</v>
      </c>
      <c r="BD200" t="n">
        <v>0.5</v>
      </c>
      <c r="BE200" t="n">
        <v>0.4786</v>
      </c>
      <c r="BF200" t="n">
        <v>0</v>
      </c>
      <c r="BG200" t="n">
        <v>0</v>
      </c>
      <c r="BH200" t="n">
        <v>0</v>
      </c>
      <c r="BI200" t="n">
        <v>0.6124</v>
      </c>
      <c r="BJ200" t="n">
        <v>0.375</v>
      </c>
      <c r="BK200" t="n">
        <v>0.4324</v>
      </c>
      <c r="BL200" t="n">
        <v>0.5</v>
      </c>
      <c r="BM200" t="n">
        <v>0.5</v>
      </c>
      <c r="BN200" t="n">
        <v>0.1752</v>
      </c>
      <c r="BO200" t="n">
        <v>0.7248</v>
      </c>
      <c r="BP200" t="n">
        <v>0.25</v>
      </c>
      <c r="BQ200" t="n">
        <v>0.6895</v>
      </c>
    </row>
    <row r="201">
      <c r="A201" t="s">
        <v>69</v>
      </c>
      <c r="B201" t="s">
        <v>70</v>
      </c>
      <c r="C201" s="1" t="n">
        <v>44034</v>
      </c>
      <c r="D201" t="n">
        <v>0.4878</v>
      </c>
      <c r="E201" t="n">
        <v>0.2877</v>
      </c>
      <c r="F201" t="n">
        <v>0.3764</v>
      </c>
      <c r="G201" t="n">
        <v>0.3168</v>
      </c>
      <c r="H201" t="n">
        <v>0</v>
      </c>
      <c r="I201" t="n">
        <v>0.3168</v>
      </c>
      <c r="J201" t="n">
        <v>0.3168</v>
      </c>
      <c r="K201" t="n">
        <v>0</v>
      </c>
      <c r="L201" t="n">
        <v>0.3168</v>
      </c>
      <c r="M201" t="n">
        <v>1</v>
      </c>
      <c r="N201" t="n">
        <v>1</v>
      </c>
      <c r="O201" t="n">
        <v>0.9735</v>
      </c>
      <c r="P201" t="n">
        <v>1</v>
      </c>
      <c r="Q201" t="n">
        <v>1</v>
      </c>
      <c r="R201" t="n">
        <v>0.9735</v>
      </c>
      <c r="S201" t="n">
        <v>0.4621</v>
      </c>
      <c r="T201" t="n">
        <v>0.4</v>
      </c>
      <c r="U201" t="n">
        <v>0.261</v>
      </c>
      <c r="V201" t="n">
        <v>0.4084</v>
      </c>
      <c r="W201" t="n">
        <v>0.4</v>
      </c>
      <c r="X201" t="n">
        <v>0.0168</v>
      </c>
      <c r="Y201" t="n">
        <v>0.7896</v>
      </c>
      <c r="Z201" t="n">
        <v>0.5</v>
      </c>
      <c r="AA201" t="n">
        <v>0.7764</v>
      </c>
      <c r="AB201" t="n">
        <v>1</v>
      </c>
      <c r="AC201" t="n">
        <v>1</v>
      </c>
      <c r="AD201" t="n">
        <v>0.9735</v>
      </c>
      <c r="AE201" t="n">
        <v>0</v>
      </c>
      <c r="AF201" t="n">
        <v>0</v>
      </c>
      <c r="AG201" t="n">
        <v>0</v>
      </c>
      <c r="AH201" t="n">
        <v>0.7362</v>
      </c>
      <c r="AI201" t="n">
        <v>0.2</v>
      </c>
      <c r="AJ201" t="n">
        <v>0.719</v>
      </c>
      <c r="AK201" t="n">
        <v>0.9571</v>
      </c>
      <c r="AL201" t="n">
        <v>0.5</v>
      </c>
      <c r="AM201" t="n">
        <v>0.9142</v>
      </c>
      <c r="AN201" t="n">
        <v>0.5889</v>
      </c>
      <c r="AO201" t="n">
        <v>0</v>
      </c>
      <c r="AP201" t="n">
        <v>0.5889</v>
      </c>
      <c r="AQ201" t="n">
        <v>0.2547</v>
      </c>
      <c r="AR201" t="n">
        <v>0.125</v>
      </c>
      <c r="AS201" t="n">
        <v>0.1934</v>
      </c>
      <c r="AT201" t="n">
        <v>0</v>
      </c>
      <c r="AU201" t="n">
        <v>0</v>
      </c>
      <c r="AV201" t="n">
        <v>0</v>
      </c>
      <c r="AW201" t="n">
        <v>0.4033</v>
      </c>
      <c r="AX201" t="n">
        <v>0.25</v>
      </c>
      <c r="AY201" t="n">
        <v>0.3207</v>
      </c>
      <c r="AZ201" t="n">
        <v>0.2889</v>
      </c>
      <c r="BA201" t="n">
        <v>0</v>
      </c>
      <c r="BB201" t="n">
        <v>0.2889</v>
      </c>
      <c r="BC201" t="n">
        <v>0.6527</v>
      </c>
      <c r="BD201" t="n">
        <v>0.5</v>
      </c>
      <c r="BE201" t="n">
        <v>0.3279</v>
      </c>
      <c r="BF201" t="n">
        <v>0</v>
      </c>
      <c r="BG201" t="n">
        <v>0</v>
      </c>
      <c r="BH201" t="n">
        <v>0</v>
      </c>
      <c r="BI201" t="n">
        <v>0.5873</v>
      </c>
      <c r="BJ201" t="n">
        <v>0.375</v>
      </c>
      <c r="BK201" t="n">
        <v>0.4073</v>
      </c>
      <c r="BL201" t="n">
        <v>0.5</v>
      </c>
      <c r="BM201" t="n">
        <v>0.5</v>
      </c>
      <c r="BN201" t="n">
        <v>0.1752</v>
      </c>
      <c r="BO201" t="n">
        <v>0.6746</v>
      </c>
      <c r="BP201" t="n">
        <v>0.25</v>
      </c>
      <c r="BQ201" t="n">
        <v>0.6393</v>
      </c>
    </row>
    <row r="202">
      <c r="A202" t="s">
        <v>69</v>
      </c>
      <c r="B202" t="s">
        <v>70</v>
      </c>
      <c r="C202" s="1" t="n">
        <v>44035</v>
      </c>
      <c r="D202" t="n">
        <v>0.4878</v>
      </c>
      <c r="E202" t="n">
        <v>0.2877</v>
      </c>
      <c r="F202" t="n">
        <v>0.3764</v>
      </c>
      <c r="G202" t="n">
        <v>0.3168</v>
      </c>
      <c r="H202" t="n">
        <v>0</v>
      </c>
      <c r="I202" t="n">
        <v>0.3168</v>
      </c>
      <c r="J202" t="n">
        <v>0.3168</v>
      </c>
      <c r="K202" t="n">
        <v>0</v>
      </c>
      <c r="L202" t="n">
        <v>0.3168</v>
      </c>
      <c r="M202" t="n">
        <v>1</v>
      </c>
      <c r="N202" t="n">
        <v>1</v>
      </c>
      <c r="O202" t="n">
        <v>0.9735</v>
      </c>
      <c r="P202" t="n">
        <v>1</v>
      </c>
      <c r="Q202" t="n">
        <v>1</v>
      </c>
      <c r="R202" t="n">
        <v>0.9735</v>
      </c>
      <c r="S202" t="n">
        <v>0.4621</v>
      </c>
      <c r="T202" t="n">
        <v>0.4</v>
      </c>
      <c r="U202" t="n">
        <v>0.261</v>
      </c>
      <c r="V202" t="n">
        <v>0.4084</v>
      </c>
      <c r="W202" t="n">
        <v>0.4</v>
      </c>
      <c r="X202" t="n">
        <v>0.0168</v>
      </c>
      <c r="Y202" t="n">
        <v>0.7896</v>
      </c>
      <c r="Z202" t="n">
        <v>0.5</v>
      </c>
      <c r="AA202" t="n">
        <v>0.7764</v>
      </c>
      <c r="AB202" t="n">
        <v>1</v>
      </c>
      <c r="AC202" t="n">
        <v>1</v>
      </c>
      <c r="AD202" t="n">
        <v>0.9735</v>
      </c>
      <c r="AE202" t="n">
        <v>0</v>
      </c>
      <c r="AF202" t="n">
        <v>0</v>
      </c>
      <c r="AG202" t="n">
        <v>0</v>
      </c>
      <c r="AH202" t="n">
        <v>0.7362</v>
      </c>
      <c r="AI202" t="n">
        <v>0.2</v>
      </c>
      <c r="AJ202" t="n">
        <v>0.719</v>
      </c>
      <c r="AK202" t="n">
        <v>0.9571</v>
      </c>
      <c r="AL202" t="n">
        <v>0.5</v>
      </c>
      <c r="AM202" t="n">
        <v>0.9142</v>
      </c>
      <c r="AN202" t="n">
        <v>0.5889</v>
      </c>
      <c r="AO202" t="n">
        <v>0</v>
      </c>
      <c r="AP202" t="n">
        <v>0.5889</v>
      </c>
      <c r="AQ202" t="n">
        <v>0.2547</v>
      </c>
      <c r="AR202" t="n">
        <v>0.125</v>
      </c>
      <c r="AS202" t="n">
        <v>0.1934</v>
      </c>
      <c r="AT202" t="n">
        <v>0</v>
      </c>
      <c r="AU202" t="n">
        <v>0</v>
      </c>
      <c r="AV202" t="n">
        <v>0</v>
      </c>
      <c r="AW202" t="n">
        <v>0.4033</v>
      </c>
      <c r="AX202" t="n">
        <v>0.25</v>
      </c>
      <c r="AY202" t="n">
        <v>0.3207</v>
      </c>
      <c r="AZ202" t="n">
        <v>0.2889</v>
      </c>
      <c r="BA202" t="n">
        <v>0</v>
      </c>
      <c r="BB202" t="n">
        <v>0.2889</v>
      </c>
      <c r="BC202" t="n">
        <v>0.6527</v>
      </c>
      <c r="BD202" t="n">
        <v>0.5</v>
      </c>
      <c r="BE202" t="n">
        <v>0.3279</v>
      </c>
      <c r="BF202" t="n">
        <v>0</v>
      </c>
      <c r="BG202" t="n">
        <v>0</v>
      </c>
      <c r="BH202" t="n">
        <v>0</v>
      </c>
      <c r="BI202" t="n">
        <v>0.5873</v>
      </c>
      <c r="BJ202" t="n">
        <v>0.375</v>
      </c>
      <c r="BK202" t="n">
        <v>0.4073</v>
      </c>
      <c r="BL202" t="n">
        <v>0.5</v>
      </c>
      <c r="BM202" t="n">
        <v>0.5</v>
      </c>
      <c r="BN202" t="n">
        <v>0.1752</v>
      </c>
      <c r="BO202" t="n">
        <v>0.6746</v>
      </c>
      <c r="BP202" t="n">
        <v>0.25</v>
      </c>
      <c r="BQ202" t="n">
        <v>0.6393</v>
      </c>
    </row>
    <row r="203">
      <c r="A203" t="s">
        <v>69</v>
      </c>
      <c r="B203" t="s">
        <v>70</v>
      </c>
      <c r="C203" s="1" t="n">
        <v>44036</v>
      </c>
      <c r="D203" t="n">
        <v>0.4811</v>
      </c>
      <c r="E203" t="n">
        <v>0.2877</v>
      </c>
      <c r="F203" t="n">
        <v>0.3617</v>
      </c>
      <c r="G203" t="n">
        <v>0.3168</v>
      </c>
      <c r="H203" t="n">
        <v>0</v>
      </c>
      <c r="I203" t="n">
        <v>0.3168</v>
      </c>
      <c r="J203" t="n">
        <v>0.3168</v>
      </c>
      <c r="K203" t="n">
        <v>0</v>
      </c>
      <c r="L203" t="n">
        <v>0.3168</v>
      </c>
      <c r="M203" t="n">
        <v>1</v>
      </c>
      <c r="N203" t="n">
        <v>1</v>
      </c>
      <c r="O203" t="n">
        <v>0.9735</v>
      </c>
      <c r="P203" t="n">
        <v>1</v>
      </c>
      <c r="Q203" t="n">
        <v>1</v>
      </c>
      <c r="R203" t="n">
        <v>0.9735</v>
      </c>
      <c r="S203" t="n">
        <v>0.4579</v>
      </c>
      <c r="T203" t="n">
        <v>0.4</v>
      </c>
      <c r="U203" t="n">
        <v>0.2526</v>
      </c>
      <c r="V203" t="n">
        <v>0.4</v>
      </c>
      <c r="W203" t="n">
        <v>0.4</v>
      </c>
      <c r="X203" t="n">
        <v>0</v>
      </c>
      <c r="Y203" t="n">
        <v>0.7896</v>
      </c>
      <c r="Z203" t="n">
        <v>0.5</v>
      </c>
      <c r="AA203" t="n">
        <v>0.7764</v>
      </c>
      <c r="AB203" t="n">
        <v>1</v>
      </c>
      <c r="AC203" t="n">
        <v>1</v>
      </c>
      <c r="AD203" t="n">
        <v>0.9735</v>
      </c>
      <c r="AE203" t="n">
        <v>0</v>
      </c>
      <c r="AF203" t="n">
        <v>0</v>
      </c>
      <c r="AG203" t="n">
        <v>0</v>
      </c>
      <c r="AH203" t="n">
        <v>0.75</v>
      </c>
      <c r="AI203" t="n">
        <v>0.2</v>
      </c>
      <c r="AJ203" t="n">
        <v>0.7466</v>
      </c>
      <c r="AK203" t="n">
        <v>0.9916</v>
      </c>
      <c r="AL203" t="n">
        <v>0.5</v>
      </c>
      <c r="AM203" t="n">
        <v>0.9832</v>
      </c>
      <c r="AN203" t="n">
        <v>0.5889</v>
      </c>
      <c r="AO203" t="n">
        <v>0</v>
      </c>
      <c r="AP203" t="n">
        <v>0.5889</v>
      </c>
      <c r="AQ203" t="n">
        <v>0.2326</v>
      </c>
      <c r="AR203" t="n">
        <v>0.125</v>
      </c>
      <c r="AS203" t="n">
        <v>0.1601</v>
      </c>
      <c r="AT203" t="n">
        <v>0</v>
      </c>
      <c r="AU203" t="n">
        <v>0</v>
      </c>
      <c r="AV203" t="n">
        <v>0</v>
      </c>
      <c r="AW203" t="n">
        <v>0.3696</v>
      </c>
      <c r="AX203" t="n">
        <v>0.25</v>
      </c>
      <c r="AY203" t="n">
        <v>0.2644</v>
      </c>
      <c r="AZ203" t="n">
        <v>0.2458</v>
      </c>
      <c r="BA203" t="n">
        <v>0</v>
      </c>
      <c r="BB203" t="n">
        <v>0.2458</v>
      </c>
      <c r="BC203" t="n">
        <v>0.6302</v>
      </c>
      <c r="BD203" t="n">
        <v>0.5</v>
      </c>
      <c r="BE203" t="n">
        <v>0.2604</v>
      </c>
      <c r="BF203" t="n">
        <v>0</v>
      </c>
      <c r="BG203" t="n">
        <v>0</v>
      </c>
      <c r="BH203" t="n">
        <v>0</v>
      </c>
      <c r="BI203" t="n">
        <v>0.5753</v>
      </c>
      <c r="BJ203" t="n">
        <v>0.375</v>
      </c>
      <c r="BK203" t="n">
        <v>0.3668</v>
      </c>
      <c r="BL203" t="n">
        <v>0.5</v>
      </c>
      <c r="BM203" t="n">
        <v>0.5</v>
      </c>
      <c r="BN203" t="n">
        <v>0.1302</v>
      </c>
      <c r="BO203" t="n">
        <v>0.6506</v>
      </c>
      <c r="BP203" t="n">
        <v>0.25</v>
      </c>
      <c r="BQ203" t="n">
        <v>0.6033</v>
      </c>
    </row>
    <row r="204">
      <c r="A204" t="s">
        <v>69</v>
      </c>
      <c r="B204" t="s">
        <v>70</v>
      </c>
      <c r="C204" s="1" t="n">
        <v>44037</v>
      </c>
      <c r="D204" t="n">
        <v>0.4658</v>
      </c>
      <c r="E204" t="n">
        <v>0.2877</v>
      </c>
      <c r="F204" t="n">
        <v>0.342</v>
      </c>
      <c r="G204" t="n">
        <v>0.3168</v>
      </c>
      <c r="H204" t="n">
        <v>0</v>
      </c>
      <c r="I204" t="n">
        <v>0.3168</v>
      </c>
      <c r="J204" t="n">
        <v>0.3168</v>
      </c>
      <c r="K204" t="n">
        <v>0</v>
      </c>
      <c r="L204" t="n">
        <v>0.3168</v>
      </c>
      <c r="M204" t="n">
        <v>1</v>
      </c>
      <c r="N204" t="n">
        <v>1</v>
      </c>
      <c r="O204" t="n">
        <v>0.9735</v>
      </c>
      <c r="P204" t="n">
        <v>1</v>
      </c>
      <c r="Q204" t="n">
        <v>1</v>
      </c>
      <c r="R204" t="n">
        <v>0.9735</v>
      </c>
      <c r="S204" t="n">
        <v>0.426</v>
      </c>
      <c r="T204" t="n">
        <v>0.4</v>
      </c>
      <c r="U204" t="n">
        <v>0.2207</v>
      </c>
      <c r="V204" t="n">
        <v>0.4</v>
      </c>
      <c r="W204" t="n">
        <v>0.4</v>
      </c>
      <c r="X204" t="n">
        <v>0</v>
      </c>
      <c r="Y204" t="n">
        <v>0.6302</v>
      </c>
      <c r="Z204" t="n">
        <v>0.5</v>
      </c>
      <c r="AA204" t="n">
        <v>0.617</v>
      </c>
      <c r="AB204" t="n">
        <v>1</v>
      </c>
      <c r="AC204" t="n">
        <v>1</v>
      </c>
      <c r="AD204" t="n">
        <v>0.9735</v>
      </c>
      <c r="AE204" t="n">
        <v>0</v>
      </c>
      <c r="AF204" t="n">
        <v>0</v>
      </c>
      <c r="AG204" t="n">
        <v>0</v>
      </c>
      <c r="AH204" t="n">
        <v>0.75</v>
      </c>
      <c r="AI204" t="n">
        <v>0.2</v>
      </c>
      <c r="AJ204" t="n">
        <v>0.7466</v>
      </c>
      <c r="AK204" t="n">
        <v>0.9916</v>
      </c>
      <c r="AL204" t="n">
        <v>0.5</v>
      </c>
      <c r="AM204" t="n">
        <v>0.9832</v>
      </c>
      <c r="AN204" t="n">
        <v>0.5889</v>
      </c>
      <c r="AO204" t="n">
        <v>0</v>
      </c>
      <c r="AP204" t="n">
        <v>0.5889</v>
      </c>
      <c r="AQ204" t="n">
        <v>0.2027</v>
      </c>
      <c r="AR204" t="n">
        <v>0.125</v>
      </c>
      <c r="AS204" t="n">
        <v>0.1103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0.0651</v>
      </c>
      <c r="AZ204" t="n">
        <v>0.2458</v>
      </c>
      <c r="BA204" t="n">
        <v>0</v>
      </c>
      <c r="BB204" t="n">
        <v>0.2458</v>
      </c>
      <c r="BC204" t="n">
        <v>0.6302</v>
      </c>
      <c r="BD204" t="n">
        <v>0.5</v>
      </c>
      <c r="BE204" t="n">
        <v>0.2604</v>
      </c>
      <c r="BF204" t="n">
        <v>0</v>
      </c>
      <c r="BG204" t="n">
        <v>0</v>
      </c>
      <c r="BH204" t="n">
        <v>0</v>
      </c>
      <c r="BI204" t="n">
        <v>0.5753</v>
      </c>
      <c r="BJ204" t="n">
        <v>0.375</v>
      </c>
      <c r="BK204" t="n">
        <v>0.3668</v>
      </c>
      <c r="BL204" t="n">
        <v>0.5</v>
      </c>
      <c r="BM204" t="n">
        <v>0.5</v>
      </c>
      <c r="BN204" t="n">
        <v>0.1302</v>
      </c>
      <c r="BO204" t="n">
        <v>0.6506</v>
      </c>
      <c r="BP204" t="n">
        <v>0.25</v>
      </c>
      <c r="BQ204" t="n">
        <v>0.6033</v>
      </c>
    </row>
    <row r="205">
      <c r="A205" t="s">
        <v>69</v>
      </c>
      <c r="B205" t="s">
        <v>70</v>
      </c>
      <c r="C205" s="1" t="n">
        <v>44038</v>
      </c>
      <c r="D205" t="n">
        <v>0.4658</v>
      </c>
      <c r="E205" t="n">
        <v>0.2877</v>
      </c>
      <c r="F205" t="n">
        <v>0.342</v>
      </c>
      <c r="G205" t="n">
        <v>0.3168</v>
      </c>
      <c r="H205" t="n">
        <v>0</v>
      </c>
      <c r="I205" t="n">
        <v>0.3168</v>
      </c>
      <c r="J205" t="n">
        <v>0.3168</v>
      </c>
      <c r="K205" t="n">
        <v>0</v>
      </c>
      <c r="L205" t="n">
        <v>0.3168</v>
      </c>
      <c r="M205" t="n">
        <v>1</v>
      </c>
      <c r="N205" t="n">
        <v>1</v>
      </c>
      <c r="O205" t="n">
        <v>0.9735</v>
      </c>
      <c r="P205" t="n">
        <v>1</v>
      </c>
      <c r="Q205" t="n">
        <v>1</v>
      </c>
      <c r="R205" t="n">
        <v>0.9735</v>
      </c>
      <c r="S205" t="n">
        <v>0.426</v>
      </c>
      <c r="T205" t="n">
        <v>0.4</v>
      </c>
      <c r="U205" t="n">
        <v>0.2207</v>
      </c>
      <c r="V205" t="n">
        <v>0.4</v>
      </c>
      <c r="W205" t="n">
        <v>0.4</v>
      </c>
      <c r="X205" t="n">
        <v>0</v>
      </c>
      <c r="Y205" t="n">
        <v>0.6302</v>
      </c>
      <c r="Z205" t="n">
        <v>0.5</v>
      </c>
      <c r="AA205" t="n">
        <v>0.617</v>
      </c>
      <c r="AB205" t="n">
        <v>1</v>
      </c>
      <c r="AC205" t="n">
        <v>1</v>
      </c>
      <c r="AD205" t="n">
        <v>0.9735</v>
      </c>
      <c r="AE205" t="n">
        <v>0</v>
      </c>
      <c r="AF205" t="n">
        <v>0</v>
      </c>
      <c r="AG205" t="n">
        <v>0</v>
      </c>
      <c r="AH205" t="n">
        <v>0.75</v>
      </c>
      <c r="AI205" t="n">
        <v>0.2</v>
      </c>
      <c r="AJ205" t="n">
        <v>0.7466</v>
      </c>
      <c r="AK205" t="n">
        <v>0.9916</v>
      </c>
      <c r="AL205" t="n">
        <v>0.5</v>
      </c>
      <c r="AM205" t="n">
        <v>0.9832</v>
      </c>
      <c r="AN205" t="n">
        <v>0.5889</v>
      </c>
      <c r="AO205" t="n">
        <v>0</v>
      </c>
      <c r="AP205" t="n">
        <v>0.5889</v>
      </c>
      <c r="AQ205" t="n">
        <v>0.2027</v>
      </c>
      <c r="AR205" t="n">
        <v>0.125</v>
      </c>
      <c r="AS205" t="n">
        <v>0.1103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0.0651</v>
      </c>
      <c r="AZ205" t="n">
        <v>0.2458</v>
      </c>
      <c r="BA205" t="n">
        <v>0</v>
      </c>
      <c r="BB205" t="n">
        <v>0.2458</v>
      </c>
      <c r="BC205" t="n">
        <v>0.6302</v>
      </c>
      <c r="BD205" t="n">
        <v>0.5</v>
      </c>
      <c r="BE205" t="n">
        <v>0.2604</v>
      </c>
      <c r="BF205" t="n">
        <v>0</v>
      </c>
      <c r="BG205" t="n">
        <v>0</v>
      </c>
      <c r="BH205" t="n">
        <v>0</v>
      </c>
      <c r="BI205" t="n">
        <v>0.5753</v>
      </c>
      <c r="BJ205" t="n">
        <v>0.375</v>
      </c>
      <c r="BK205" t="n">
        <v>0.3668</v>
      </c>
      <c r="BL205" t="n">
        <v>0.5</v>
      </c>
      <c r="BM205" t="n">
        <v>0.5</v>
      </c>
      <c r="BN205" t="n">
        <v>0.1302</v>
      </c>
      <c r="BO205" t="n">
        <v>0.6506</v>
      </c>
      <c r="BP205" t="n">
        <v>0.25</v>
      </c>
      <c r="BQ205" t="n">
        <v>0.6033</v>
      </c>
    </row>
    <row r="206">
      <c r="A206" t="s">
        <v>69</v>
      </c>
      <c r="B206" t="s">
        <v>70</v>
      </c>
      <c r="C206" s="1" t="n">
        <v>44039</v>
      </c>
      <c r="D206" t="n">
        <v>0.4658</v>
      </c>
      <c r="E206" t="n">
        <v>0.2877</v>
      </c>
      <c r="F206" t="n">
        <v>0.342</v>
      </c>
      <c r="G206" t="n">
        <v>0.3168</v>
      </c>
      <c r="H206" t="n">
        <v>0</v>
      </c>
      <c r="I206" t="n">
        <v>0.3168</v>
      </c>
      <c r="J206" t="n">
        <v>0.3168</v>
      </c>
      <c r="K206" t="n">
        <v>0</v>
      </c>
      <c r="L206" t="n">
        <v>0.3168</v>
      </c>
      <c r="M206" t="n">
        <v>1</v>
      </c>
      <c r="N206" t="n">
        <v>1</v>
      </c>
      <c r="O206" t="n">
        <v>0.9735</v>
      </c>
      <c r="P206" t="n">
        <v>1</v>
      </c>
      <c r="Q206" t="n">
        <v>1</v>
      </c>
      <c r="R206" t="n">
        <v>0.9735</v>
      </c>
      <c r="S206" t="n">
        <v>0.426</v>
      </c>
      <c r="T206" t="n">
        <v>0.4</v>
      </c>
      <c r="U206" t="n">
        <v>0.2207</v>
      </c>
      <c r="V206" t="n">
        <v>0.4</v>
      </c>
      <c r="W206" t="n">
        <v>0.4</v>
      </c>
      <c r="X206" t="n">
        <v>0</v>
      </c>
      <c r="Y206" t="n">
        <v>0.6302</v>
      </c>
      <c r="Z206" t="n">
        <v>0.5</v>
      </c>
      <c r="AA206" t="n">
        <v>0.617</v>
      </c>
      <c r="AB206" t="n">
        <v>1</v>
      </c>
      <c r="AC206" t="n">
        <v>1</v>
      </c>
      <c r="AD206" t="n">
        <v>0.9735</v>
      </c>
      <c r="AE206" t="n">
        <v>0</v>
      </c>
      <c r="AF206" t="n">
        <v>0</v>
      </c>
      <c r="AG206" t="n">
        <v>0</v>
      </c>
      <c r="AH206" t="n">
        <v>0.75</v>
      </c>
      <c r="AI206" t="n">
        <v>0.2</v>
      </c>
      <c r="AJ206" t="n">
        <v>0.7466</v>
      </c>
      <c r="AK206" t="n">
        <v>0.9916</v>
      </c>
      <c r="AL206" t="n">
        <v>0.5</v>
      </c>
      <c r="AM206" t="n">
        <v>0.9832</v>
      </c>
      <c r="AN206" t="n">
        <v>0.5889</v>
      </c>
      <c r="AO206" t="n">
        <v>0</v>
      </c>
      <c r="AP206" t="n">
        <v>0.5889</v>
      </c>
      <c r="AQ206" t="n">
        <v>0.2027</v>
      </c>
      <c r="AR206" t="n">
        <v>0.125</v>
      </c>
      <c r="AS206" t="n">
        <v>0.1103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0.0651</v>
      </c>
      <c r="AZ206" t="n">
        <v>0.2458</v>
      </c>
      <c r="BA206" t="n">
        <v>0</v>
      </c>
      <c r="BB206" t="n">
        <v>0.2458</v>
      </c>
      <c r="BC206" t="n">
        <v>0.6302</v>
      </c>
      <c r="BD206" t="n">
        <v>0.5</v>
      </c>
      <c r="BE206" t="n">
        <v>0.2604</v>
      </c>
      <c r="BF206" t="n">
        <v>0</v>
      </c>
      <c r="BG206" t="n">
        <v>0</v>
      </c>
      <c r="BH206" t="n">
        <v>0</v>
      </c>
      <c r="BI206" t="n">
        <v>0.5753</v>
      </c>
      <c r="BJ206" t="n">
        <v>0.375</v>
      </c>
      <c r="BK206" t="n">
        <v>0.3668</v>
      </c>
      <c r="BL206" t="n">
        <v>0.5</v>
      </c>
      <c r="BM206" t="n">
        <v>0.5</v>
      </c>
      <c r="BN206" t="n">
        <v>0.1302</v>
      </c>
      <c r="BO206" t="n">
        <v>0.6506</v>
      </c>
      <c r="BP206" t="n">
        <v>0.25</v>
      </c>
      <c r="BQ206" t="n">
        <v>0.6033</v>
      </c>
    </row>
    <row r="207">
      <c r="A207" t="s">
        <v>69</v>
      </c>
      <c r="B207" t="s">
        <v>70</v>
      </c>
      <c r="C207" s="1" t="n">
        <v>44040</v>
      </c>
      <c r="D207" t="n">
        <v>0.5203</v>
      </c>
      <c r="E207" t="n">
        <v>0.4247</v>
      </c>
      <c r="F207" t="n">
        <v>0.342</v>
      </c>
      <c r="G207" t="n">
        <v>0.3168</v>
      </c>
      <c r="H207" t="n">
        <v>0</v>
      </c>
      <c r="I207" t="n">
        <v>0.3168</v>
      </c>
      <c r="J207" t="n">
        <v>0.3168</v>
      </c>
      <c r="K207" t="n">
        <v>0</v>
      </c>
      <c r="L207" t="n">
        <v>0.3168</v>
      </c>
      <c r="M207" t="n">
        <v>1</v>
      </c>
      <c r="N207" t="n">
        <v>1</v>
      </c>
      <c r="O207" t="n">
        <v>0.9735</v>
      </c>
      <c r="P207" t="n">
        <v>1</v>
      </c>
      <c r="Q207" t="n">
        <v>1</v>
      </c>
      <c r="R207" t="n">
        <v>0.9735</v>
      </c>
      <c r="S207" t="n">
        <v>0.5</v>
      </c>
      <c r="T207" t="n">
        <v>0.5</v>
      </c>
      <c r="U207" t="n">
        <v>0.2207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0.617</v>
      </c>
      <c r="AB207" t="n">
        <v>1</v>
      </c>
      <c r="AC207" t="n">
        <v>1</v>
      </c>
      <c r="AD207" t="n">
        <v>0.9735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0.7466</v>
      </c>
      <c r="AK207" t="n">
        <v>1</v>
      </c>
      <c r="AL207" t="n">
        <v>1</v>
      </c>
      <c r="AM207" t="n">
        <v>0.9832</v>
      </c>
      <c r="AN207" t="n">
        <v>1</v>
      </c>
      <c r="AO207" t="n">
        <v>1</v>
      </c>
      <c r="AP207" t="n">
        <v>0.5889</v>
      </c>
      <c r="AQ207" t="n">
        <v>0.2027</v>
      </c>
      <c r="AR207" t="n">
        <v>0.125</v>
      </c>
      <c r="AS207" t="n">
        <v>0.1103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0.0651</v>
      </c>
      <c r="AZ207" t="n">
        <v>0.2458</v>
      </c>
      <c r="BA207" t="n">
        <v>0</v>
      </c>
      <c r="BB207" t="n">
        <v>0.2458</v>
      </c>
      <c r="BC207" t="n">
        <v>0.6302</v>
      </c>
      <c r="BD207" t="n">
        <v>0.5</v>
      </c>
      <c r="BE207" t="n">
        <v>0.2604</v>
      </c>
      <c r="BF207" t="n">
        <v>0</v>
      </c>
      <c r="BG207" t="n">
        <v>0</v>
      </c>
      <c r="BH207" t="n">
        <v>0</v>
      </c>
      <c r="BI207" t="n">
        <v>0.5753</v>
      </c>
      <c r="BJ207" t="n">
        <v>0.375</v>
      </c>
      <c r="BK207" t="n">
        <v>0.3668</v>
      </c>
      <c r="BL207" t="n">
        <v>0.5</v>
      </c>
      <c r="BM207" t="n">
        <v>0.5</v>
      </c>
      <c r="BN207" t="n">
        <v>0.1302</v>
      </c>
      <c r="BO207" t="n">
        <v>0.6506</v>
      </c>
      <c r="BP207" t="n">
        <v>0.25</v>
      </c>
      <c r="BQ207" t="n">
        <v>0.6033</v>
      </c>
    </row>
    <row r="208">
      <c r="A208" t="s">
        <v>69</v>
      </c>
      <c r="B208" t="s">
        <v>70</v>
      </c>
      <c r="C208" s="1" t="n">
        <v>44041</v>
      </c>
      <c r="D208" t="n">
        <v>0.5203</v>
      </c>
      <c r="E208" t="n">
        <v>0.4247</v>
      </c>
      <c r="F208" t="n">
        <v>0.342</v>
      </c>
      <c r="G208" t="n">
        <v>0.3168</v>
      </c>
      <c r="H208" t="n">
        <v>0</v>
      </c>
      <c r="I208" t="n">
        <v>0.3168</v>
      </c>
      <c r="J208" t="n">
        <v>0.3168</v>
      </c>
      <c r="K208" t="n">
        <v>0</v>
      </c>
      <c r="L208" t="n">
        <v>0.3168</v>
      </c>
      <c r="M208" t="n">
        <v>1</v>
      </c>
      <c r="N208" t="n">
        <v>1</v>
      </c>
      <c r="O208" t="n">
        <v>0.9735</v>
      </c>
      <c r="P208" t="n">
        <v>1</v>
      </c>
      <c r="Q208" t="n">
        <v>1</v>
      </c>
      <c r="R208" t="n">
        <v>0.9735</v>
      </c>
      <c r="S208" t="n">
        <v>0.5</v>
      </c>
      <c r="T208" t="n">
        <v>0.5</v>
      </c>
      <c r="U208" t="n">
        <v>0.2207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0.617</v>
      </c>
      <c r="AB208" t="n">
        <v>1</v>
      </c>
      <c r="AC208" t="n">
        <v>1</v>
      </c>
      <c r="AD208" t="n">
        <v>0.9735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0.7466</v>
      </c>
      <c r="AK208" t="n">
        <v>1</v>
      </c>
      <c r="AL208" t="n">
        <v>1</v>
      </c>
      <c r="AM208" t="n">
        <v>0.9832</v>
      </c>
      <c r="AN208" t="n">
        <v>1</v>
      </c>
      <c r="AO208" t="n">
        <v>1</v>
      </c>
      <c r="AP208" t="n">
        <v>0.5889</v>
      </c>
      <c r="AQ208" t="n">
        <v>0.2027</v>
      </c>
      <c r="AR208" t="n">
        <v>0.125</v>
      </c>
      <c r="AS208" t="n">
        <v>0.1103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0.0651</v>
      </c>
      <c r="AZ208" t="n">
        <v>0.2458</v>
      </c>
      <c r="BA208" t="n">
        <v>0</v>
      </c>
      <c r="BB208" t="n">
        <v>0.2458</v>
      </c>
      <c r="BC208" t="n">
        <v>0.6302</v>
      </c>
      <c r="BD208" t="n">
        <v>0.5</v>
      </c>
      <c r="BE208" t="n">
        <v>0.2604</v>
      </c>
      <c r="BF208" t="n">
        <v>0</v>
      </c>
      <c r="BG208" t="n">
        <v>0</v>
      </c>
      <c r="BH208" t="n">
        <v>0</v>
      </c>
      <c r="BI208" t="n">
        <v>0.5753</v>
      </c>
      <c r="BJ208" t="n">
        <v>0.375</v>
      </c>
      <c r="BK208" t="n">
        <v>0.3668</v>
      </c>
      <c r="BL208" t="n">
        <v>0.5</v>
      </c>
      <c r="BM208" t="n">
        <v>0.5</v>
      </c>
      <c r="BN208" t="n">
        <v>0.1302</v>
      </c>
      <c r="BO208" t="n">
        <v>0.6506</v>
      </c>
      <c r="BP208" t="n">
        <v>0.25</v>
      </c>
      <c r="BQ208" t="n">
        <v>0.6033</v>
      </c>
    </row>
    <row r="209">
      <c r="A209" t="s">
        <v>69</v>
      </c>
      <c r="B209" t="s">
        <v>70</v>
      </c>
      <c r="C209" s="1" t="n">
        <v>44042</v>
      </c>
      <c r="D209" t="n">
        <v>0.5203</v>
      </c>
      <c r="E209" t="n">
        <v>0.4247</v>
      </c>
      <c r="F209" t="n">
        <v>0.342</v>
      </c>
      <c r="G209" t="n">
        <v>0.3168</v>
      </c>
      <c r="H209" t="n">
        <v>0</v>
      </c>
      <c r="I209" t="n">
        <v>0.3168</v>
      </c>
      <c r="J209" t="n">
        <v>0.3168</v>
      </c>
      <c r="K209" t="n">
        <v>0</v>
      </c>
      <c r="L209" t="n">
        <v>0.3168</v>
      </c>
      <c r="M209" t="n">
        <v>1</v>
      </c>
      <c r="N209" t="n">
        <v>1</v>
      </c>
      <c r="O209" t="n">
        <v>0.9735</v>
      </c>
      <c r="P209" t="n">
        <v>1</v>
      </c>
      <c r="Q209" t="n">
        <v>1</v>
      </c>
      <c r="R209" t="n">
        <v>0.9735</v>
      </c>
      <c r="S209" t="n">
        <v>0.5</v>
      </c>
      <c r="T209" t="n">
        <v>0.5</v>
      </c>
      <c r="U209" t="n">
        <v>0.2207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0.617</v>
      </c>
      <c r="AB209" t="n">
        <v>1</v>
      </c>
      <c r="AC209" t="n">
        <v>1</v>
      </c>
      <c r="AD209" t="n">
        <v>0.9735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0.7466</v>
      </c>
      <c r="AK209" t="n">
        <v>1</v>
      </c>
      <c r="AL209" t="n">
        <v>1</v>
      </c>
      <c r="AM209" t="n">
        <v>0.9832</v>
      </c>
      <c r="AN209" t="n">
        <v>1</v>
      </c>
      <c r="AO209" t="n">
        <v>1</v>
      </c>
      <c r="AP209" t="n">
        <v>0.5889</v>
      </c>
      <c r="AQ209" t="n">
        <v>0.2027</v>
      </c>
      <c r="AR209" t="n">
        <v>0.125</v>
      </c>
      <c r="AS209" t="n">
        <v>0.1103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0.0651</v>
      </c>
      <c r="AZ209" t="n">
        <v>0.2458</v>
      </c>
      <c r="BA209" t="n">
        <v>0</v>
      </c>
      <c r="BB209" t="n">
        <v>0.2458</v>
      </c>
      <c r="BC209" t="n">
        <v>0.6302</v>
      </c>
      <c r="BD209" t="n">
        <v>0.5</v>
      </c>
      <c r="BE209" t="n">
        <v>0.2604</v>
      </c>
      <c r="BF209" t="n">
        <v>0</v>
      </c>
      <c r="BG209" t="n">
        <v>0</v>
      </c>
      <c r="BH209" t="n">
        <v>0</v>
      </c>
      <c r="BI209" t="n">
        <v>0.5753</v>
      </c>
      <c r="BJ209" t="n">
        <v>0.375</v>
      </c>
      <c r="BK209" t="n">
        <v>0.3668</v>
      </c>
      <c r="BL209" t="n">
        <v>0.5</v>
      </c>
      <c r="BM209" t="n">
        <v>0.5</v>
      </c>
      <c r="BN209" t="n">
        <v>0.1302</v>
      </c>
      <c r="BO209" t="n">
        <v>0.6506</v>
      </c>
      <c r="BP209" t="n">
        <v>0.25</v>
      </c>
      <c r="BQ209" t="n">
        <v>0.6033</v>
      </c>
    </row>
    <row r="210">
      <c r="A210" t="s">
        <v>69</v>
      </c>
      <c r="B210" t="s">
        <v>70</v>
      </c>
      <c r="C210" s="1" t="n">
        <v>44043</v>
      </c>
      <c r="D210" t="n">
        <v>0.5203</v>
      </c>
      <c r="E210" t="n">
        <v>0.4247</v>
      </c>
      <c r="F210" t="n">
        <v>0.342</v>
      </c>
      <c r="G210" t="n">
        <v>0.3168</v>
      </c>
      <c r="H210" t="n">
        <v>0</v>
      </c>
      <c r="I210" t="n">
        <v>0.3168</v>
      </c>
      <c r="J210" t="n">
        <v>0.3168</v>
      </c>
      <c r="K210" t="n">
        <v>0</v>
      </c>
      <c r="L210" t="n">
        <v>0.3168</v>
      </c>
      <c r="M210" t="n">
        <v>1</v>
      </c>
      <c r="N210" t="n">
        <v>1</v>
      </c>
      <c r="O210" t="n">
        <v>0.9735</v>
      </c>
      <c r="P210" t="n">
        <v>1</v>
      </c>
      <c r="Q210" t="n">
        <v>1</v>
      </c>
      <c r="R210" t="n">
        <v>0.9735</v>
      </c>
      <c r="S210" t="n">
        <v>0.5</v>
      </c>
      <c r="T210" t="n">
        <v>0.5</v>
      </c>
      <c r="U210" t="n">
        <v>0.2207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0.617</v>
      </c>
      <c r="AB210" t="n">
        <v>1</v>
      </c>
      <c r="AC210" t="n">
        <v>1</v>
      </c>
      <c r="AD210" t="n">
        <v>0.9735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0.7466</v>
      </c>
      <c r="AK210" t="n">
        <v>1</v>
      </c>
      <c r="AL210" t="n">
        <v>1</v>
      </c>
      <c r="AM210" t="n">
        <v>0.9832</v>
      </c>
      <c r="AN210" t="n">
        <v>1</v>
      </c>
      <c r="AO210" t="n">
        <v>1</v>
      </c>
      <c r="AP210" t="n">
        <v>0.5889</v>
      </c>
      <c r="AQ210" t="n">
        <v>0.2027</v>
      </c>
      <c r="AR210" t="n">
        <v>0.125</v>
      </c>
      <c r="AS210" t="n">
        <v>0.1103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0.0651</v>
      </c>
      <c r="AZ210" t="n">
        <v>0.2458</v>
      </c>
      <c r="BA210" t="n">
        <v>0</v>
      </c>
      <c r="BB210" t="n">
        <v>0.2458</v>
      </c>
      <c r="BC210" t="n">
        <v>0.6302</v>
      </c>
      <c r="BD210" t="n">
        <v>0.5</v>
      </c>
      <c r="BE210" t="n">
        <v>0.2604</v>
      </c>
      <c r="BF210" t="n">
        <v>0</v>
      </c>
      <c r="BG210" t="n">
        <v>0</v>
      </c>
      <c r="BH210" t="n">
        <v>0</v>
      </c>
      <c r="BI210" t="n">
        <v>0.5753</v>
      </c>
      <c r="BJ210" t="n">
        <v>0.375</v>
      </c>
      <c r="BK210" t="n">
        <v>0.3668</v>
      </c>
      <c r="BL210" t="n">
        <v>0.5</v>
      </c>
      <c r="BM210" t="n">
        <v>0.5</v>
      </c>
      <c r="BN210" t="n">
        <v>0.1302</v>
      </c>
      <c r="BO210" t="n">
        <v>0.6506</v>
      </c>
      <c r="BP210" t="n">
        <v>0.25</v>
      </c>
      <c r="BQ210" t="n">
        <v>0.6033</v>
      </c>
    </row>
    <row r="211">
      <c r="A211" t="s">
        <v>69</v>
      </c>
      <c r="B211" t="s">
        <v>70</v>
      </c>
      <c r="C211" s="1" t="n">
        <v>44044</v>
      </c>
      <c r="D211" t="n">
        <v>0.5203</v>
      </c>
      <c r="E211" t="n">
        <v>0.4247</v>
      </c>
      <c r="F211" t="n">
        <v>0.342</v>
      </c>
      <c r="G211" t="n">
        <v>0.3168</v>
      </c>
      <c r="H211" t="n">
        <v>0</v>
      </c>
      <c r="I211" t="n">
        <v>0.3168</v>
      </c>
      <c r="J211" t="n">
        <v>0.3168</v>
      </c>
      <c r="K211" t="n">
        <v>0</v>
      </c>
      <c r="L211" t="n">
        <v>0.3168</v>
      </c>
      <c r="M211" t="n">
        <v>1</v>
      </c>
      <c r="N211" t="n">
        <v>1</v>
      </c>
      <c r="O211" t="n">
        <v>0.9735</v>
      </c>
      <c r="P211" t="n">
        <v>1</v>
      </c>
      <c r="Q211" t="n">
        <v>1</v>
      </c>
      <c r="R211" t="n">
        <v>0.9735</v>
      </c>
      <c r="S211" t="n">
        <v>0.5</v>
      </c>
      <c r="T211" t="n">
        <v>0.5</v>
      </c>
      <c r="U211" t="n">
        <v>0.2207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0.617</v>
      </c>
      <c r="AB211" t="n">
        <v>1</v>
      </c>
      <c r="AC211" t="n">
        <v>1</v>
      </c>
      <c r="AD211" t="n">
        <v>0.9735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0.7466</v>
      </c>
      <c r="AK211" t="n">
        <v>1</v>
      </c>
      <c r="AL211" t="n">
        <v>1</v>
      </c>
      <c r="AM211" t="n">
        <v>0.9832</v>
      </c>
      <c r="AN211" t="n">
        <v>1</v>
      </c>
      <c r="AO211" t="n">
        <v>1</v>
      </c>
      <c r="AP211" t="n">
        <v>0.5889</v>
      </c>
      <c r="AQ211" t="n">
        <v>0.2027</v>
      </c>
      <c r="AR211" t="n">
        <v>0.125</v>
      </c>
      <c r="AS211" t="n">
        <v>0.1103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0.0651</v>
      </c>
      <c r="AZ211" t="n">
        <v>0.2458</v>
      </c>
      <c r="BA211" t="n">
        <v>0</v>
      </c>
      <c r="BB211" t="n">
        <v>0.2458</v>
      </c>
      <c r="BC211" t="n">
        <v>0.6302</v>
      </c>
      <c r="BD211" t="n">
        <v>0.5</v>
      </c>
      <c r="BE211" t="n">
        <v>0.2604</v>
      </c>
      <c r="BF211" t="n">
        <v>0</v>
      </c>
      <c r="BG211" t="n">
        <v>0</v>
      </c>
      <c r="BH211" t="n">
        <v>0</v>
      </c>
      <c r="BI211" t="n">
        <v>0.5753</v>
      </c>
      <c r="BJ211" t="n">
        <v>0.375</v>
      </c>
      <c r="BK211" t="n">
        <v>0.3668</v>
      </c>
      <c r="BL211" t="n">
        <v>0.5</v>
      </c>
      <c r="BM211" t="n">
        <v>0.5</v>
      </c>
      <c r="BN211" t="n">
        <v>0.1302</v>
      </c>
      <c r="BO211" t="n">
        <v>0.6506</v>
      </c>
      <c r="BP211" t="n">
        <v>0.25</v>
      </c>
      <c r="BQ211" t="n">
        <v>0.6033</v>
      </c>
    </row>
    <row r="212">
      <c r="A212" t="s">
        <v>69</v>
      </c>
      <c r="B212" t="s">
        <v>70</v>
      </c>
      <c r="C212" s="1" t="n">
        <v>44045</v>
      </c>
      <c r="D212" t="n">
        <v>0.5488</v>
      </c>
      <c r="E212" t="n">
        <v>0.4247</v>
      </c>
      <c r="F212" t="n">
        <v>0.3848</v>
      </c>
      <c r="G212" t="n">
        <v>0.3168</v>
      </c>
      <c r="H212" t="n">
        <v>0</v>
      </c>
      <c r="I212" t="n">
        <v>0.3168</v>
      </c>
      <c r="J212" t="n">
        <v>0.3168</v>
      </c>
      <c r="K212" t="n">
        <v>0</v>
      </c>
      <c r="L212" t="n">
        <v>0.3168</v>
      </c>
      <c r="M212" t="n">
        <v>1</v>
      </c>
      <c r="N212" t="n">
        <v>1</v>
      </c>
      <c r="O212" t="n">
        <v>0.9735</v>
      </c>
      <c r="P212" t="n">
        <v>1</v>
      </c>
      <c r="Q212" t="n">
        <v>1</v>
      </c>
      <c r="R212" t="n">
        <v>0.9735</v>
      </c>
      <c r="S212" t="n">
        <v>0.5521</v>
      </c>
      <c r="T212" t="n">
        <v>0.5</v>
      </c>
      <c r="U212" t="n">
        <v>0.3249</v>
      </c>
      <c r="V212" t="n">
        <v>0.5042</v>
      </c>
      <c r="W212" t="n">
        <v>0.4</v>
      </c>
      <c r="X212" t="n">
        <v>0.2083</v>
      </c>
      <c r="Y212" t="n">
        <v>1</v>
      </c>
      <c r="Z212" t="n">
        <v>1</v>
      </c>
      <c r="AA212" t="n">
        <v>0.617</v>
      </c>
      <c r="AB212" t="n">
        <v>1</v>
      </c>
      <c r="AC212" t="n">
        <v>1</v>
      </c>
      <c r="AD212" t="n">
        <v>0.9735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0.7466</v>
      </c>
      <c r="AK212" t="n">
        <v>1</v>
      </c>
      <c r="AL212" t="n">
        <v>1</v>
      </c>
      <c r="AM212" t="n">
        <v>0.9832</v>
      </c>
      <c r="AN212" t="n">
        <v>1</v>
      </c>
      <c r="AO212" t="n">
        <v>1</v>
      </c>
      <c r="AP212" t="n">
        <v>0.5889</v>
      </c>
      <c r="AQ212" t="n">
        <v>0.2353</v>
      </c>
      <c r="AR212" t="n">
        <v>0.125</v>
      </c>
      <c r="AS212" t="n">
        <v>0.1428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0.0651</v>
      </c>
      <c r="AZ212" t="n">
        <v>0.2458</v>
      </c>
      <c r="BA212" t="n">
        <v>0</v>
      </c>
      <c r="BB212" t="n">
        <v>0.2458</v>
      </c>
      <c r="BC212" t="n">
        <v>0.6302</v>
      </c>
      <c r="BD212" t="n">
        <v>0.5</v>
      </c>
      <c r="BE212" t="n">
        <v>0.2604</v>
      </c>
      <c r="BF212" t="n">
        <v>0.2604</v>
      </c>
      <c r="BG212" t="n">
        <v>0</v>
      </c>
      <c r="BH212" t="n">
        <v>0.2604</v>
      </c>
      <c r="BI212" t="n">
        <v>0.6079</v>
      </c>
      <c r="BJ212" t="n">
        <v>0.375</v>
      </c>
      <c r="BK212" t="n">
        <v>0.3993</v>
      </c>
      <c r="BL212" t="n">
        <v>0.5</v>
      </c>
      <c r="BM212" t="n">
        <v>0.5</v>
      </c>
      <c r="BN212" t="n">
        <v>0.1302</v>
      </c>
      <c r="BO212" t="n">
        <v>0.7157</v>
      </c>
      <c r="BP212" t="n">
        <v>0.25</v>
      </c>
      <c r="BQ212" t="n">
        <v>0.6684</v>
      </c>
    </row>
    <row r="213">
      <c r="A213" t="s">
        <v>69</v>
      </c>
      <c r="B213" t="s">
        <v>70</v>
      </c>
      <c r="C213" s="1" t="n">
        <v>44046</v>
      </c>
      <c r="D213" t="n">
        <v>0.5488</v>
      </c>
      <c r="E213" t="n">
        <v>0.4247</v>
      </c>
      <c r="F213" t="n">
        <v>0.3848</v>
      </c>
      <c r="G213" t="n">
        <v>0.3168</v>
      </c>
      <c r="H213" t="n">
        <v>0</v>
      </c>
      <c r="I213" t="n">
        <v>0.3168</v>
      </c>
      <c r="J213" t="n">
        <v>0.3168</v>
      </c>
      <c r="K213" t="n">
        <v>0</v>
      </c>
      <c r="L213" t="n">
        <v>0.3168</v>
      </c>
      <c r="M213" t="n">
        <v>1</v>
      </c>
      <c r="N213" t="n">
        <v>1</v>
      </c>
      <c r="O213" t="n">
        <v>0.9735</v>
      </c>
      <c r="P213" t="n">
        <v>1</v>
      </c>
      <c r="Q213" t="n">
        <v>1</v>
      </c>
      <c r="R213" t="n">
        <v>0.9735</v>
      </c>
      <c r="S213" t="n">
        <v>0.5521</v>
      </c>
      <c r="T213" t="n">
        <v>0.5</v>
      </c>
      <c r="U213" t="n">
        <v>0.3249</v>
      </c>
      <c r="V213" t="n">
        <v>0.5042</v>
      </c>
      <c r="W213" t="n">
        <v>0.4</v>
      </c>
      <c r="X213" t="n">
        <v>0.2083</v>
      </c>
      <c r="Y213" t="n">
        <v>1</v>
      </c>
      <c r="Z213" t="n">
        <v>1</v>
      </c>
      <c r="AA213" t="n">
        <v>0.617</v>
      </c>
      <c r="AB213" t="n">
        <v>1</v>
      </c>
      <c r="AC213" t="n">
        <v>1</v>
      </c>
      <c r="AD213" t="n">
        <v>0.9735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0.7466</v>
      </c>
      <c r="AK213" t="n">
        <v>1</v>
      </c>
      <c r="AL213" t="n">
        <v>1</v>
      </c>
      <c r="AM213" t="n">
        <v>0.9832</v>
      </c>
      <c r="AN213" t="n">
        <v>1</v>
      </c>
      <c r="AO213" t="n">
        <v>1</v>
      </c>
      <c r="AP213" t="n">
        <v>0.5889</v>
      </c>
      <c r="AQ213" t="n">
        <v>0.2353</v>
      </c>
      <c r="AR213" t="n">
        <v>0.125</v>
      </c>
      <c r="AS213" t="n">
        <v>0.1428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0.0651</v>
      </c>
      <c r="AZ213" t="n">
        <v>0.2458</v>
      </c>
      <c r="BA213" t="n">
        <v>0</v>
      </c>
      <c r="BB213" t="n">
        <v>0.2458</v>
      </c>
      <c r="BC213" t="n">
        <v>0.6302</v>
      </c>
      <c r="BD213" t="n">
        <v>0.5</v>
      </c>
      <c r="BE213" t="n">
        <v>0.2604</v>
      </c>
      <c r="BF213" t="n">
        <v>0.2604</v>
      </c>
      <c r="BG213" t="n">
        <v>0</v>
      </c>
      <c r="BH213" t="n">
        <v>0.2604</v>
      </c>
      <c r="BI213" t="n">
        <v>0.6079</v>
      </c>
      <c r="BJ213" t="n">
        <v>0.375</v>
      </c>
      <c r="BK213" t="n">
        <v>0.3993</v>
      </c>
      <c r="BL213" t="n">
        <v>0.5</v>
      </c>
      <c r="BM213" t="n">
        <v>0.5</v>
      </c>
      <c r="BN213" t="n">
        <v>0.1302</v>
      </c>
      <c r="BO213" t="n">
        <v>0.7157</v>
      </c>
      <c r="BP213" t="n">
        <v>0.25</v>
      </c>
      <c r="BQ213" t="n">
        <v>0.6684</v>
      </c>
    </row>
    <row r="214">
      <c r="A214" t="s">
        <v>69</v>
      </c>
      <c r="B214" t="s">
        <v>70</v>
      </c>
      <c r="C214" s="1" t="n">
        <v>44047</v>
      </c>
      <c r="D214" t="n">
        <v>0.5488</v>
      </c>
      <c r="E214" t="n">
        <v>0.4247</v>
      </c>
      <c r="F214" t="n">
        <v>0.3848</v>
      </c>
      <c r="G214" t="n">
        <v>0.3168</v>
      </c>
      <c r="H214" t="n">
        <v>0</v>
      </c>
      <c r="I214" t="n">
        <v>0.3168</v>
      </c>
      <c r="J214" t="n">
        <v>0.3168</v>
      </c>
      <c r="K214" t="n">
        <v>0</v>
      </c>
      <c r="L214" t="n">
        <v>0.3168</v>
      </c>
      <c r="M214" t="n">
        <v>1</v>
      </c>
      <c r="N214" t="n">
        <v>1</v>
      </c>
      <c r="O214" t="n">
        <v>0.9735</v>
      </c>
      <c r="P214" t="n">
        <v>1</v>
      </c>
      <c r="Q214" t="n">
        <v>1</v>
      </c>
      <c r="R214" t="n">
        <v>0.9735</v>
      </c>
      <c r="S214" t="n">
        <v>0.5521</v>
      </c>
      <c r="T214" t="n">
        <v>0.5</v>
      </c>
      <c r="U214" t="n">
        <v>0.3249</v>
      </c>
      <c r="V214" t="n">
        <v>0.5042</v>
      </c>
      <c r="W214" t="n">
        <v>0.4</v>
      </c>
      <c r="X214" t="n">
        <v>0.2083</v>
      </c>
      <c r="Y214" t="n">
        <v>1</v>
      </c>
      <c r="Z214" t="n">
        <v>1</v>
      </c>
      <c r="AA214" t="n">
        <v>0.617</v>
      </c>
      <c r="AB214" t="n">
        <v>1</v>
      </c>
      <c r="AC214" t="n">
        <v>1</v>
      </c>
      <c r="AD214" t="n">
        <v>0.9735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0.7466</v>
      </c>
      <c r="AK214" t="n">
        <v>1</v>
      </c>
      <c r="AL214" t="n">
        <v>1</v>
      </c>
      <c r="AM214" t="n">
        <v>0.9832</v>
      </c>
      <c r="AN214" t="n">
        <v>1</v>
      </c>
      <c r="AO214" t="n">
        <v>1</v>
      </c>
      <c r="AP214" t="n">
        <v>0.5889</v>
      </c>
      <c r="AQ214" t="n">
        <v>0.2353</v>
      </c>
      <c r="AR214" t="n">
        <v>0.125</v>
      </c>
      <c r="AS214" t="n">
        <v>0.1428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0.0651</v>
      </c>
      <c r="AZ214" t="n">
        <v>0.2458</v>
      </c>
      <c r="BA214" t="n">
        <v>0</v>
      </c>
      <c r="BB214" t="n">
        <v>0.2458</v>
      </c>
      <c r="BC214" t="n">
        <v>0.6302</v>
      </c>
      <c r="BD214" t="n">
        <v>0.5</v>
      </c>
      <c r="BE214" t="n">
        <v>0.2604</v>
      </c>
      <c r="BF214" t="n">
        <v>0.2604</v>
      </c>
      <c r="BG214" t="n">
        <v>0</v>
      </c>
      <c r="BH214" t="n">
        <v>0.2604</v>
      </c>
      <c r="BI214" t="n">
        <v>0.6079</v>
      </c>
      <c r="BJ214" t="n">
        <v>0.375</v>
      </c>
      <c r="BK214" t="n">
        <v>0.3993</v>
      </c>
      <c r="BL214" t="n">
        <v>0.5</v>
      </c>
      <c r="BM214" t="n">
        <v>0.5</v>
      </c>
      <c r="BN214" t="n">
        <v>0.1302</v>
      </c>
      <c r="BO214" t="n">
        <v>0.7157</v>
      </c>
      <c r="BP214" t="n">
        <v>0.25</v>
      </c>
      <c r="BQ214" t="n">
        <v>0.6684</v>
      </c>
    </row>
    <row r="215">
      <c r="A215" t="s">
        <v>69</v>
      </c>
      <c r="B215" t="s">
        <v>70</v>
      </c>
      <c r="C215" s="1" t="n">
        <v>44048</v>
      </c>
      <c r="D215" t="n">
        <v>0.5488</v>
      </c>
      <c r="E215" t="n">
        <v>0.4247</v>
      </c>
      <c r="F215" t="n">
        <v>0.3848</v>
      </c>
      <c r="G215" t="n">
        <v>0.3168</v>
      </c>
      <c r="H215" t="n">
        <v>0</v>
      </c>
      <c r="I215" t="n">
        <v>0.3168</v>
      </c>
      <c r="J215" t="n">
        <v>0.3168</v>
      </c>
      <c r="K215" t="n">
        <v>0</v>
      </c>
      <c r="L215" t="n">
        <v>0.3168</v>
      </c>
      <c r="M215" t="n">
        <v>1</v>
      </c>
      <c r="N215" t="n">
        <v>1</v>
      </c>
      <c r="O215" t="n">
        <v>0.9735</v>
      </c>
      <c r="P215" t="n">
        <v>1</v>
      </c>
      <c r="Q215" t="n">
        <v>1</v>
      </c>
      <c r="R215" t="n">
        <v>0.9735</v>
      </c>
      <c r="S215" t="n">
        <v>0.5521</v>
      </c>
      <c r="T215" t="n">
        <v>0.5</v>
      </c>
      <c r="U215" t="n">
        <v>0.3249</v>
      </c>
      <c r="V215" t="n">
        <v>0.5042</v>
      </c>
      <c r="W215" t="n">
        <v>0.4</v>
      </c>
      <c r="X215" t="n">
        <v>0.2083</v>
      </c>
      <c r="Y215" t="n">
        <v>1</v>
      </c>
      <c r="Z215" t="n">
        <v>1</v>
      </c>
      <c r="AA215" t="n">
        <v>0.617</v>
      </c>
      <c r="AB215" t="n">
        <v>1</v>
      </c>
      <c r="AC215" t="n">
        <v>1</v>
      </c>
      <c r="AD215" t="n">
        <v>0.9735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0.7466</v>
      </c>
      <c r="AK215" t="n">
        <v>1</v>
      </c>
      <c r="AL215" t="n">
        <v>1</v>
      </c>
      <c r="AM215" t="n">
        <v>0.9832</v>
      </c>
      <c r="AN215" t="n">
        <v>1</v>
      </c>
      <c r="AO215" t="n">
        <v>1</v>
      </c>
      <c r="AP215" t="n">
        <v>0.5889</v>
      </c>
      <c r="AQ215" t="n">
        <v>0.2353</v>
      </c>
      <c r="AR215" t="n">
        <v>0.125</v>
      </c>
      <c r="AS215" t="n">
        <v>0.1428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0.0651</v>
      </c>
      <c r="AZ215" t="n">
        <v>0.2458</v>
      </c>
      <c r="BA215" t="n">
        <v>0</v>
      </c>
      <c r="BB215" t="n">
        <v>0.2458</v>
      </c>
      <c r="BC215" t="n">
        <v>0.6302</v>
      </c>
      <c r="BD215" t="n">
        <v>0.5</v>
      </c>
      <c r="BE215" t="n">
        <v>0.2604</v>
      </c>
      <c r="BF215" t="n">
        <v>0.2604</v>
      </c>
      <c r="BG215" t="n">
        <v>0</v>
      </c>
      <c r="BH215" t="n">
        <v>0.2604</v>
      </c>
      <c r="BI215" t="n">
        <v>0.6079</v>
      </c>
      <c r="BJ215" t="n">
        <v>0.375</v>
      </c>
      <c r="BK215" t="n">
        <v>0.3993</v>
      </c>
      <c r="BL215" t="n">
        <v>0.5</v>
      </c>
      <c r="BM215" t="n">
        <v>0.5</v>
      </c>
      <c r="BN215" t="n">
        <v>0.1302</v>
      </c>
      <c r="BO215" t="n">
        <v>0.7157</v>
      </c>
      <c r="BP215" t="n">
        <v>0.25</v>
      </c>
      <c r="BQ215" t="n">
        <v>0.6684</v>
      </c>
    </row>
    <row r="216">
      <c r="A216" t="s">
        <v>69</v>
      </c>
      <c r="B216" t="s">
        <v>70</v>
      </c>
      <c r="C216" s="1" t="n">
        <v>44049</v>
      </c>
      <c r="D216" t="n">
        <v>0.5488</v>
      </c>
      <c r="E216" t="n">
        <v>0.4247</v>
      </c>
      <c r="F216" t="n">
        <v>0.3848</v>
      </c>
      <c r="G216" t="n">
        <v>0.3168</v>
      </c>
      <c r="H216" t="n">
        <v>0</v>
      </c>
      <c r="I216" t="n">
        <v>0.3168</v>
      </c>
      <c r="J216" t="n">
        <v>0.3168</v>
      </c>
      <c r="K216" t="n">
        <v>0</v>
      </c>
      <c r="L216" t="n">
        <v>0.3168</v>
      </c>
      <c r="M216" t="n">
        <v>1</v>
      </c>
      <c r="N216" t="n">
        <v>1</v>
      </c>
      <c r="O216" t="n">
        <v>0.9735</v>
      </c>
      <c r="P216" t="n">
        <v>1</v>
      </c>
      <c r="Q216" t="n">
        <v>1</v>
      </c>
      <c r="R216" t="n">
        <v>0.9735</v>
      </c>
      <c r="S216" t="n">
        <v>0.5521</v>
      </c>
      <c r="T216" t="n">
        <v>0.5</v>
      </c>
      <c r="U216" t="n">
        <v>0.3249</v>
      </c>
      <c r="V216" t="n">
        <v>0.5042</v>
      </c>
      <c r="W216" t="n">
        <v>0.4</v>
      </c>
      <c r="X216" t="n">
        <v>0.2083</v>
      </c>
      <c r="Y216" t="n">
        <v>1</v>
      </c>
      <c r="Z216" t="n">
        <v>1</v>
      </c>
      <c r="AA216" t="n">
        <v>0.617</v>
      </c>
      <c r="AB216" t="n">
        <v>1</v>
      </c>
      <c r="AC216" t="n">
        <v>1</v>
      </c>
      <c r="AD216" t="n">
        <v>0.9735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0.7466</v>
      </c>
      <c r="AK216" t="n">
        <v>1</v>
      </c>
      <c r="AL216" t="n">
        <v>1</v>
      </c>
      <c r="AM216" t="n">
        <v>0.9832</v>
      </c>
      <c r="AN216" t="n">
        <v>1</v>
      </c>
      <c r="AO216" t="n">
        <v>1</v>
      </c>
      <c r="AP216" t="n">
        <v>0.5889</v>
      </c>
      <c r="AQ216" t="n">
        <v>0.2353</v>
      </c>
      <c r="AR216" t="n">
        <v>0.125</v>
      </c>
      <c r="AS216" t="n">
        <v>0.1428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0.0651</v>
      </c>
      <c r="AZ216" t="n">
        <v>0.2458</v>
      </c>
      <c r="BA216" t="n">
        <v>0</v>
      </c>
      <c r="BB216" t="n">
        <v>0.2458</v>
      </c>
      <c r="BC216" t="n">
        <v>0.6302</v>
      </c>
      <c r="BD216" t="n">
        <v>0.5</v>
      </c>
      <c r="BE216" t="n">
        <v>0.2604</v>
      </c>
      <c r="BF216" t="n">
        <v>0.2604</v>
      </c>
      <c r="BG216" t="n">
        <v>0</v>
      </c>
      <c r="BH216" t="n">
        <v>0.2604</v>
      </c>
      <c r="BI216" t="n">
        <v>0.6079</v>
      </c>
      <c r="BJ216" t="n">
        <v>0.375</v>
      </c>
      <c r="BK216" t="n">
        <v>0.3993</v>
      </c>
      <c r="BL216" t="n">
        <v>0.5</v>
      </c>
      <c r="BM216" t="n">
        <v>0.5</v>
      </c>
      <c r="BN216" t="n">
        <v>0.1302</v>
      </c>
      <c r="BO216" t="n">
        <v>0.7157</v>
      </c>
      <c r="BP216" t="n">
        <v>0.25</v>
      </c>
      <c r="BQ216" t="n">
        <v>0.6684</v>
      </c>
    </row>
    <row r="217">
      <c r="A217" t="s">
        <v>69</v>
      </c>
      <c r="B217" t="s">
        <v>70</v>
      </c>
      <c r="C217" s="1" t="n">
        <v>44050</v>
      </c>
      <c r="D217" t="n">
        <v>0.5838</v>
      </c>
      <c r="E217" t="n">
        <v>0.4247</v>
      </c>
      <c r="F217" t="n">
        <v>0.4285</v>
      </c>
      <c r="G217" t="n">
        <v>0.6356</v>
      </c>
      <c r="H217" t="n">
        <v>0</v>
      </c>
      <c r="I217" t="n">
        <v>0.6356</v>
      </c>
      <c r="J217" t="n">
        <v>0.6356</v>
      </c>
      <c r="K217" t="n">
        <v>0</v>
      </c>
      <c r="L217" t="n">
        <v>0.6356</v>
      </c>
      <c r="M217" t="n">
        <v>1</v>
      </c>
      <c r="N217" t="n">
        <v>1</v>
      </c>
      <c r="O217" t="n">
        <v>0.9735</v>
      </c>
      <c r="P217" t="n">
        <v>1</v>
      </c>
      <c r="Q217" t="n">
        <v>1</v>
      </c>
      <c r="R217" t="n">
        <v>0.9735</v>
      </c>
      <c r="S217" t="n">
        <v>0.5521</v>
      </c>
      <c r="T217" t="n">
        <v>0.5</v>
      </c>
      <c r="U217" t="n">
        <v>0.3568</v>
      </c>
      <c r="V217" t="n">
        <v>0.5042</v>
      </c>
      <c r="W217" t="n">
        <v>0.4</v>
      </c>
      <c r="X217" t="n">
        <v>0.2083</v>
      </c>
      <c r="Y217" t="n">
        <v>1</v>
      </c>
      <c r="Z217" t="n">
        <v>1</v>
      </c>
      <c r="AA217" t="n">
        <v>0.7764</v>
      </c>
      <c r="AB217" t="n">
        <v>1</v>
      </c>
      <c r="AC217" t="n">
        <v>1</v>
      </c>
      <c r="AD217" t="n">
        <v>0.9735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0.7466</v>
      </c>
      <c r="AK217" t="n">
        <v>1</v>
      </c>
      <c r="AL217" t="n">
        <v>1</v>
      </c>
      <c r="AM217" t="n">
        <v>0.9832</v>
      </c>
      <c r="AN217" t="n">
        <v>1</v>
      </c>
      <c r="AO217" t="n">
        <v>1</v>
      </c>
      <c r="AP217" t="n">
        <v>0.5889</v>
      </c>
      <c r="AQ217" t="n">
        <v>0.2353</v>
      </c>
      <c r="AR217" t="n">
        <v>0.125</v>
      </c>
      <c r="AS217" t="n">
        <v>0.1428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0.0651</v>
      </c>
      <c r="AZ217" t="n">
        <v>0.2458</v>
      </c>
      <c r="BA217" t="n">
        <v>0</v>
      </c>
      <c r="BB217" t="n">
        <v>0.2458</v>
      </c>
      <c r="BC217" t="n">
        <v>0.6302</v>
      </c>
      <c r="BD217" t="n">
        <v>0.5</v>
      </c>
      <c r="BE217" t="n">
        <v>0.2604</v>
      </c>
      <c r="BF217" t="n">
        <v>0.2604</v>
      </c>
      <c r="BG217" t="n">
        <v>0</v>
      </c>
      <c r="BH217" t="n">
        <v>0.2604</v>
      </c>
      <c r="BI217" t="n">
        <v>0.6079</v>
      </c>
      <c r="BJ217" t="n">
        <v>0.375</v>
      </c>
      <c r="BK217" t="n">
        <v>0.3993</v>
      </c>
      <c r="BL217" t="n">
        <v>0.5</v>
      </c>
      <c r="BM217" t="n">
        <v>0.5</v>
      </c>
      <c r="BN217" t="n">
        <v>0.1302</v>
      </c>
      <c r="BO217" t="n">
        <v>0.7157</v>
      </c>
      <c r="BP217" t="n">
        <v>0.25</v>
      </c>
      <c r="BQ217" t="n">
        <v>0.6684</v>
      </c>
    </row>
    <row r="218">
      <c r="A218" t="s">
        <v>69</v>
      </c>
      <c r="B218" t="s">
        <v>70</v>
      </c>
      <c r="C218" s="1" t="n">
        <v>44051</v>
      </c>
      <c r="D218" t="n">
        <v>0.5838</v>
      </c>
      <c r="E218" t="n">
        <v>0.4247</v>
      </c>
      <c r="F218" t="n">
        <v>0.4285</v>
      </c>
      <c r="G218" t="n">
        <v>0.6356</v>
      </c>
      <c r="H218" t="n">
        <v>0</v>
      </c>
      <c r="I218" t="n">
        <v>0.6356</v>
      </c>
      <c r="J218" t="n">
        <v>0.6356</v>
      </c>
      <c r="K218" t="n">
        <v>0</v>
      </c>
      <c r="L218" t="n">
        <v>0.6356</v>
      </c>
      <c r="M218" t="n">
        <v>1</v>
      </c>
      <c r="N218" t="n">
        <v>1</v>
      </c>
      <c r="O218" t="n">
        <v>0.9735</v>
      </c>
      <c r="P218" t="n">
        <v>1</v>
      </c>
      <c r="Q218" t="n">
        <v>1</v>
      </c>
      <c r="R218" t="n">
        <v>0.9735</v>
      </c>
      <c r="S218" t="n">
        <v>0.5521</v>
      </c>
      <c r="T218" t="n">
        <v>0.5</v>
      </c>
      <c r="U218" t="n">
        <v>0.3568</v>
      </c>
      <c r="V218" t="n">
        <v>0.5042</v>
      </c>
      <c r="W218" t="n">
        <v>0.4</v>
      </c>
      <c r="X218" t="n">
        <v>0.2083</v>
      </c>
      <c r="Y218" t="n">
        <v>1</v>
      </c>
      <c r="Z218" t="n">
        <v>1</v>
      </c>
      <c r="AA218" t="n">
        <v>0.7764</v>
      </c>
      <c r="AB218" t="n">
        <v>1</v>
      </c>
      <c r="AC218" t="n">
        <v>1</v>
      </c>
      <c r="AD218" t="n">
        <v>0.9735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0.7466</v>
      </c>
      <c r="AK218" t="n">
        <v>1</v>
      </c>
      <c r="AL218" t="n">
        <v>1</v>
      </c>
      <c r="AM218" t="n">
        <v>0.9832</v>
      </c>
      <c r="AN218" t="n">
        <v>1</v>
      </c>
      <c r="AO218" t="n">
        <v>1</v>
      </c>
      <c r="AP218" t="n">
        <v>0.5889</v>
      </c>
      <c r="AQ218" t="n">
        <v>0.2353</v>
      </c>
      <c r="AR218" t="n">
        <v>0.125</v>
      </c>
      <c r="AS218" t="n">
        <v>0.1428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0.0651</v>
      </c>
      <c r="AZ218" t="n">
        <v>0.2458</v>
      </c>
      <c r="BA218" t="n">
        <v>0</v>
      </c>
      <c r="BB218" t="n">
        <v>0.2458</v>
      </c>
      <c r="BC218" t="n">
        <v>0.6302</v>
      </c>
      <c r="BD218" t="n">
        <v>0.5</v>
      </c>
      <c r="BE218" t="n">
        <v>0.2604</v>
      </c>
      <c r="BF218" t="n">
        <v>0.2604</v>
      </c>
      <c r="BG218" t="n">
        <v>0</v>
      </c>
      <c r="BH218" t="n">
        <v>0.2604</v>
      </c>
      <c r="BI218" t="n">
        <v>0.6079</v>
      </c>
      <c r="BJ218" t="n">
        <v>0.375</v>
      </c>
      <c r="BK218" t="n">
        <v>0.3993</v>
      </c>
      <c r="BL218" t="n">
        <v>0.5</v>
      </c>
      <c r="BM218" t="n">
        <v>0.5</v>
      </c>
      <c r="BN218" t="n">
        <v>0.1302</v>
      </c>
      <c r="BO218" t="n">
        <v>0.7157</v>
      </c>
      <c r="BP218" t="n">
        <v>0.25</v>
      </c>
      <c r="BQ218" t="n">
        <v>0.6684</v>
      </c>
    </row>
    <row r="219">
      <c r="A219" t="s">
        <v>69</v>
      </c>
      <c r="B219" t="s">
        <v>70</v>
      </c>
      <c r="C219" s="1" t="n">
        <v>44052</v>
      </c>
      <c r="D219" t="n">
        <v>0.5838</v>
      </c>
      <c r="E219" t="n">
        <v>0.4247</v>
      </c>
      <c r="F219" t="n">
        <v>0.4285</v>
      </c>
      <c r="G219" t="n">
        <v>0.6356</v>
      </c>
      <c r="H219" t="n">
        <v>0</v>
      </c>
      <c r="I219" t="n">
        <v>0.6356</v>
      </c>
      <c r="J219" t="n">
        <v>0.6356</v>
      </c>
      <c r="K219" t="n">
        <v>0</v>
      </c>
      <c r="L219" t="n">
        <v>0.6356</v>
      </c>
      <c r="M219" t="n">
        <v>1</v>
      </c>
      <c r="N219" t="n">
        <v>1</v>
      </c>
      <c r="O219" t="n">
        <v>0.9735</v>
      </c>
      <c r="P219" t="n">
        <v>1</v>
      </c>
      <c r="Q219" t="n">
        <v>1</v>
      </c>
      <c r="R219" t="n">
        <v>0.9735</v>
      </c>
      <c r="S219" t="n">
        <v>0.5521</v>
      </c>
      <c r="T219" t="n">
        <v>0.5</v>
      </c>
      <c r="U219" t="n">
        <v>0.3568</v>
      </c>
      <c r="V219" t="n">
        <v>0.5042</v>
      </c>
      <c r="W219" t="n">
        <v>0.4</v>
      </c>
      <c r="X219" t="n">
        <v>0.2083</v>
      </c>
      <c r="Y219" t="n">
        <v>1</v>
      </c>
      <c r="Z219" t="n">
        <v>1</v>
      </c>
      <c r="AA219" t="n">
        <v>0.7764</v>
      </c>
      <c r="AB219" t="n">
        <v>1</v>
      </c>
      <c r="AC219" t="n">
        <v>1</v>
      </c>
      <c r="AD219" t="n">
        <v>0.9735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0.7466</v>
      </c>
      <c r="AK219" t="n">
        <v>1</v>
      </c>
      <c r="AL219" t="n">
        <v>1</v>
      </c>
      <c r="AM219" t="n">
        <v>0.9832</v>
      </c>
      <c r="AN219" t="n">
        <v>1</v>
      </c>
      <c r="AO219" t="n">
        <v>1</v>
      </c>
      <c r="AP219" t="n">
        <v>0.5889</v>
      </c>
      <c r="AQ219" t="n">
        <v>0.2353</v>
      </c>
      <c r="AR219" t="n">
        <v>0.125</v>
      </c>
      <c r="AS219" t="n">
        <v>0.1428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0.0651</v>
      </c>
      <c r="AZ219" t="n">
        <v>0.2458</v>
      </c>
      <c r="BA219" t="n">
        <v>0</v>
      </c>
      <c r="BB219" t="n">
        <v>0.2458</v>
      </c>
      <c r="BC219" t="n">
        <v>0.6302</v>
      </c>
      <c r="BD219" t="n">
        <v>0.5</v>
      </c>
      <c r="BE219" t="n">
        <v>0.2604</v>
      </c>
      <c r="BF219" t="n">
        <v>0.2604</v>
      </c>
      <c r="BG219" t="n">
        <v>0</v>
      </c>
      <c r="BH219" t="n">
        <v>0.2604</v>
      </c>
      <c r="BI219" t="n">
        <v>0.6079</v>
      </c>
      <c r="BJ219" t="n">
        <v>0.375</v>
      </c>
      <c r="BK219" t="n">
        <v>0.3993</v>
      </c>
      <c r="BL219" t="n">
        <v>0.5</v>
      </c>
      <c r="BM219" t="n">
        <v>0.5</v>
      </c>
      <c r="BN219" t="n">
        <v>0.1302</v>
      </c>
      <c r="BO219" t="n">
        <v>0.7157</v>
      </c>
      <c r="BP219" t="n">
        <v>0.25</v>
      </c>
      <c r="BQ219" t="n">
        <v>0.6684</v>
      </c>
    </row>
    <row r="220">
      <c r="A220" t="s">
        <v>69</v>
      </c>
      <c r="B220" t="s">
        <v>70</v>
      </c>
      <c r="C220" s="1" t="n">
        <v>44053</v>
      </c>
      <c r="D220" t="n">
        <v>0.5838</v>
      </c>
      <c r="E220" t="n">
        <v>0.4247</v>
      </c>
      <c r="F220" t="n">
        <v>0.4285</v>
      </c>
      <c r="G220" t="n">
        <v>0.6356</v>
      </c>
      <c r="H220" t="n">
        <v>0</v>
      </c>
      <c r="I220" t="n">
        <v>0.6356</v>
      </c>
      <c r="J220" t="n">
        <v>0.6356</v>
      </c>
      <c r="K220" t="n">
        <v>0</v>
      </c>
      <c r="L220" t="n">
        <v>0.6356</v>
      </c>
      <c r="M220" t="n">
        <v>1</v>
      </c>
      <c r="N220" t="n">
        <v>1</v>
      </c>
      <c r="O220" t="n">
        <v>0.9735</v>
      </c>
      <c r="P220" t="n">
        <v>1</v>
      </c>
      <c r="Q220" t="n">
        <v>1</v>
      </c>
      <c r="R220" t="n">
        <v>0.9735</v>
      </c>
      <c r="S220" t="n">
        <v>0.5521</v>
      </c>
      <c r="T220" t="n">
        <v>0.5</v>
      </c>
      <c r="U220" t="n">
        <v>0.3568</v>
      </c>
      <c r="V220" t="n">
        <v>0.5042</v>
      </c>
      <c r="W220" t="n">
        <v>0.4</v>
      </c>
      <c r="X220" t="n">
        <v>0.2083</v>
      </c>
      <c r="Y220" t="n">
        <v>1</v>
      </c>
      <c r="Z220" t="n">
        <v>1</v>
      </c>
      <c r="AA220" t="n">
        <v>0.7764</v>
      </c>
      <c r="AB220" t="n">
        <v>1</v>
      </c>
      <c r="AC220" t="n">
        <v>1</v>
      </c>
      <c r="AD220" t="n">
        <v>0.9735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0.7466</v>
      </c>
      <c r="AK220" t="n">
        <v>1</v>
      </c>
      <c r="AL220" t="n">
        <v>1</v>
      </c>
      <c r="AM220" t="n">
        <v>0.9832</v>
      </c>
      <c r="AN220" t="n">
        <v>1</v>
      </c>
      <c r="AO220" t="n">
        <v>1</v>
      </c>
      <c r="AP220" t="n">
        <v>0.5889</v>
      </c>
      <c r="AQ220" t="n">
        <v>0.2353</v>
      </c>
      <c r="AR220" t="n">
        <v>0.125</v>
      </c>
      <c r="AS220" t="n">
        <v>0.1428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0.0651</v>
      </c>
      <c r="AZ220" t="n">
        <v>0.2458</v>
      </c>
      <c r="BA220" t="n">
        <v>0</v>
      </c>
      <c r="BB220" t="n">
        <v>0.2458</v>
      </c>
      <c r="BC220" t="n">
        <v>0.6302</v>
      </c>
      <c r="BD220" t="n">
        <v>0.5</v>
      </c>
      <c r="BE220" t="n">
        <v>0.2604</v>
      </c>
      <c r="BF220" t="n">
        <v>0.2604</v>
      </c>
      <c r="BG220" t="n">
        <v>0</v>
      </c>
      <c r="BH220" t="n">
        <v>0.2604</v>
      </c>
      <c r="BI220" t="n">
        <v>0.6079</v>
      </c>
      <c r="BJ220" t="n">
        <v>0.375</v>
      </c>
      <c r="BK220" t="n">
        <v>0.3993</v>
      </c>
      <c r="BL220" t="n">
        <v>0.5</v>
      </c>
      <c r="BM220" t="n">
        <v>0.5</v>
      </c>
      <c r="BN220" t="n">
        <v>0.1302</v>
      </c>
      <c r="BO220" t="n">
        <v>0.7157</v>
      </c>
      <c r="BP220" t="n">
        <v>0.25</v>
      </c>
      <c r="BQ220" t="n">
        <v>0.6684</v>
      </c>
    </row>
    <row r="221">
      <c r="A221" t="s">
        <v>69</v>
      </c>
      <c r="B221" t="s">
        <v>70</v>
      </c>
      <c r="C221" s="1" t="n">
        <v>44054</v>
      </c>
      <c r="D221" t="n">
        <v>0.5838</v>
      </c>
      <c r="E221" t="n">
        <v>0.4247</v>
      </c>
      <c r="F221" t="n">
        <v>0.4285</v>
      </c>
      <c r="G221" t="n">
        <v>0.6356</v>
      </c>
      <c r="H221" t="n">
        <v>0</v>
      </c>
      <c r="I221" t="n">
        <v>0.6356</v>
      </c>
      <c r="J221" t="n">
        <v>0.6356</v>
      </c>
      <c r="K221" t="n">
        <v>0</v>
      </c>
      <c r="L221" t="n">
        <v>0.6356</v>
      </c>
      <c r="M221" t="n">
        <v>1</v>
      </c>
      <c r="N221" t="n">
        <v>1</v>
      </c>
      <c r="O221" t="n">
        <v>0.9735</v>
      </c>
      <c r="P221" t="n">
        <v>1</v>
      </c>
      <c r="Q221" t="n">
        <v>1</v>
      </c>
      <c r="R221" t="n">
        <v>0.9735</v>
      </c>
      <c r="S221" t="n">
        <v>0.5521</v>
      </c>
      <c r="T221" t="n">
        <v>0.5</v>
      </c>
      <c r="U221" t="n">
        <v>0.3568</v>
      </c>
      <c r="V221" t="n">
        <v>0.5042</v>
      </c>
      <c r="W221" t="n">
        <v>0.4</v>
      </c>
      <c r="X221" t="n">
        <v>0.2083</v>
      </c>
      <c r="Y221" t="n">
        <v>1</v>
      </c>
      <c r="Z221" t="n">
        <v>1</v>
      </c>
      <c r="AA221" t="n">
        <v>0.7764</v>
      </c>
      <c r="AB221" t="n">
        <v>1</v>
      </c>
      <c r="AC221" t="n">
        <v>1</v>
      </c>
      <c r="AD221" t="n">
        <v>0.9735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0.7466</v>
      </c>
      <c r="AK221" t="n">
        <v>1</v>
      </c>
      <c r="AL221" t="n">
        <v>1</v>
      </c>
      <c r="AM221" t="n">
        <v>0.9832</v>
      </c>
      <c r="AN221" t="n">
        <v>1</v>
      </c>
      <c r="AO221" t="n">
        <v>1</v>
      </c>
      <c r="AP221" t="n">
        <v>0.5889</v>
      </c>
      <c r="AQ221" t="n">
        <v>0.2353</v>
      </c>
      <c r="AR221" t="n">
        <v>0.125</v>
      </c>
      <c r="AS221" t="n">
        <v>0.1428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0.0651</v>
      </c>
      <c r="AZ221" t="n">
        <v>0.2458</v>
      </c>
      <c r="BA221" t="n">
        <v>0</v>
      </c>
      <c r="BB221" t="n">
        <v>0.2458</v>
      </c>
      <c r="BC221" t="n">
        <v>0.6302</v>
      </c>
      <c r="BD221" t="n">
        <v>0.5</v>
      </c>
      <c r="BE221" t="n">
        <v>0.2604</v>
      </c>
      <c r="BF221" t="n">
        <v>0.2604</v>
      </c>
      <c r="BG221" t="n">
        <v>0</v>
      </c>
      <c r="BH221" t="n">
        <v>0.2604</v>
      </c>
      <c r="BI221" t="n">
        <v>0.6079</v>
      </c>
      <c r="BJ221" t="n">
        <v>0.375</v>
      </c>
      <c r="BK221" t="n">
        <v>0.3993</v>
      </c>
      <c r="BL221" t="n">
        <v>0.5</v>
      </c>
      <c r="BM221" t="n">
        <v>0.5</v>
      </c>
      <c r="BN221" t="n">
        <v>0.1302</v>
      </c>
      <c r="BO221" t="n">
        <v>0.7157</v>
      </c>
      <c r="BP221" t="n">
        <v>0.25</v>
      </c>
      <c r="BQ221" t="n">
        <v>0.6684</v>
      </c>
    </row>
    <row r="222">
      <c r="A222" t="s">
        <v>69</v>
      </c>
      <c r="B222" t="s">
        <v>70</v>
      </c>
      <c r="C222" s="1" t="n">
        <v>44055</v>
      </c>
      <c r="D222" t="n">
        <v>0.5838</v>
      </c>
      <c r="E222" t="n">
        <v>0.4247</v>
      </c>
      <c r="F222" t="n">
        <v>0.4285</v>
      </c>
      <c r="G222" t="n">
        <v>0.6356</v>
      </c>
      <c r="H222" t="n">
        <v>0</v>
      </c>
      <c r="I222" t="n">
        <v>0.6356</v>
      </c>
      <c r="J222" t="n">
        <v>0.6356</v>
      </c>
      <c r="K222" t="n">
        <v>0</v>
      </c>
      <c r="L222" t="n">
        <v>0.6356</v>
      </c>
      <c r="M222" t="n">
        <v>1</v>
      </c>
      <c r="N222" t="n">
        <v>1</v>
      </c>
      <c r="O222" t="n">
        <v>0.9735</v>
      </c>
      <c r="P222" t="n">
        <v>1</v>
      </c>
      <c r="Q222" t="n">
        <v>1</v>
      </c>
      <c r="R222" t="n">
        <v>0.9735</v>
      </c>
      <c r="S222" t="n">
        <v>0.5521</v>
      </c>
      <c r="T222" t="n">
        <v>0.5</v>
      </c>
      <c r="U222" t="n">
        <v>0.3568</v>
      </c>
      <c r="V222" t="n">
        <v>0.5042</v>
      </c>
      <c r="W222" t="n">
        <v>0.4</v>
      </c>
      <c r="X222" t="n">
        <v>0.2083</v>
      </c>
      <c r="Y222" t="n">
        <v>1</v>
      </c>
      <c r="Z222" t="n">
        <v>1</v>
      </c>
      <c r="AA222" t="n">
        <v>0.7764</v>
      </c>
      <c r="AB222" t="n">
        <v>1</v>
      </c>
      <c r="AC222" t="n">
        <v>1</v>
      </c>
      <c r="AD222" t="n">
        <v>0.9735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0.7466</v>
      </c>
      <c r="AK222" t="n">
        <v>1</v>
      </c>
      <c r="AL222" t="n">
        <v>1</v>
      </c>
      <c r="AM222" t="n">
        <v>0.9832</v>
      </c>
      <c r="AN222" t="n">
        <v>1</v>
      </c>
      <c r="AO222" t="n">
        <v>1</v>
      </c>
      <c r="AP222" t="n">
        <v>0.5889</v>
      </c>
      <c r="AQ222" t="n">
        <v>0.2353</v>
      </c>
      <c r="AR222" t="n">
        <v>0.125</v>
      </c>
      <c r="AS222" t="n">
        <v>0.1428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0.0651</v>
      </c>
      <c r="AZ222" t="n">
        <v>0.2458</v>
      </c>
      <c r="BA222" t="n">
        <v>0</v>
      </c>
      <c r="BB222" t="n">
        <v>0.2458</v>
      </c>
      <c r="BC222" t="n">
        <v>0.6302</v>
      </c>
      <c r="BD222" t="n">
        <v>0.5</v>
      </c>
      <c r="BE222" t="n">
        <v>0.2604</v>
      </c>
      <c r="BF222" t="n">
        <v>0.2604</v>
      </c>
      <c r="BG222" t="n">
        <v>0</v>
      </c>
      <c r="BH222" t="n">
        <v>0.2604</v>
      </c>
      <c r="BI222" t="n">
        <v>0.6079</v>
      </c>
      <c r="BJ222" t="n">
        <v>0.375</v>
      </c>
      <c r="BK222" t="n">
        <v>0.3993</v>
      </c>
      <c r="BL222" t="n">
        <v>0.5</v>
      </c>
      <c r="BM222" t="n">
        <v>0.5</v>
      </c>
      <c r="BN222" t="n">
        <v>0.1302</v>
      </c>
      <c r="BO222" t="n">
        <v>0.7157</v>
      </c>
      <c r="BP222" t="n">
        <v>0.25</v>
      </c>
      <c r="BQ222" t="n">
        <v>0.6684</v>
      </c>
    </row>
    <row r="223">
      <c r="A223" t="s">
        <v>69</v>
      </c>
      <c r="B223" t="s">
        <v>70</v>
      </c>
      <c r="C223" s="1" t="n">
        <v>44056</v>
      </c>
      <c r="D223" t="n">
        <v>0.5838</v>
      </c>
      <c r="E223" t="n">
        <v>0.4247</v>
      </c>
      <c r="F223" t="n">
        <v>0.4285</v>
      </c>
      <c r="G223" t="n">
        <v>0.6356</v>
      </c>
      <c r="H223" t="n">
        <v>0</v>
      </c>
      <c r="I223" t="n">
        <v>0.6356</v>
      </c>
      <c r="J223" t="n">
        <v>0.6356</v>
      </c>
      <c r="K223" t="n">
        <v>0</v>
      </c>
      <c r="L223" t="n">
        <v>0.6356</v>
      </c>
      <c r="M223" t="n">
        <v>1</v>
      </c>
      <c r="N223" t="n">
        <v>1</v>
      </c>
      <c r="O223" t="n">
        <v>0.9735</v>
      </c>
      <c r="P223" t="n">
        <v>1</v>
      </c>
      <c r="Q223" t="n">
        <v>1</v>
      </c>
      <c r="R223" t="n">
        <v>0.9735</v>
      </c>
      <c r="S223" t="n">
        <v>0.5521</v>
      </c>
      <c r="T223" t="n">
        <v>0.5</v>
      </c>
      <c r="U223" t="n">
        <v>0.3568</v>
      </c>
      <c r="V223" t="n">
        <v>0.5042</v>
      </c>
      <c r="W223" t="n">
        <v>0.4</v>
      </c>
      <c r="X223" t="n">
        <v>0.2083</v>
      </c>
      <c r="Y223" t="n">
        <v>1</v>
      </c>
      <c r="Z223" t="n">
        <v>1</v>
      </c>
      <c r="AA223" t="n">
        <v>0.7764</v>
      </c>
      <c r="AB223" t="n">
        <v>1</v>
      </c>
      <c r="AC223" t="n">
        <v>1</v>
      </c>
      <c r="AD223" t="n">
        <v>0.9735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0.7466</v>
      </c>
      <c r="AK223" t="n">
        <v>1</v>
      </c>
      <c r="AL223" t="n">
        <v>1</v>
      </c>
      <c r="AM223" t="n">
        <v>0.9832</v>
      </c>
      <c r="AN223" t="n">
        <v>1</v>
      </c>
      <c r="AO223" t="n">
        <v>1</v>
      </c>
      <c r="AP223" t="n">
        <v>0.5889</v>
      </c>
      <c r="AQ223" t="n">
        <v>0.2353</v>
      </c>
      <c r="AR223" t="n">
        <v>0.125</v>
      </c>
      <c r="AS223" t="n">
        <v>0.1428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0.0651</v>
      </c>
      <c r="AZ223" t="n">
        <v>0.2458</v>
      </c>
      <c r="BA223" t="n">
        <v>0</v>
      </c>
      <c r="BB223" t="n">
        <v>0.2458</v>
      </c>
      <c r="BC223" t="n">
        <v>0.6302</v>
      </c>
      <c r="BD223" t="n">
        <v>0.5</v>
      </c>
      <c r="BE223" t="n">
        <v>0.2604</v>
      </c>
      <c r="BF223" t="n">
        <v>0.2604</v>
      </c>
      <c r="BG223" t="n">
        <v>0</v>
      </c>
      <c r="BH223" t="n">
        <v>0.2604</v>
      </c>
      <c r="BI223" t="n">
        <v>0.6079</v>
      </c>
      <c r="BJ223" t="n">
        <v>0.375</v>
      </c>
      <c r="BK223" t="n">
        <v>0.3993</v>
      </c>
      <c r="BL223" t="n">
        <v>0.5</v>
      </c>
      <c r="BM223" t="n">
        <v>0.5</v>
      </c>
      <c r="BN223" t="n">
        <v>0.1302</v>
      </c>
      <c r="BO223" t="n">
        <v>0.7157</v>
      </c>
      <c r="BP223" t="n">
        <v>0.25</v>
      </c>
      <c r="BQ223" t="n">
        <v>0.6684</v>
      </c>
    </row>
    <row r="224">
      <c r="A224" t="s">
        <v>69</v>
      </c>
      <c r="B224" t="s">
        <v>70</v>
      </c>
      <c r="C224" s="1" t="n">
        <v>44057</v>
      </c>
      <c r="D224" t="n">
        <v>0.5838</v>
      </c>
      <c r="E224" t="n">
        <v>0.4247</v>
      </c>
      <c r="F224" t="n">
        <v>0.4285</v>
      </c>
      <c r="G224" t="n">
        <v>0.6356</v>
      </c>
      <c r="H224" t="n">
        <v>0</v>
      </c>
      <c r="I224" t="n">
        <v>0.6356</v>
      </c>
      <c r="J224" t="n">
        <v>0.6356</v>
      </c>
      <c r="K224" t="n">
        <v>0</v>
      </c>
      <c r="L224" t="n">
        <v>0.6356</v>
      </c>
      <c r="M224" t="n">
        <v>1</v>
      </c>
      <c r="N224" t="n">
        <v>1</v>
      </c>
      <c r="O224" t="n">
        <v>0.9735</v>
      </c>
      <c r="P224" t="n">
        <v>1</v>
      </c>
      <c r="Q224" t="n">
        <v>1</v>
      </c>
      <c r="R224" t="n">
        <v>0.9735</v>
      </c>
      <c r="S224" t="n">
        <v>0.5521</v>
      </c>
      <c r="T224" t="n">
        <v>0.5</v>
      </c>
      <c r="U224" t="n">
        <v>0.3568</v>
      </c>
      <c r="V224" t="n">
        <v>0.5042</v>
      </c>
      <c r="W224" t="n">
        <v>0.4</v>
      </c>
      <c r="X224" t="n">
        <v>0.2083</v>
      </c>
      <c r="Y224" t="n">
        <v>1</v>
      </c>
      <c r="Z224" t="n">
        <v>1</v>
      </c>
      <c r="AA224" t="n">
        <v>0.7764</v>
      </c>
      <c r="AB224" t="n">
        <v>1</v>
      </c>
      <c r="AC224" t="n">
        <v>1</v>
      </c>
      <c r="AD224" t="n">
        <v>0.9735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0.7466</v>
      </c>
      <c r="AK224" t="n">
        <v>1</v>
      </c>
      <c r="AL224" t="n">
        <v>1</v>
      </c>
      <c r="AM224" t="n">
        <v>0.9832</v>
      </c>
      <c r="AN224" t="n">
        <v>1</v>
      </c>
      <c r="AO224" t="n">
        <v>1</v>
      </c>
      <c r="AP224" t="n">
        <v>0.5889</v>
      </c>
      <c r="AQ224" t="n">
        <v>0.2353</v>
      </c>
      <c r="AR224" t="n">
        <v>0.125</v>
      </c>
      <c r="AS224" t="n">
        <v>0.1428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0.0651</v>
      </c>
      <c r="AZ224" t="n">
        <v>0.2458</v>
      </c>
      <c r="BA224" t="n">
        <v>0</v>
      </c>
      <c r="BB224" t="n">
        <v>0.2458</v>
      </c>
      <c r="BC224" t="n">
        <v>0.6302</v>
      </c>
      <c r="BD224" t="n">
        <v>0.5</v>
      </c>
      <c r="BE224" t="n">
        <v>0.2604</v>
      </c>
      <c r="BF224" t="n">
        <v>0.2604</v>
      </c>
      <c r="BG224" t="n">
        <v>0</v>
      </c>
      <c r="BH224" t="n">
        <v>0.2604</v>
      </c>
      <c r="BI224" t="n">
        <v>0.6079</v>
      </c>
      <c r="BJ224" t="n">
        <v>0.375</v>
      </c>
      <c r="BK224" t="n">
        <v>0.3993</v>
      </c>
      <c r="BL224" t="n">
        <v>0.5</v>
      </c>
      <c r="BM224" t="n">
        <v>0.5</v>
      </c>
      <c r="BN224" t="n">
        <v>0.1302</v>
      </c>
      <c r="BO224" t="n">
        <v>0.7157</v>
      </c>
      <c r="BP224" t="n">
        <v>0.25</v>
      </c>
      <c r="BQ224" t="n">
        <v>0.6684</v>
      </c>
    </row>
    <row r="225">
      <c r="A225" t="s">
        <v>69</v>
      </c>
      <c r="B225" t="s">
        <v>70</v>
      </c>
      <c r="C225" s="1" t="n">
        <v>44058</v>
      </c>
      <c r="D225" t="n">
        <v>0.5838</v>
      </c>
      <c r="E225" t="n">
        <v>0.4247</v>
      </c>
      <c r="F225" t="n">
        <v>0.4285</v>
      </c>
      <c r="G225" t="n">
        <v>0.6356</v>
      </c>
      <c r="H225" t="n">
        <v>0</v>
      </c>
      <c r="I225" t="n">
        <v>0.6356</v>
      </c>
      <c r="J225" t="n">
        <v>0.6356</v>
      </c>
      <c r="K225" t="n">
        <v>0</v>
      </c>
      <c r="L225" t="n">
        <v>0.6356</v>
      </c>
      <c r="M225" t="n">
        <v>1</v>
      </c>
      <c r="N225" t="n">
        <v>1</v>
      </c>
      <c r="O225" t="n">
        <v>0.9735</v>
      </c>
      <c r="P225" t="n">
        <v>1</v>
      </c>
      <c r="Q225" t="n">
        <v>1</v>
      </c>
      <c r="R225" t="n">
        <v>0.9735</v>
      </c>
      <c r="S225" t="n">
        <v>0.5521</v>
      </c>
      <c r="T225" t="n">
        <v>0.5</v>
      </c>
      <c r="U225" t="n">
        <v>0.3568</v>
      </c>
      <c r="V225" t="n">
        <v>0.5042</v>
      </c>
      <c r="W225" t="n">
        <v>0.4</v>
      </c>
      <c r="X225" t="n">
        <v>0.2083</v>
      </c>
      <c r="Y225" t="n">
        <v>1</v>
      </c>
      <c r="Z225" t="n">
        <v>1</v>
      </c>
      <c r="AA225" t="n">
        <v>0.7764</v>
      </c>
      <c r="AB225" t="n">
        <v>1</v>
      </c>
      <c r="AC225" t="n">
        <v>1</v>
      </c>
      <c r="AD225" t="n">
        <v>0.9735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0.7466</v>
      </c>
      <c r="AK225" t="n">
        <v>1</v>
      </c>
      <c r="AL225" t="n">
        <v>1</v>
      </c>
      <c r="AM225" t="n">
        <v>0.9832</v>
      </c>
      <c r="AN225" t="n">
        <v>1</v>
      </c>
      <c r="AO225" t="n">
        <v>1</v>
      </c>
      <c r="AP225" t="n">
        <v>0.5889</v>
      </c>
      <c r="AQ225" t="n">
        <v>0.2353</v>
      </c>
      <c r="AR225" t="n">
        <v>0.125</v>
      </c>
      <c r="AS225" t="n">
        <v>0.1428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0.0651</v>
      </c>
      <c r="AZ225" t="n">
        <v>0.2458</v>
      </c>
      <c r="BA225" t="n">
        <v>0</v>
      </c>
      <c r="BB225" t="n">
        <v>0.2458</v>
      </c>
      <c r="BC225" t="n">
        <v>0.6302</v>
      </c>
      <c r="BD225" t="n">
        <v>0.5</v>
      </c>
      <c r="BE225" t="n">
        <v>0.2604</v>
      </c>
      <c r="BF225" t="n">
        <v>0.2604</v>
      </c>
      <c r="BG225" t="n">
        <v>0</v>
      </c>
      <c r="BH225" t="n">
        <v>0.2604</v>
      </c>
      <c r="BI225" t="n">
        <v>0.6079</v>
      </c>
      <c r="BJ225" t="n">
        <v>0.375</v>
      </c>
      <c r="BK225" t="n">
        <v>0.3993</v>
      </c>
      <c r="BL225" t="n">
        <v>0.5</v>
      </c>
      <c r="BM225" t="n">
        <v>0.5</v>
      </c>
      <c r="BN225" t="n">
        <v>0.1302</v>
      </c>
      <c r="BO225" t="n">
        <v>0.7157</v>
      </c>
      <c r="BP225" t="n">
        <v>0.25</v>
      </c>
      <c r="BQ225" t="n">
        <v>0.6684</v>
      </c>
    </row>
    <row r="226">
      <c r="A226" t="s">
        <v>69</v>
      </c>
      <c r="B226" t="s">
        <v>70</v>
      </c>
      <c r="C226" s="1" t="n">
        <v>44059</v>
      </c>
      <c r="D226" t="n">
        <v>0.5838</v>
      </c>
      <c r="E226" t="n">
        <v>0.4247</v>
      </c>
      <c r="F226" t="n">
        <v>0.4285</v>
      </c>
      <c r="G226" t="n">
        <v>0.6356</v>
      </c>
      <c r="H226" t="n">
        <v>0</v>
      </c>
      <c r="I226" t="n">
        <v>0.6356</v>
      </c>
      <c r="J226" t="n">
        <v>0.6356</v>
      </c>
      <c r="K226" t="n">
        <v>0</v>
      </c>
      <c r="L226" t="n">
        <v>0.6356</v>
      </c>
      <c r="M226" t="n">
        <v>1</v>
      </c>
      <c r="N226" t="n">
        <v>1</v>
      </c>
      <c r="O226" t="n">
        <v>0.9735</v>
      </c>
      <c r="P226" t="n">
        <v>1</v>
      </c>
      <c r="Q226" t="n">
        <v>1</v>
      </c>
      <c r="R226" t="n">
        <v>0.9735</v>
      </c>
      <c r="S226" t="n">
        <v>0.5521</v>
      </c>
      <c r="T226" t="n">
        <v>0.5</v>
      </c>
      <c r="U226" t="n">
        <v>0.3568</v>
      </c>
      <c r="V226" t="n">
        <v>0.5042</v>
      </c>
      <c r="W226" t="n">
        <v>0.4</v>
      </c>
      <c r="X226" t="n">
        <v>0.2083</v>
      </c>
      <c r="Y226" t="n">
        <v>1</v>
      </c>
      <c r="Z226" t="n">
        <v>1</v>
      </c>
      <c r="AA226" t="n">
        <v>0.7764</v>
      </c>
      <c r="AB226" t="n">
        <v>1</v>
      </c>
      <c r="AC226" t="n">
        <v>1</v>
      </c>
      <c r="AD226" t="n">
        <v>0.9735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0.7466</v>
      </c>
      <c r="AK226" t="n">
        <v>1</v>
      </c>
      <c r="AL226" t="n">
        <v>1</v>
      </c>
      <c r="AM226" t="n">
        <v>0.9832</v>
      </c>
      <c r="AN226" t="n">
        <v>1</v>
      </c>
      <c r="AO226" t="n">
        <v>1</v>
      </c>
      <c r="AP226" t="n">
        <v>0.5889</v>
      </c>
      <c r="AQ226" t="n">
        <v>0.2353</v>
      </c>
      <c r="AR226" t="n">
        <v>0.125</v>
      </c>
      <c r="AS226" t="n">
        <v>0.1428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0.0651</v>
      </c>
      <c r="AZ226" t="n">
        <v>0.2458</v>
      </c>
      <c r="BA226" t="n">
        <v>0</v>
      </c>
      <c r="BB226" t="n">
        <v>0.2458</v>
      </c>
      <c r="BC226" t="n">
        <v>0.6302</v>
      </c>
      <c r="BD226" t="n">
        <v>0.5</v>
      </c>
      <c r="BE226" t="n">
        <v>0.2604</v>
      </c>
      <c r="BF226" t="n">
        <v>0.2604</v>
      </c>
      <c r="BG226" t="n">
        <v>0</v>
      </c>
      <c r="BH226" t="n">
        <v>0.2604</v>
      </c>
      <c r="BI226" t="n">
        <v>0.6079</v>
      </c>
      <c r="BJ226" t="n">
        <v>0.375</v>
      </c>
      <c r="BK226" t="n">
        <v>0.3993</v>
      </c>
      <c r="BL226" t="n">
        <v>0.5</v>
      </c>
      <c r="BM226" t="n">
        <v>0.5</v>
      </c>
      <c r="BN226" t="n">
        <v>0.1302</v>
      </c>
      <c r="BO226" t="n">
        <v>0.7157</v>
      </c>
      <c r="BP226" t="n">
        <v>0.25</v>
      </c>
      <c r="BQ226" t="n">
        <v>0.6684</v>
      </c>
    </row>
    <row r="227">
      <c r="A227" t="s">
        <v>69</v>
      </c>
      <c r="B227" t="s">
        <v>70</v>
      </c>
      <c r="C227" s="1" t="n">
        <v>44060</v>
      </c>
      <c r="D227" t="n">
        <v>0.5838</v>
      </c>
      <c r="E227" t="n">
        <v>0.4247</v>
      </c>
      <c r="F227" t="n">
        <v>0.4285</v>
      </c>
      <c r="G227" t="n">
        <v>0.6356</v>
      </c>
      <c r="H227" t="n">
        <v>0</v>
      </c>
      <c r="I227" t="n">
        <v>0.6356</v>
      </c>
      <c r="J227" t="n">
        <v>0.6356</v>
      </c>
      <c r="K227" t="n">
        <v>0</v>
      </c>
      <c r="L227" t="n">
        <v>0.6356</v>
      </c>
      <c r="M227" t="n">
        <v>1</v>
      </c>
      <c r="N227" t="n">
        <v>1</v>
      </c>
      <c r="O227" t="n">
        <v>0.9735</v>
      </c>
      <c r="P227" t="n">
        <v>1</v>
      </c>
      <c r="Q227" t="n">
        <v>1</v>
      </c>
      <c r="R227" t="n">
        <v>0.9735</v>
      </c>
      <c r="S227" t="n">
        <v>0.5521</v>
      </c>
      <c r="T227" t="n">
        <v>0.5</v>
      </c>
      <c r="U227" t="n">
        <v>0.3568</v>
      </c>
      <c r="V227" t="n">
        <v>0.5042</v>
      </c>
      <c r="W227" t="n">
        <v>0.4</v>
      </c>
      <c r="X227" t="n">
        <v>0.2083</v>
      </c>
      <c r="Y227" t="n">
        <v>1</v>
      </c>
      <c r="Z227" t="n">
        <v>1</v>
      </c>
      <c r="AA227" t="n">
        <v>0.7764</v>
      </c>
      <c r="AB227" t="n">
        <v>1</v>
      </c>
      <c r="AC227" t="n">
        <v>1</v>
      </c>
      <c r="AD227" t="n">
        <v>0.9735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0.7466</v>
      </c>
      <c r="AK227" t="n">
        <v>1</v>
      </c>
      <c r="AL227" t="n">
        <v>1</v>
      </c>
      <c r="AM227" t="n">
        <v>0.9832</v>
      </c>
      <c r="AN227" t="n">
        <v>1</v>
      </c>
      <c r="AO227" t="n">
        <v>1</v>
      </c>
      <c r="AP227" t="n">
        <v>0.5889</v>
      </c>
      <c r="AQ227" t="n">
        <v>0.2353</v>
      </c>
      <c r="AR227" t="n">
        <v>0.125</v>
      </c>
      <c r="AS227" t="n">
        <v>0.1428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0.0651</v>
      </c>
      <c r="AZ227" t="n">
        <v>0.2458</v>
      </c>
      <c r="BA227" t="n">
        <v>0</v>
      </c>
      <c r="BB227" t="n">
        <v>0.2458</v>
      </c>
      <c r="BC227" t="n">
        <v>0.6302</v>
      </c>
      <c r="BD227" t="n">
        <v>0.5</v>
      </c>
      <c r="BE227" t="n">
        <v>0.2604</v>
      </c>
      <c r="BF227" t="n">
        <v>0.2604</v>
      </c>
      <c r="BG227" t="n">
        <v>0</v>
      </c>
      <c r="BH227" t="n">
        <v>0.2604</v>
      </c>
      <c r="BI227" t="n">
        <v>0.6079</v>
      </c>
      <c r="BJ227" t="n">
        <v>0.375</v>
      </c>
      <c r="BK227" t="n">
        <v>0.3993</v>
      </c>
      <c r="BL227" t="n">
        <v>0.5</v>
      </c>
      <c r="BM227" t="n">
        <v>0.5</v>
      </c>
      <c r="BN227" t="n">
        <v>0.1302</v>
      </c>
      <c r="BO227" t="n">
        <v>0.7157</v>
      </c>
      <c r="BP227" t="n">
        <v>0.25</v>
      </c>
      <c r="BQ227" t="n">
        <v>0.6684</v>
      </c>
    </row>
    <row r="228">
      <c r="A228" t="s">
        <v>69</v>
      </c>
      <c r="B228" t="s">
        <v>70</v>
      </c>
      <c r="C228" s="1" t="n">
        <v>44061</v>
      </c>
      <c r="D228" t="n">
        <v>0.5838</v>
      </c>
      <c r="E228" t="n">
        <v>0.4247</v>
      </c>
      <c r="F228" t="n">
        <v>0.4285</v>
      </c>
      <c r="G228" t="n">
        <v>0.6356</v>
      </c>
      <c r="H228" t="n">
        <v>0</v>
      </c>
      <c r="I228" t="n">
        <v>0.6356</v>
      </c>
      <c r="J228" t="n">
        <v>0.6356</v>
      </c>
      <c r="K228" t="n">
        <v>0</v>
      </c>
      <c r="L228" t="n">
        <v>0.6356</v>
      </c>
      <c r="M228" t="n">
        <v>1</v>
      </c>
      <c r="N228" t="n">
        <v>1</v>
      </c>
      <c r="O228" t="n">
        <v>0.9735</v>
      </c>
      <c r="P228" t="n">
        <v>1</v>
      </c>
      <c r="Q228" t="n">
        <v>1</v>
      </c>
      <c r="R228" t="n">
        <v>0.9735</v>
      </c>
      <c r="S228" t="n">
        <v>0.5521</v>
      </c>
      <c r="T228" t="n">
        <v>0.5</v>
      </c>
      <c r="U228" t="n">
        <v>0.3568</v>
      </c>
      <c r="V228" t="n">
        <v>0.5042</v>
      </c>
      <c r="W228" t="n">
        <v>0.4</v>
      </c>
      <c r="X228" t="n">
        <v>0.2083</v>
      </c>
      <c r="Y228" t="n">
        <v>1</v>
      </c>
      <c r="Z228" t="n">
        <v>1</v>
      </c>
      <c r="AA228" t="n">
        <v>0.7764</v>
      </c>
      <c r="AB228" t="n">
        <v>1</v>
      </c>
      <c r="AC228" t="n">
        <v>1</v>
      </c>
      <c r="AD228" t="n">
        <v>0.9735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0.7466</v>
      </c>
      <c r="AK228" t="n">
        <v>1</v>
      </c>
      <c r="AL228" t="n">
        <v>1</v>
      </c>
      <c r="AM228" t="n">
        <v>0.9832</v>
      </c>
      <c r="AN228" t="n">
        <v>1</v>
      </c>
      <c r="AO228" t="n">
        <v>1</v>
      </c>
      <c r="AP228" t="n">
        <v>0.5889</v>
      </c>
      <c r="AQ228" t="n">
        <v>0.2353</v>
      </c>
      <c r="AR228" t="n">
        <v>0.125</v>
      </c>
      <c r="AS228" t="n">
        <v>0.1428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0.0651</v>
      </c>
      <c r="AZ228" t="n">
        <v>0.2458</v>
      </c>
      <c r="BA228" t="n">
        <v>0</v>
      </c>
      <c r="BB228" t="n">
        <v>0.2458</v>
      </c>
      <c r="BC228" t="n">
        <v>0.6302</v>
      </c>
      <c r="BD228" t="n">
        <v>0.5</v>
      </c>
      <c r="BE228" t="n">
        <v>0.2604</v>
      </c>
      <c r="BF228" t="n">
        <v>0.2604</v>
      </c>
      <c r="BG228" t="n">
        <v>0</v>
      </c>
      <c r="BH228" t="n">
        <v>0.2604</v>
      </c>
      <c r="BI228" t="n">
        <v>0.6079</v>
      </c>
      <c r="BJ228" t="n">
        <v>0.375</v>
      </c>
      <c r="BK228" t="n">
        <v>0.3993</v>
      </c>
      <c r="BL228" t="n">
        <v>0.5</v>
      </c>
      <c r="BM228" t="n">
        <v>0.5</v>
      </c>
      <c r="BN228" t="n">
        <v>0.1302</v>
      </c>
      <c r="BO228" t="n">
        <v>0.7157</v>
      </c>
      <c r="BP228" t="n">
        <v>0.25</v>
      </c>
      <c r="BQ228" t="n">
        <v>0.6684</v>
      </c>
    </row>
    <row r="229">
      <c r="A229" t="s">
        <v>69</v>
      </c>
      <c r="B229" t="s">
        <v>70</v>
      </c>
      <c r="C229" s="1" t="n">
        <v>44062</v>
      </c>
      <c r="D229" t="n">
        <v>0.5838</v>
      </c>
      <c r="E229" t="n">
        <v>0.4247</v>
      </c>
      <c r="F229" t="n">
        <v>0.4285</v>
      </c>
      <c r="G229" t="n">
        <v>0.6356</v>
      </c>
      <c r="H229" t="n">
        <v>0</v>
      </c>
      <c r="I229" t="n">
        <v>0.6356</v>
      </c>
      <c r="J229" t="n">
        <v>0.6356</v>
      </c>
      <c r="K229" t="n">
        <v>0</v>
      </c>
      <c r="L229" t="n">
        <v>0.6356</v>
      </c>
      <c r="M229" t="n">
        <v>1</v>
      </c>
      <c r="N229" t="n">
        <v>1</v>
      </c>
      <c r="O229" t="n">
        <v>0.9735</v>
      </c>
      <c r="P229" t="n">
        <v>1</v>
      </c>
      <c r="Q229" t="n">
        <v>1</v>
      </c>
      <c r="R229" t="n">
        <v>0.9735</v>
      </c>
      <c r="S229" t="n">
        <v>0.5521</v>
      </c>
      <c r="T229" t="n">
        <v>0.5</v>
      </c>
      <c r="U229" t="n">
        <v>0.3568</v>
      </c>
      <c r="V229" t="n">
        <v>0.5042</v>
      </c>
      <c r="W229" t="n">
        <v>0.4</v>
      </c>
      <c r="X229" t="n">
        <v>0.2083</v>
      </c>
      <c r="Y229" t="n">
        <v>1</v>
      </c>
      <c r="Z229" t="n">
        <v>1</v>
      </c>
      <c r="AA229" t="n">
        <v>0.7764</v>
      </c>
      <c r="AB229" t="n">
        <v>1</v>
      </c>
      <c r="AC229" t="n">
        <v>1</v>
      </c>
      <c r="AD229" t="n">
        <v>0.9735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0.7466</v>
      </c>
      <c r="AK229" t="n">
        <v>1</v>
      </c>
      <c r="AL229" t="n">
        <v>1</v>
      </c>
      <c r="AM229" t="n">
        <v>0.9832</v>
      </c>
      <c r="AN229" t="n">
        <v>1</v>
      </c>
      <c r="AO229" t="n">
        <v>1</v>
      </c>
      <c r="AP229" t="n">
        <v>0.5889</v>
      </c>
      <c r="AQ229" t="n">
        <v>0.2353</v>
      </c>
      <c r="AR229" t="n">
        <v>0.125</v>
      </c>
      <c r="AS229" t="n">
        <v>0.1428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0.0651</v>
      </c>
      <c r="AZ229" t="n">
        <v>0.2458</v>
      </c>
      <c r="BA229" t="n">
        <v>0</v>
      </c>
      <c r="BB229" t="n">
        <v>0.2458</v>
      </c>
      <c r="BC229" t="n">
        <v>0.6302</v>
      </c>
      <c r="BD229" t="n">
        <v>0.5</v>
      </c>
      <c r="BE229" t="n">
        <v>0.2604</v>
      </c>
      <c r="BF229" t="n">
        <v>0.2604</v>
      </c>
      <c r="BG229" t="n">
        <v>0</v>
      </c>
      <c r="BH229" t="n">
        <v>0.2604</v>
      </c>
      <c r="BI229" t="n">
        <v>0.6079</v>
      </c>
      <c r="BJ229" t="n">
        <v>0.375</v>
      </c>
      <c r="BK229" t="n">
        <v>0.3993</v>
      </c>
      <c r="BL229" t="n">
        <v>0.5</v>
      </c>
      <c r="BM229" t="n">
        <v>0.5</v>
      </c>
      <c r="BN229" t="n">
        <v>0.1302</v>
      </c>
      <c r="BO229" t="n">
        <v>0.7157</v>
      </c>
      <c r="BP229" t="n">
        <v>0.25</v>
      </c>
      <c r="BQ229" t="n">
        <v>0.6684</v>
      </c>
    </row>
    <row r="230">
      <c r="A230" t="s">
        <v>69</v>
      </c>
      <c r="B230" t="s">
        <v>70</v>
      </c>
      <c r="C230" s="1" t="n">
        <v>44063</v>
      </c>
      <c r="D230" t="n">
        <v>0.5838</v>
      </c>
      <c r="E230" t="n">
        <v>0.4247</v>
      </c>
      <c r="F230" t="n">
        <v>0.4285</v>
      </c>
      <c r="G230" t="n">
        <v>0.6356</v>
      </c>
      <c r="H230" t="n">
        <v>0</v>
      </c>
      <c r="I230" t="n">
        <v>0.6356</v>
      </c>
      <c r="J230" t="n">
        <v>0.6356</v>
      </c>
      <c r="K230" t="n">
        <v>0</v>
      </c>
      <c r="L230" t="n">
        <v>0.6356</v>
      </c>
      <c r="M230" t="n">
        <v>1</v>
      </c>
      <c r="N230" t="n">
        <v>1</v>
      </c>
      <c r="O230" t="n">
        <v>0.9735</v>
      </c>
      <c r="P230" t="n">
        <v>1</v>
      </c>
      <c r="Q230" t="n">
        <v>1</v>
      </c>
      <c r="R230" t="n">
        <v>0.9735</v>
      </c>
      <c r="S230" t="n">
        <v>0.5521</v>
      </c>
      <c r="T230" t="n">
        <v>0.5</v>
      </c>
      <c r="U230" t="n">
        <v>0.3568</v>
      </c>
      <c r="V230" t="n">
        <v>0.5042</v>
      </c>
      <c r="W230" t="n">
        <v>0.4</v>
      </c>
      <c r="X230" t="n">
        <v>0.2083</v>
      </c>
      <c r="Y230" t="n">
        <v>1</v>
      </c>
      <c r="Z230" t="n">
        <v>1</v>
      </c>
      <c r="AA230" t="n">
        <v>0.7764</v>
      </c>
      <c r="AB230" t="n">
        <v>1</v>
      </c>
      <c r="AC230" t="n">
        <v>1</v>
      </c>
      <c r="AD230" t="n">
        <v>0.9735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0.7466</v>
      </c>
      <c r="AK230" t="n">
        <v>1</v>
      </c>
      <c r="AL230" t="n">
        <v>1</v>
      </c>
      <c r="AM230" t="n">
        <v>0.9832</v>
      </c>
      <c r="AN230" t="n">
        <v>1</v>
      </c>
      <c r="AO230" t="n">
        <v>1</v>
      </c>
      <c r="AP230" t="n">
        <v>0.5889</v>
      </c>
      <c r="AQ230" t="n">
        <v>0.2353</v>
      </c>
      <c r="AR230" t="n">
        <v>0.125</v>
      </c>
      <c r="AS230" t="n">
        <v>0.1428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0.0651</v>
      </c>
      <c r="AZ230" t="n">
        <v>0.2458</v>
      </c>
      <c r="BA230" t="n">
        <v>0</v>
      </c>
      <c r="BB230" t="n">
        <v>0.2458</v>
      </c>
      <c r="BC230" t="n">
        <v>0.6302</v>
      </c>
      <c r="BD230" t="n">
        <v>0.5</v>
      </c>
      <c r="BE230" t="n">
        <v>0.2604</v>
      </c>
      <c r="BF230" t="n">
        <v>0.2604</v>
      </c>
      <c r="BG230" t="n">
        <v>0</v>
      </c>
      <c r="BH230" t="n">
        <v>0.2604</v>
      </c>
      <c r="BI230" t="n">
        <v>0.6079</v>
      </c>
      <c r="BJ230" t="n">
        <v>0.375</v>
      </c>
      <c r="BK230" t="n">
        <v>0.3993</v>
      </c>
      <c r="BL230" t="n">
        <v>0.5</v>
      </c>
      <c r="BM230" t="n">
        <v>0.5</v>
      </c>
      <c r="BN230" t="n">
        <v>0.1302</v>
      </c>
      <c r="BO230" t="n">
        <v>0.7157</v>
      </c>
      <c r="BP230" t="n">
        <v>0.25</v>
      </c>
      <c r="BQ230" t="n">
        <v>0.6684</v>
      </c>
    </row>
    <row r="231">
      <c r="A231" t="s">
        <v>69</v>
      </c>
      <c r="B231" t="s">
        <v>70</v>
      </c>
      <c r="C231" s="1" t="n">
        <v>44064</v>
      </c>
      <c r="D231" t="n">
        <v>0.5838</v>
      </c>
      <c r="E231" t="n">
        <v>0.4247</v>
      </c>
      <c r="F231" t="n">
        <v>0.4285</v>
      </c>
      <c r="G231" t="n">
        <v>0.6356</v>
      </c>
      <c r="H231" t="n">
        <v>0</v>
      </c>
      <c r="I231" t="n">
        <v>0.6356</v>
      </c>
      <c r="J231" t="n">
        <v>0.6356</v>
      </c>
      <c r="K231" t="n">
        <v>0</v>
      </c>
      <c r="L231" t="n">
        <v>0.6356</v>
      </c>
      <c r="M231" t="n">
        <v>1</v>
      </c>
      <c r="N231" t="n">
        <v>1</v>
      </c>
      <c r="O231" t="n">
        <v>0.9735</v>
      </c>
      <c r="P231" t="n">
        <v>1</v>
      </c>
      <c r="Q231" t="n">
        <v>1</v>
      </c>
      <c r="R231" t="n">
        <v>0.9735</v>
      </c>
      <c r="S231" t="n">
        <v>0.5521</v>
      </c>
      <c r="T231" t="n">
        <v>0.5</v>
      </c>
      <c r="U231" t="n">
        <v>0.3568</v>
      </c>
      <c r="V231" t="n">
        <v>0.5042</v>
      </c>
      <c r="W231" t="n">
        <v>0.4</v>
      </c>
      <c r="X231" t="n">
        <v>0.2083</v>
      </c>
      <c r="Y231" t="n">
        <v>1</v>
      </c>
      <c r="Z231" t="n">
        <v>1</v>
      </c>
      <c r="AA231" t="n">
        <v>0.7764</v>
      </c>
      <c r="AB231" t="n">
        <v>1</v>
      </c>
      <c r="AC231" t="n">
        <v>1</v>
      </c>
      <c r="AD231" t="n">
        <v>0.9735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0.7466</v>
      </c>
      <c r="AK231" t="n">
        <v>1</v>
      </c>
      <c r="AL231" t="n">
        <v>1</v>
      </c>
      <c r="AM231" t="n">
        <v>0.9832</v>
      </c>
      <c r="AN231" t="n">
        <v>1</v>
      </c>
      <c r="AO231" t="n">
        <v>1</v>
      </c>
      <c r="AP231" t="n">
        <v>0.5889</v>
      </c>
      <c r="AQ231" t="n">
        <v>0.2353</v>
      </c>
      <c r="AR231" t="n">
        <v>0.125</v>
      </c>
      <c r="AS231" t="n">
        <v>0.1428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0.0651</v>
      </c>
      <c r="AZ231" t="n">
        <v>0.2458</v>
      </c>
      <c r="BA231" t="n">
        <v>0</v>
      </c>
      <c r="BB231" t="n">
        <v>0.2458</v>
      </c>
      <c r="BC231" t="n">
        <v>0.6302</v>
      </c>
      <c r="BD231" t="n">
        <v>0.5</v>
      </c>
      <c r="BE231" t="n">
        <v>0.2604</v>
      </c>
      <c r="BF231" t="n">
        <v>0.2604</v>
      </c>
      <c r="BG231" t="n">
        <v>0</v>
      </c>
      <c r="BH231" t="n">
        <v>0.2604</v>
      </c>
      <c r="BI231" t="n">
        <v>0.6079</v>
      </c>
      <c r="BJ231" t="n">
        <v>0.375</v>
      </c>
      <c r="BK231" t="n">
        <v>0.3993</v>
      </c>
      <c r="BL231" t="n">
        <v>0.5</v>
      </c>
      <c r="BM231" t="n">
        <v>0.5</v>
      </c>
      <c r="BN231" t="n">
        <v>0.1302</v>
      </c>
      <c r="BO231" t="n">
        <v>0.7157</v>
      </c>
      <c r="BP231" t="n">
        <v>0.25</v>
      </c>
      <c r="BQ231" t="n">
        <v>0.6684</v>
      </c>
    </row>
    <row r="232">
      <c r="A232" t="s">
        <v>69</v>
      </c>
      <c r="B232" t="s">
        <v>70</v>
      </c>
      <c r="C232" s="1" t="n">
        <v>44065</v>
      </c>
      <c r="D232" t="n">
        <v>0.5838</v>
      </c>
      <c r="E232" t="n">
        <v>0.4247</v>
      </c>
      <c r="F232" t="n">
        <v>0.4285</v>
      </c>
      <c r="G232" t="n">
        <v>0.6356</v>
      </c>
      <c r="H232" t="n">
        <v>0</v>
      </c>
      <c r="I232" t="n">
        <v>0.6356</v>
      </c>
      <c r="J232" t="n">
        <v>0.6356</v>
      </c>
      <c r="K232" t="n">
        <v>0</v>
      </c>
      <c r="L232" t="n">
        <v>0.6356</v>
      </c>
      <c r="M232" t="n">
        <v>1</v>
      </c>
      <c r="N232" t="n">
        <v>1</v>
      </c>
      <c r="O232" t="n">
        <v>0.9735</v>
      </c>
      <c r="P232" t="n">
        <v>1</v>
      </c>
      <c r="Q232" t="n">
        <v>1</v>
      </c>
      <c r="R232" t="n">
        <v>0.9735</v>
      </c>
      <c r="S232" t="n">
        <v>0.5521</v>
      </c>
      <c r="T232" t="n">
        <v>0.5</v>
      </c>
      <c r="U232" t="n">
        <v>0.3568</v>
      </c>
      <c r="V232" t="n">
        <v>0.5042</v>
      </c>
      <c r="W232" t="n">
        <v>0.4</v>
      </c>
      <c r="X232" t="n">
        <v>0.2083</v>
      </c>
      <c r="Y232" t="n">
        <v>1</v>
      </c>
      <c r="Z232" t="n">
        <v>1</v>
      </c>
      <c r="AA232" t="n">
        <v>0.7764</v>
      </c>
      <c r="AB232" t="n">
        <v>1</v>
      </c>
      <c r="AC232" t="n">
        <v>1</v>
      </c>
      <c r="AD232" t="n">
        <v>0.9735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0.7466</v>
      </c>
      <c r="AK232" t="n">
        <v>1</v>
      </c>
      <c r="AL232" t="n">
        <v>1</v>
      </c>
      <c r="AM232" t="n">
        <v>0.9832</v>
      </c>
      <c r="AN232" t="n">
        <v>1</v>
      </c>
      <c r="AO232" t="n">
        <v>1</v>
      </c>
      <c r="AP232" t="n">
        <v>0.5889</v>
      </c>
      <c r="AQ232" t="n">
        <v>0.2353</v>
      </c>
      <c r="AR232" t="n">
        <v>0.125</v>
      </c>
      <c r="AS232" t="n">
        <v>0.1428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0.0651</v>
      </c>
      <c r="AZ232" t="n">
        <v>0.2458</v>
      </c>
      <c r="BA232" t="n">
        <v>0</v>
      </c>
      <c r="BB232" t="n">
        <v>0.2458</v>
      </c>
      <c r="BC232" t="n">
        <v>0.6302</v>
      </c>
      <c r="BD232" t="n">
        <v>0.5</v>
      </c>
      <c r="BE232" t="n">
        <v>0.2604</v>
      </c>
      <c r="BF232" t="n">
        <v>0.2604</v>
      </c>
      <c r="BG232" t="n">
        <v>0</v>
      </c>
      <c r="BH232" t="n">
        <v>0.2604</v>
      </c>
      <c r="BI232" t="n">
        <v>0.6079</v>
      </c>
      <c r="BJ232" t="n">
        <v>0.375</v>
      </c>
      <c r="BK232" t="n">
        <v>0.3993</v>
      </c>
      <c r="BL232" t="n">
        <v>0.5</v>
      </c>
      <c r="BM232" t="n">
        <v>0.5</v>
      </c>
      <c r="BN232" t="n">
        <v>0.1302</v>
      </c>
      <c r="BO232" t="n">
        <v>0.7157</v>
      </c>
      <c r="BP232" t="n">
        <v>0.25</v>
      </c>
      <c r="BQ232" t="n">
        <v>0.6684</v>
      </c>
    </row>
    <row r="233">
      <c r="A233" t="s">
        <v>69</v>
      </c>
      <c r="B233" t="s">
        <v>70</v>
      </c>
      <c r="C233" s="1" t="n">
        <v>44066</v>
      </c>
      <c r="D233" t="n">
        <v>0.5838</v>
      </c>
      <c r="E233" t="n">
        <v>0.4247</v>
      </c>
      <c r="F233" t="n">
        <v>0.4285</v>
      </c>
      <c r="G233" t="n">
        <v>0.6356</v>
      </c>
      <c r="H233" t="n">
        <v>0</v>
      </c>
      <c r="I233" t="n">
        <v>0.6356</v>
      </c>
      <c r="J233" t="n">
        <v>0.6356</v>
      </c>
      <c r="K233" t="n">
        <v>0</v>
      </c>
      <c r="L233" t="n">
        <v>0.6356</v>
      </c>
      <c r="M233" t="n">
        <v>1</v>
      </c>
      <c r="N233" t="n">
        <v>1</v>
      </c>
      <c r="O233" t="n">
        <v>0.9735</v>
      </c>
      <c r="P233" t="n">
        <v>1</v>
      </c>
      <c r="Q233" t="n">
        <v>1</v>
      </c>
      <c r="R233" t="n">
        <v>0.9735</v>
      </c>
      <c r="S233" t="n">
        <v>0.5521</v>
      </c>
      <c r="T233" t="n">
        <v>0.5</v>
      </c>
      <c r="U233" t="n">
        <v>0.3568</v>
      </c>
      <c r="V233" t="n">
        <v>0.5042</v>
      </c>
      <c r="W233" t="n">
        <v>0.4</v>
      </c>
      <c r="X233" t="n">
        <v>0.2083</v>
      </c>
      <c r="Y233" t="n">
        <v>1</v>
      </c>
      <c r="Z233" t="n">
        <v>1</v>
      </c>
      <c r="AA233" t="n">
        <v>0.7764</v>
      </c>
      <c r="AB233" t="n">
        <v>1</v>
      </c>
      <c r="AC233" t="n">
        <v>1</v>
      </c>
      <c r="AD233" t="n">
        <v>0.9735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0.7466</v>
      </c>
      <c r="AK233" t="n">
        <v>1</v>
      </c>
      <c r="AL233" t="n">
        <v>1</v>
      </c>
      <c r="AM233" t="n">
        <v>0.9832</v>
      </c>
      <c r="AN233" t="n">
        <v>1</v>
      </c>
      <c r="AO233" t="n">
        <v>1</v>
      </c>
      <c r="AP233" t="n">
        <v>0.5889</v>
      </c>
      <c r="AQ233" t="n">
        <v>0.2353</v>
      </c>
      <c r="AR233" t="n">
        <v>0.125</v>
      </c>
      <c r="AS233" t="n">
        <v>0.1428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0.0651</v>
      </c>
      <c r="AZ233" t="n">
        <v>0.2458</v>
      </c>
      <c r="BA233" t="n">
        <v>0</v>
      </c>
      <c r="BB233" t="n">
        <v>0.2458</v>
      </c>
      <c r="BC233" t="n">
        <v>0.6302</v>
      </c>
      <c r="BD233" t="n">
        <v>0.5</v>
      </c>
      <c r="BE233" t="n">
        <v>0.2604</v>
      </c>
      <c r="BF233" t="n">
        <v>0.2604</v>
      </c>
      <c r="BG233" t="n">
        <v>0</v>
      </c>
      <c r="BH233" t="n">
        <v>0.2604</v>
      </c>
      <c r="BI233" t="n">
        <v>0.6079</v>
      </c>
      <c r="BJ233" t="n">
        <v>0.375</v>
      </c>
      <c r="BK233" t="n">
        <v>0.3993</v>
      </c>
      <c r="BL233" t="n">
        <v>0.5</v>
      </c>
      <c r="BM233" t="n">
        <v>0.5</v>
      </c>
      <c r="BN233" t="n">
        <v>0.1302</v>
      </c>
      <c r="BO233" t="n">
        <v>0.7157</v>
      </c>
      <c r="BP233" t="n">
        <v>0.25</v>
      </c>
      <c r="BQ233" t="n">
        <v>0.6684</v>
      </c>
    </row>
    <row r="234">
      <c r="A234" t="s">
        <v>69</v>
      </c>
      <c r="B234" t="s">
        <v>70</v>
      </c>
      <c r="C234" s="1" t="n">
        <v>44067</v>
      </c>
      <c r="D234" t="n">
        <v>0.5838</v>
      </c>
      <c r="E234" t="n">
        <v>0.4247</v>
      </c>
      <c r="F234" t="n">
        <v>0.4294</v>
      </c>
      <c r="G234" t="n">
        <v>0.6356</v>
      </c>
      <c r="H234" t="n">
        <v>0</v>
      </c>
      <c r="I234" t="n">
        <v>0.6356</v>
      </c>
      <c r="J234" t="n">
        <v>0.6356</v>
      </c>
      <c r="K234" t="n">
        <v>0</v>
      </c>
      <c r="L234" t="n">
        <v>0.6356</v>
      </c>
      <c r="M234" t="n">
        <v>1</v>
      </c>
      <c r="N234" t="n">
        <v>1</v>
      </c>
      <c r="O234" t="n">
        <v>0.9832</v>
      </c>
      <c r="P234" t="n">
        <v>1</v>
      </c>
      <c r="Q234" t="n">
        <v>1</v>
      </c>
      <c r="R234" t="n">
        <v>0.9832</v>
      </c>
      <c r="S234" t="n">
        <v>0.5521</v>
      </c>
      <c r="T234" t="n">
        <v>0.5</v>
      </c>
      <c r="U234" t="n">
        <v>0.3587</v>
      </c>
      <c r="V234" t="n">
        <v>0.5042</v>
      </c>
      <c r="W234" t="n">
        <v>0.4</v>
      </c>
      <c r="X234" t="n">
        <v>0.2083</v>
      </c>
      <c r="Y234" t="n">
        <v>1</v>
      </c>
      <c r="Z234" t="n">
        <v>1</v>
      </c>
      <c r="AA234" t="n">
        <v>0.786</v>
      </c>
      <c r="AB234" t="n">
        <v>1</v>
      </c>
      <c r="AC234" t="n">
        <v>1</v>
      </c>
      <c r="AD234" t="n">
        <v>0.9735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0.7466</v>
      </c>
      <c r="AK234" t="n">
        <v>1</v>
      </c>
      <c r="AL234" t="n">
        <v>1</v>
      </c>
      <c r="AM234" t="n">
        <v>0.9832</v>
      </c>
      <c r="AN234" t="n">
        <v>1</v>
      </c>
      <c r="AO234" t="n">
        <v>1</v>
      </c>
      <c r="AP234" t="n">
        <v>0.5889</v>
      </c>
      <c r="AQ234" t="n">
        <v>0.2353</v>
      </c>
      <c r="AR234" t="n">
        <v>0.125</v>
      </c>
      <c r="AS234" t="n">
        <v>0.1428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0.0651</v>
      </c>
      <c r="AZ234" t="n">
        <v>0.2458</v>
      </c>
      <c r="BA234" t="n">
        <v>0</v>
      </c>
      <c r="BB234" t="n">
        <v>0.2458</v>
      </c>
      <c r="BC234" t="n">
        <v>0.6302</v>
      </c>
      <c r="BD234" t="n">
        <v>0.5</v>
      </c>
      <c r="BE234" t="n">
        <v>0.2604</v>
      </c>
      <c r="BF234" t="n">
        <v>0.2604</v>
      </c>
      <c r="BG234" t="n">
        <v>0</v>
      </c>
      <c r="BH234" t="n">
        <v>0.2604</v>
      </c>
      <c r="BI234" t="n">
        <v>0.6079</v>
      </c>
      <c r="BJ234" t="n">
        <v>0.375</v>
      </c>
      <c r="BK234" t="n">
        <v>0.3993</v>
      </c>
      <c r="BL234" t="n">
        <v>0.5</v>
      </c>
      <c r="BM234" t="n">
        <v>0.5</v>
      </c>
      <c r="BN234" t="n">
        <v>0.1302</v>
      </c>
      <c r="BO234" t="n">
        <v>0.7157</v>
      </c>
      <c r="BP234" t="n">
        <v>0.25</v>
      </c>
      <c r="BQ234" t="n">
        <v>0.6684</v>
      </c>
    </row>
    <row r="235">
      <c r="A235" t="s">
        <v>69</v>
      </c>
      <c r="B235" t="s">
        <v>70</v>
      </c>
      <c r="C235" s="1" t="n">
        <v>44068</v>
      </c>
      <c r="D235" t="n">
        <v>0.5838</v>
      </c>
      <c r="E235" t="n">
        <v>0.4247</v>
      </c>
      <c r="F235" t="n">
        <v>0.4294</v>
      </c>
      <c r="G235" t="n">
        <v>0.6356</v>
      </c>
      <c r="H235" t="n">
        <v>0</v>
      </c>
      <c r="I235" t="n">
        <v>0.6356</v>
      </c>
      <c r="J235" t="n">
        <v>0.6356</v>
      </c>
      <c r="K235" t="n">
        <v>0</v>
      </c>
      <c r="L235" t="n">
        <v>0.6356</v>
      </c>
      <c r="M235" t="n">
        <v>1</v>
      </c>
      <c r="N235" t="n">
        <v>1</v>
      </c>
      <c r="O235" t="n">
        <v>0.9832</v>
      </c>
      <c r="P235" t="n">
        <v>1</v>
      </c>
      <c r="Q235" t="n">
        <v>1</v>
      </c>
      <c r="R235" t="n">
        <v>0.9832</v>
      </c>
      <c r="S235" t="n">
        <v>0.5521</v>
      </c>
      <c r="T235" t="n">
        <v>0.5</v>
      </c>
      <c r="U235" t="n">
        <v>0.3587</v>
      </c>
      <c r="V235" t="n">
        <v>0.5042</v>
      </c>
      <c r="W235" t="n">
        <v>0.4</v>
      </c>
      <c r="X235" t="n">
        <v>0.2083</v>
      </c>
      <c r="Y235" t="n">
        <v>1</v>
      </c>
      <c r="Z235" t="n">
        <v>1</v>
      </c>
      <c r="AA235" t="n">
        <v>0.786</v>
      </c>
      <c r="AB235" t="n">
        <v>1</v>
      </c>
      <c r="AC235" t="n">
        <v>1</v>
      </c>
      <c r="AD235" t="n">
        <v>0.9735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0.7466</v>
      </c>
      <c r="AK235" t="n">
        <v>1</v>
      </c>
      <c r="AL235" t="n">
        <v>1</v>
      </c>
      <c r="AM235" t="n">
        <v>0.9832</v>
      </c>
      <c r="AN235" t="n">
        <v>1</v>
      </c>
      <c r="AO235" t="n">
        <v>1</v>
      </c>
      <c r="AP235" t="n">
        <v>0.5889</v>
      </c>
      <c r="AQ235" t="n">
        <v>0.2353</v>
      </c>
      <c r="AR235" t="n">
        <v>0.125</v>
      </c>
      <c r="AS235" t="n">
        <v>0.1428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0.0651</v>
      </c>
      <c r="AZ235" t="n">
        <v>0.2458</v>
      </c>
      <c r="BA235" t="n">
        <v>0</v>
      </c>
      <c r="BB235" t="n">
        <v>0.2458</v>
      </c>
      <c r="BC235" t="n">
        <v>0.6302</v>
      </c>
      <c r="BD235" t="n">
        <v>0.5</v>
      </c>
      <c r="BE235" t="n">
        <v>0.2604</v>
      </c>
      <c r="BF235" t="n">
        <v>0.2604</v>
      </c>
      <c r="BG235" t="n">
        <v>0</v>
      </c>
      <c r="BH235" t="n">
        <v>0.2604</v>
      </c>
      <c r="BI235" t="n">
        <v>0.6079</v>
      </c>
      <c r="BJ235" t="n">
        <v>0.375</v>
      </c>
      <c r="BK235" t="n">
        <v>0.3993</v>
      </c>
      <c r="BL235" t="n">
        <v>0.5</v>
      </c>
      <c r="BM235" t="n">
        <v>0.5</v>
      </c>
      <c r="BN235" t="n">
        <v>0.1302</v>
      </c>
      <c r="BO235" t="n">
        <v>0.7157</v>
      </c>
      <c r="BP235" t="n">
        <v>0.25</v>
      </c>
      <c r="BQ235" t="n">
        <v>0.6684</v>
      </c>
    </row>
    <row r="236">
      <c r="A236" t="s">
        <v>69</v>
      </c>
      <c r="B236" t="s">
        <v>70</v>
      </c>
      <c r="C236" s="1" t="n">
        <v>44069</v>
      </c>
      <c r="D236" t="n">
        <v>0.5838</v>
      </c>
      <c r="E236" t="n">
        <v>0.4247</v>
      </c>
      <c r="F236" t="n">
        <v>0.4294</v>
      </c>
      <c r="G236" t="n">
        <v>0.6356</v>
      </c>
      <c r="H236" t="n">
        <v>0</v>
      </c>
      <c r="I236" t="n">
        <v>0.6356</v>
      </c>
      <c r="J236" t="n">
        <v>0.6356</v>
      </c>
      <c r="K236" t="n">
        <v>0</v>
      </c>
      <c r="L236" t="n">
        <v>0.6356</v>
      </c>
      <c r="M236" t="n">
        <v>1</v>
      </c>
      <c r="N236" t="n">
        <v>1</v>
      </c>
      <c r="O236" t="n">
        <v>0.9832</v>
      </c>
      <c r="P236" t="n">
        <v>1</v>
      </c>
      <c r="Q236" t="n">
        <v>1</v>
      </c>
      <c r="R236" t="n">
        <v>0.9832</v>
      </c>
      <c r="S236" t="n">
        <v>0.5521</v>
      </c>
      <c r="T236" t="n">
        <v>0.5</v>
      </c>
      <c r="U236" t="n">
        <v>0.3587</v>
      </c>
      <c r="V236" t="n">
        <v>0.5042</v>
      </c>
      <c r="W236" t="n">
        <v>0.4</v>
      </c>
      <c r="X236" t="n">
        <v>0.2083</v>
      </c>
      <c r="Y236" t="n">
        <v>1</v>
      </c>
      <c r="Z236" t="n">
        <v>1</v>
      </c>
      <c r="AA236" t="n">
        <v>0.786</v>
      </c>
      <c r="AB236" t="n">
        <v>1</v>
      </c>
      <c r="AC236" t="n">
        <v>1</v>
      </c>
      <c r="AD236" t="n">
        <v>0.9735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0.7466</v>
      </c>
      <c r="AK236" t="n">
        <v>1</v>
      </c>
      <c r="AL236" t="n">
        <v>1</v>
      </c>
      <c r="AM236" t="n">
        <v>0.9832</v>
      </c>
      <c r="AN236" t="n">
        <v>1</v>
      </c>
      <c r="AO236" t="n">
        <v>1</v>
      </c>
      <c r="AP236" t="n">
        <v>0.5889</v>
      </c>
      <c r="AQ236" t="n">
        <v>0.2353</v>
      </c>
      <c r="AR236" t="n">
        <v>0.125</v>
      </c>
      <c r="AS236" t="n">
        <v>0.1428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0.0651</v>
      </c>
      <c r="AZ236" t="n">
        <v>0.2458</v>
      </c>
      <c r="BA236" t="n">
        <v>0</v>
      </c>
      <c r="BB236" t="n">
        <v>0.2458</v>
      </c>
      <c r="BC236" t="n">
        <v>0.6302</v>
      </c>
      <c r="BD236" t="n">
        <v>0.5</v>
      </c>
      <c r="BE236" t="n">
        <v>0.2604</v>
      </c>
      <c r="BF236" t="n">
        <v>0.2604</v>
      </c>
      <c r="BG236" t="n">
        <v>0</v>
      </c>
      <c r="BH236" t="n">
        <v>0.2604</v>
      </c>
      <c r="BI236" t="n">
        <v>0.6079</v>
      </c>
      <c r="BJ236" t="n">
        <v>0.375</v>
      </c>
      <c r="BK236" t="n">
        <v>0.3993</v>
      </c>
      <c r="BL236" t="n">
        <v>0.5</v>
      </c>
      <c r="BM236" t="n">
        <v>0.5</v>
      </c>
      <c r="BN236" t="n">
        <v>0.1302</v>
      </c>
      <c r="BO236" t="n">
        <v>0.7157</v>
      </c>
      <c r="BP236" t="n">
        <v>0.25</v>
      </c>
      <c r="BQ236" t="n">
        <v>0.6684</v>
      </c>
    </row>
    <row r="237">
      <c r="A237" t="s">
        <v>69</v>
      </c>
      <c r="B237" t="s">
        <v>70</v>
      </c>
      <c r="C237" s="1" t="n">
        <v>44070</v>
      </c>
      <c r="D237" t="n">
        <v>0.5838</v>
      </c>
      <c r="E237" t="n">
        <v>0.4247</v>
      </c>
      <c r="F237" t="n">
        <v>0.4294</v>
      </c>
      <c r="G237" t="n">
        <v>0.6356</v>
      </c>
      <c r="H237" t="n">
        <v>0</v>
      </c>
      <c r="I237" t="n">
        <v>0.6356</v>
      </c>
      <c r="J237" t="n">
        <v>0.6356</v>
      </c>
      <c r="K237" t="n">
        <v>0</v>
      </c>
      <c r="L237" t="n">
        <v>0.6356</v>
      </c>
      <c r="M237" t="n">
        <v>1</v>
      </c>
      <c r="N237" t="n">
        <v>1</v>
      </c>
      <c r="O237" t="n">
        <v>0.9832</v>
      </c>
      <c r="P237" t="n">
        <v>1</v>
      </c>
      <c r="Q237" t="n">
        <v>1</v>
      </c>
      <c r="R237" t="n">
        <v>0.9832</v>
      </c>
      <c r="S237" t="n">
        <v>0.5521</v>
      </c>
      <c r="T237" t="n">
        <v>0.5</v>
      </c>
      <c r="U237" t="n">
        <v>0.3587</v>
      </c>
      <c r="V237" t="n">
        <v>0.5042</v>
      </c>
      <c r="W237" t="n">
        <v>0.4</v>
      </c>
      <c r="X237" t="n">
        <v>0.2083</v>
      </c>
      <c r="Y237" t="n">
        <v>1</v>
      </c>
      <c r="Z237" t="n">
        <v>1</v>
      </c>
      <c r="AA237" t="n">
        <v>0.786</v>
      </c>
      <c r="AB237" t="n">
        <v>1</v>
      </c>
      <c r="AC237" t="n">
        <v>1</v>
      </c>
      <c r="AD237" t="n">
        <v>0.9735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0.7466</v>
      </c>
      <c r="AK237" t="n">
        <v>1</v>
      </c>
      <c r="AL237" t="n">
        <v>1</v>
      </c>
      <c r="AM237" t="n">
        <v>0.9832</v>
      </c>
      <c r="AN237" t="n">
        <v>1</v>
      </c>
      <c r="AO237" t="n">
        <v>1</v>
      </c>
      <c r="AP237" t="n">
        <v>0.5889</v>
      </c>
      <c r="AQ237" t="n">
        <v>0.2353</v>
      </c>
      <c r="AR237" t="n">
        <v>0.125</v>
      </c>
      <c r="AS237" t="n">
        <v>0.1428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0.0651</v>
      </c>
      <c r="AZ237" t="n">
        <v>0.2458</v>
      </c>
      <c r="BA237" t="n">
        <v>0</v>
      </c>
      <c r="BB237" t="n">
        <v>0.2458</v>
      </c>
      <c r="BC237" t="n">
        <v>0.6302</v>
      </c>
      <c r="BD237" t="n">
        <v>0.5</v>
      </c>
      <c r="BE237" t="n">
        <v>0.2604</v>
      </c>
      <c r="BF237" t="n">
        <v>0.2604</v>
      </c>
      <c r="BG237" t="n">
        <v>0</v>
      </c>
      <c r="BH237" t="n">
        <v>0.2604</v>
      </c>
      <c r="BI237" t="n">
        <v>0.6079</v>
      </c>
      <c r="BJ237" t="n">
        <v>0.375</v>
      </c>
      <c r="BK237" t="n">
        <v>0.3993</v>
      </c>
      <c r="BL237" t="n">
        <v>0.5</v>
      </c>
      <c r="BM237" t="n">
        <v>0.5</v>
      </c>
      <c r="BN237" t="n">
        <v>0.1302</v>
      </c>
      <c r="BO237" t="n">
        <v>0.7157</v>
      </c>
      <c r="BP237" t="n">
        <v>0.25</v>
      </c>
      <c r="BQ237" t="n">
        <v>0.6684</v>
      </c>
    </row>
    <row r="238">
      <c r="A238" t="s">
        <v>69</v>
      </c>
      <c r="B238" t="s">
        <v>70</v>
      </c>
      <c r="C238" s="1" t="n">
        <v>44071</v>
      </c>
      <c r="D238" t="n">
        <v>0.5838</v>
      </c>
      <c r="E238" t="n">
        <v>0.4247</v>
      </c>
      <c r="F238" t="n">
        <v>0.4294</v>
      </c>
      <c r="G238" t="n">
        <v>0.6356</v>
      </c>
      <c r="H238" t="n">
        <v>0</v>
      </c>
      <c r="I238" t="n">
        <v>0.6356</v>
      </c>
      <c r="J238" t="n">
        <v>0.6356</v>
      </c>
      <c r="K238" t="n">
        <v>0</v>
      </c>
      <c r="L238" t="n">
        <v>0.6356</v>
      </c>
      <c r="M238" t="n">
        <v>1</v>
      </c>
      <c r="N238" t="n">
        <v>1</v>
      </c>
      <c r="O238" t="n">
        <v>0.9832</v>
      </c>
      <c r="P238" t="n">
        <v>1</v>
      </c>
      <c r="Q238" t="n">
        <v>1</v>
      </c>
      <c r="R238" t="n">
        <v>0.9832</v>
      </c>
      <c r="S238" t="n">
        <v>0.5521</v>
      </c>
      <c r="T238" t="n">
        <v>0.5</v>
      </c>
      <c r="U238" t="n">
        <v>0.3587</v>
      </c>
      <c r="V238" t="n">
        <v>0.5042</v>
      </c>
      <c r="W238" t="n">
        <v>0.4</v>
      </c>
      <c r="X238" t="n">
        <v>0.2083</v>
      </c>
      <c r="Y238" t="n">
        <v>1</v>
      </c>
      <c r="Z238" t="n">
        <v>1</v>
      </c>
      <c r="AA238" t="n">
        <v>0.786</v>
      </c>
      <c r="AB238" t="n">
        <v>1</v>
      </c>
      <c r="AC238" t="n">
        <v>1</v>
      </c>
      <c r="AD238" t="n">
        <v>0.9735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0.7466</v>
      </c>
      <c r="AK238" t="n">
        <v>1</v>
      </c>
      <c r="AL238" t="n">
        <v>1</v>
      </c>
      <c r="AM238" t="n">
        <v>0.9832</v>
      </c>
      <c r="AN238" t="n">
        <v>1</v>
      </c>
      <c r="AO238" t="n">
        <v>1</v>
      </c>
      <c r="AP238" t="n">
        <v>0.5889</v>
      </c>
      <c r="AQ238" t="n">
        <v>0.2353</v>
      </c>
      <c r="AR238" t="n">
        <v>0.125</v>
      </c>
      <c r="AS238" t="n">
        <v>0.1428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0.0651</v>
      </c>
      <c r="AZ238" t="n">
        <v>0.2458</v>
      </c>
      <c r="BA238" t="n">
        <v>0</v>
      </c>
      <c r="BB238" t="n">
        <v>0.2458</v>
      </c>
      <c r="BC238" t="n">
        <v>0.6302</v>
      </c>
      <c r="BD238" t="n">
        <v>0.5</v>
      </c>
      <c r="BE238" t="n">
        <v>0.2604</v>
      </c>
      <c r="BF238" t="n">
        <v>0.2604</v>
      </c>
      <c r="BG238" t="n">
        <v>0</v>
      </c>
      <c r="BH238" t="n">
        <v>0.2604</v>
      </c>
      <c r="BI238" t="n">
        <v>0.6079</v>
      </c>
      <c r="BJ238" t="n">
        <v>0.375</v>
      </c>
      <c r="BK238" t="n">
        <v>0.3993</v>
      </c>
      <c r="BL238" t="n">
        <v>0.5</v>
      </c>
      <c r="BM238" t="n">
        <v>0.5</v>
      </c>
      <c r="BN238" t="n">
        <v>0.1302</v>
      </c>
      <c r="BO238" t="n">
        <v>0.7157</v>
      </c>
      <c r="BP238" t="n">
        <v>0.25</v>
      </c>
      <c r="BQ238" t="n">
        <v>0.6684</v>
      </c>
    </row>
    <row r="239">
      <c r="A239" t="s">
        <v>69</v>
      </c>
      <c r="B239" t="s">
        <v>70</v>
      </c>
      <c r="C239" s="1" t="n">
        <v>44072</v>
      </c>
      <c r="D239" t="n">
        <v>0.5838</v>
      </c>
      <c r="E239" t="n">
        <v>0.4247</v>
      </c>
      <c r="F239" t="n">
        <v>0.4294</v>
      </c>
      <c r="G239" t="n">
        <v>0.6356</v>
      </c>
      <c r="H239" t="n">
        <v>0</v>
      </c>
      <c r="I239" t="n">
        <v>0.6356</v>
      </c>
      <c r="J239" t="n">
        <v>0.6356</v>
      </c>
      <c r="K239" t="n">
        <v>0</v>
      </c>
      <c r="L239" t="n">
        <v>0.6356</v>
      </c>
      <c r="M239" t="n">
        <v>1</v>
      </c>
      <c r="N239" t="n">
        <v>1</v>
      </c>
      <c r="O239" t="n">
        <v>0.9832</v>
      </c>
      <c r="P239" t="n">
        <v>1</v>
      </c>
      <c r="Q239" t="n">
        <v>1</v>
      </c>
      <c r="R239" t="n">
        <v>0.9832</v>
      </c>
      <c r="S239" t="n">
        <v>0.5521</v>
      </c>
      <c r="T239" t="n">
        <v>0.5</v>
      </c>
      <c r="U239" t="n">
        <v>0.3587</v>
      </c>
      <c r="V239" t="n">
        <v>0.5042</v>
      </c>
      <c r="W239" t="n">
        <v>0.4</v>
      </c>
      <c r="X239" t="n">
        <v>0.2083</v>
      </c>
      <c r="Y239" t="n">
        <v>1</v>
      </c>
      <c r="Z239" t="n">
        <v>1</v>
      </c>
      <c r="AA239" t="n">
        <v>0.786</v>
      </c>
      <c r="AB239" t="n">
        <v>1</v>
      </c>
      <c r="AC239" t="n">
        <v>1</v>
      </c>
      <c r="AD239" t="n">
        <v>0.9735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0.7466</v>
      </c>
      <c r="AK239" t="n">
        <v>1</v>
      </c>
      <c r="AL239" t="n">
        <v>1</v>
      </c>
      <c r="AM239" t="n">
        <v>0.9832</v>
      </c>
      <c r="AN239" t="n">
        <v>1</v>
      </c>
      <c r="AO239" t="n">
        <v>1</v>
      </c>
      <c r="AP239" t="n">
        <v>0.5889</v>
      </c>
      <c r="AQ239" t="n">
        <v>0.2353</v>
      </c>
      <c r="AR239" t="n">
        <v>0.125</v>
      </c>
      <c r="AS239" t="n">
        <v>0.1428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0.0651</v>
      </c>
      <c r="AZ239" t="n">
        <v>0.2458</v>
      </c>
      <c r="BA239" t="n">
        <v>0</v>
      </c>
      <c r="BB239" t="n">
        <v>0.2458</v>
      </c>
      <c r="BC239" t="n">
        <v>0.6302</v>
      </c>
      <c r="BD239" t="n">
        <v>0.5</v>
      </c>
      <c r="BE239" t="n">
        <v>0.2604</v>
      </c>
      <c r="BF239" t="n">
        <v>0.2604</v>
      </c>
      <c r="BG239" t="n">
        <v>0</v>
      </c>
      <c r="BH239" t="n">
        <v>0.2604</v>
      </c>
      <c r="BI239" t="n">
        <v>0.6079</v>
      </c>
      <c r="BJ239" t="n">
        <v>0.375</v>
      </c>
      <c r="BK239" t="n">
        <v>0.3993</v>
      </c>
      <c r="BL239" t="n">
        <v>0.5</v>
      </c>
      <c r="BM239" t="n">
        <v>0.5</v>
      </c>
      <c r="BN239" t="n">
        <v>0.1302</v>
      </c>
      <c r="BO239" t="n">
        <v>0.7157</v>
      </c>
      <c r="BP239" t="n">
        <v>0.25</v>
      </c>
      <c r="BQ239" t="n">
        <v>0.6684</v>
      </c>
    </row>
    <row r="240">
      <c r="A240" t="s">
        <v>69</v>
      </c>
      <c r="B240" t="s">
        <v>70</v>
      </c>
      <c r="C240" s="1" t="n">
        <v>44073</v>
      </c>
      <c r="D240" t="n">
        <v>0.5838</v>
      </c>
      <c r="E240" t="n">
        <v>0.4247</v>
      </c>
      <c r="F240" t="n">
        <v>0.4294</v>
      </c>
      <c r="G240" t="n">
        <v>0.6356</v>
      </c>
      <c r="H240" t="n">
        <v>0</v>
      </c>
      <c r="I240" t="n">
        <v>0.6356</v>
      </c>
      <c r="J240" t="n">
        <v>0.6356</v>
      </c>
      <c r="K240" t="n">
        <v>0</v>
      </c>
      <c r="L240" t="n">
        <v>0.6356</v>
      </c>
      <c r="M240" t="n">
        <v>1</v>
      </c>
      <c r="N240" t="n">
        <v>1</v>
      </c>
      <c r="O240" t="n">
        <v>0.9832</v>
      </c>
      <c r="P240" t="n">
        <v>1</v>
      </c>
      <c r="Q240" t="n">
        <v>1</v>
      </c>
      <c r="R240" t="n">
        <v>0.9832</v>
      </c>
      <c r="S240" t="n">
        <v>0.5521</v>
      </c>
      <c r="T240" t="n">
        <v>0.5</v>
      </c>
      <c r="U240" t="n">
        <v>0.3587</v>
      </c>
      <c r="V240" t="n">
        <v>0.5042</v>
      </c>
      <c r="W240" t="n">
        <v>0.4</v>
      </c>
      <c r="X240" t="n">
        <v>0.2083</v>
      </c>
      <c r="Y240" t="n">
        <v>1</v>
      </c>
      <c r="Z240" t="n">
        <v>1</v>
      </c>
      <c r="AA240" t="n">
        <v>0.786</v>
      </c>
      <c r="AB240" t="n">
        <v>1</v>
      </c>
      <c r="AC240" t="n">
        <v>1</v>
      </c>
      <c r="AD240" t="n">
        <v>0.9735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0.7466</v>
      </c>
      <c r="AK240" t="n">
        <v>1</v>
      </c>
      <c r="AL240" t="n">
        <v>1</v>
      </c>
      <c r="AM240" t="n">
        <v>0.9832</v>
      </c>
      <c r="AN240" t="n">
        <v>1</v>
      </c>
      <c r="AO240" t="n">
        <v>1</v>
      </c>
      <c r="AP240" t="n">
        <v>0.5889</v>
      </c>
      <c r="AQ240" t="n">
        <v>0.2353</v>
      </c>
      <c r="AR240" t="n">
        <v>0.125</v>
      </c>
      <c r="AS240" t="n">
        <v>0.1428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0.0651</v>
      </c>
      <c r="AZ240" t="n">
        <v>0.2458</v>
      </c>
      <c r="BA240" t="n">
        <v>0</v>
      </c>
      <c r="BB240" t="n">
        <v>0.2458</v>
      </c>
      <c r="BC240" t="n">
        <v>0.6302</v>
      </c>
      <c r="BD240" t="n">
        <v>0.5</v>
      </c>
      <c r="BE240" t="n">
        <v>0.2604</v>
      </c>
      <c r="BF240" t="n">
        <v>0.2604</v>
      </c>
      <c r="BG240" t="n">
        <v>0</v>
      </c>
      <c r="BH240" t="n">
        <v>0.2604</v>
      </c>
      <c r="BI240" t="n">
        <v>0.6079</v>
      </c>
      <c r="BJ240" t="n">
        <v>0.375</v>
      </c>
      <c r="BK240" t="n">
        <v>0.3993</v>
      </c>
      <c r="BL240" t="n">
        <v>0.5</v>
      </c>
      <c r="BM240" t="n">
        <v>0.5</v>
      </c>
      <c r="BN240" t="n">
        <v>0.1302</v>
      </c>
      <c r="BO240" t="n">
        <v>0.7157</v>
      </c>
      <c r="BP240" t="n">
        <v>0.25</v>
      </c>
      <c r="BQ240" t="n">
        <v>0.6684</v>
      </c>
    </row>
    <row r="241">
      <c r="A241" t="s">
        <v>69</v>
      </c>
      <c r="B241" t="s">
        <v>70</v>
      </c>
      <c r="C241" s="1" t="n">
        <v>44074</v>
      </c>
      <c r="D241" t="n">
        <v>0.5838</v>
      </c>
      <c r="E241" t="n">
        <v>0.4247</v>
      </c>
      <c r="F241" t="n">
        <v>0.4294</v>
      </c>
      <c r="G241" t="n">
        <v>0.6356</v>
      </c>
      <c r="H241" t="n">
        <v>0</v>
      </c>
      <c r="I241" t="n">
        <v>0.6356</v>
      </c>
      <c r="J241" t="n">
        <v>0.6356</v>
      </c>
      <c r="K241" t="n">
        <v>0</v>
      </c>
      <c r="L241" t="n">
        <v>0.6356</v>
      </c>
      <c r="M241" t="n">
        <v>1</v>
      </c>
      <c r="N241" t="n">
        <v>1</v>
      </c>
      <c r="O241" t="n">
        <v>0.9832</v>
      </c>
      <c r="P241" t="n">
        <v>1</v>
      </c>
      <c r="Q241" t="n">
        <v>1</v>
      </c>
      <c r="R241" t="n">
        <v>0.9832</v>
      </c>
      <c r="S241" t="n">
        <v>0.5521</v>
      </c>
      <c r="T241" t="n">
        <v>0.5</v>
      </c>
      <c r="U241" t="n">
        <v>0.3587</v>
      </c>
      <c r="V241" t="n">
        <v>0.5042</v>
      </c>
      <c r="W241" t="n">
        <v>0.4</v>
      </c>
      <c r="X241" t="n">
        <v>0.2083</v>
      </c>
      <c r="Y241" t="n">
        <v>1</v>
      </c>
      <c r="Z241" t="n">
        <v>1</v>
      </c>
      <c r="AA241" t="n">
        <v>0.786</v>
      </c>
      <c r="AB241" t="n">
        <v>1</v>
      </c>
      <c r="AC241" t="n">
        <v>1</v>
      </c>
      <c r="AD241" t="n">
        <v>0.9735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0.7466</v>
      </c>
      <c r="AK241" t="n">
        <v>1</v>
      </c>
      <c r="AL241" t="n">
        <v>1</v>
      </c>
      <c r="AM241" t="n">
        <v>0.9832</v>
      </c>
      <c r="AN241" t="n">
        <v>1</v>
      </c>
      <c r="AO241" t="n">
        <v>1</v>
      </c>
      <c r="AP241" t="n">
        <v>0.5889</v>
      </c>
      <c r="AQ241" t="n">
        <v>0.2353</v>
      </c>
      <c r="AR241" t="n">
        <v>0.125</v>
      </c>
      <c r="AS241" t="n">
        <v>0.1428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0.0651</v>
      </c>
      <c r="AZ241" t="n">
        <v>0.2458</v>
      </c>
      <c r="BA241" t="n">
        <v>0</v>
      </c>
      <c r="BB241" t="n">
        <v>0.2458</v>
      </c>
      <c r="BC241" t="n">
        <v>0.6302</v>
      </c>
      <c r="BD241" t="n">
        <v>0.5</v>
      </c>
      <c r="BE241" t="n">
        <v>0.2604</v>
      </c>
      <c r="BF241" t="n">
        <v>0.2604</v>
      </c>
      <c r="BG241" t="n">
        <v>0</v>
      </c>
      <c r="BH241" t="n">
        <v>0.2604</v>
      </c>
      <c r="BI241" t="n">
        <v>0.6079</v>
      </c>
      <c r="BJ241" t="n">
        <v>0.375</v>
      </c>
      <c r="BK241" t="n">
        <v>0.3993</v>
      </c>
      <c r="BL241" t="n">
        <v>0.5</v>
      </c>
      <c r="BM241" t="n">
        <v>0.5</v>
      </c>
      <c r="BN241" t="n">
        <v>0.1302</v>
      </c>
      <c r="BO241" t="n">
        <v>0.7157</v>
      </c>
      <c r="BP241" t="n">
        <v>0.25</v>
      </c>
      <c r="BQ241" t="n">
        <v>0.6684</v>
      </c>
    </row>
    <row r="242">
      <c r="A242" t="s">
        <v>69</v>
      </c>
      <c r="B242" t="s">
        <v>70</v>
      </c>
      <c r="C242" s="1" t="n">
        <v>44075</v>
      </c>
      <c r="D242" t="n">
        <v>0.5838</v>
      </c>
      <c r="E242" t="n">
        <v>0.4247</v>
      </c>
      <c r="F242" t="n">
        <v>0.4294</v>
      </c>
      <c r="G242" t="n">
        <v>0.6356</v>
      </c>
      <c r="H242" t="n">
        <v>0</v>
      </c>
      <c r="I242" t="n">
        <v>0.6356</v>
      </c>
      <c r="J242" t="n">
        <v>0.6356</v>
      </c>
      <c r="K242" t="n">
        <v>0</v>
      </c>
      <c r="L242" t="n">
        <v>0.6356</v>
      </c>
      <c r="M242" t="n">
        <v>1</v>
      </c>
      <c r="N242" t="n">
        <v>1</v>
      </c>
      <c r="O242" t="n">
        <v>0.9832</v>
      </c>
      <c r="P242" t="n">
        <v>1</v>
      </c>
      <c r="Q242" t="n">
        <v>1</v>
      </c>
      <c r="R242" t="n">
        <v>0.9832</v>
      </c>
      <c r="S242" t="n">
        <v>0.5521</v>
      </c>
      <c r="T242" t="n">
        <v>0.5</v>
      </c>
      <c r="U242" t="n">
        <v>0.3587</v>
      </c>
      <c r="V242" t="n">
        <v>0.5042</v>
      </c>
      <c r="W242" t="n">
        <v>0.4</v>
      </c>
      <c r="X242" t="n">
        <v>0.2083</v>
      </c>
      <c r="Y242" t="n">
        <v>1</v>
      </c>
      <c r="Z242" t="n">
        <v>1</v>
      </c>
      <c r="AA242" t="n">
        <v>0.786</v>
      </c>
      <c r="AB242" t="n">
        <v>1</v>
      </c>
      <c r="AC242" t="n">
        <v>1</v>
      </c>
      <c r="AD242" t="n">
        <v>0.9735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0.7466</v>
      </c>
      <c r="AK242" t="n">
        <v>1</v>
      </c>
      <c r="AL242" t="n">
        <v>1</v>
      </c>
      <c r="AM242" t="n">
        <v>0.9832</v>
      </c>
      <c r="AN242" t="n">
        <v>1</v>
      </c>
      <c r="AO242" t="n">
        <v>1</v>
      </c>
      <c r="AP242" t="n">
        <v>0.5889</v>
      </c>
      <c r="AQ242" t="n">
        <v>0.2353</v>
      </c>
      <c r="AR242" t="n">
        <v>0.125</v>
      </c>
      <c r="AS242" t="n">
        <v>0.1428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0.0651</v>
      </c>
      <c r="AZ242" t="n">
        <v>0.2458</v>
      </c>
      <c r="BA242" t="n">
        <v>0</v>
      </c>
      <c r="BB242" t="n">
        <v>0.2458</v>
      </c>
      <c r="BC242" t="n">
        <v>0.6302</v>
      </c>
      <c r="BD242" t="n">
        <v>0.5</v>
      </c>
      <c r="BE242" t="n">
        <v>0.2604</v>
      </c>
      <c r="BF242" t="n">
        <v>0.2604</v>
      </c>
      <c r="BG242" t="n">
        <v>0</v>
      </c>
      <c r="BH242" t="n">
        <v>0.2604</v>
      </c>
      <c r="BI242" t="n">
        <v>0.6079</v>
      </c>
      <c r="BJ242" t="n">
        <v>0.375</v>
      </c>
      <c r="BK242" t="n">
        <v>0.3993</v>
      </c>
      <c r="BL242" t="n">
        <v>0.5</v>
      </c>
      <c r="BM242" t="n">
        <v>0.5</v>
      </c>
      <c r="BN242" t="n">
        <v>0.1302</v>
      </c>
      <c r="BO242" t="n">
        <v>0.7157</v>
      </c>
      <c r="BP242" t="n">
        <v>0.25</v>
      </c>
      <c r="BQ242" t="n">
        <v>0.6684</v>
      </c>
    </row>
    <row r="243">
      <c r="A243" t="s">
        <v>69</v>
      </c>
      <c r="B243" t="s">
        <v>70</v>
      </c>
      <c r="C243" s="1" t="n">
        <v>44076</v>
      </c>
      <c r="D243" t="n">
        <v>0.5838</v>
      </c>
      <c r="E243" t="n">
        <v>0.4247</v>
      </c>
      <c r="F243" t="n">
        <v>0.4294</v>
      </c>
      <c r="G243" t="n">
        <v>0.6356</v>
      </c>
      <c r="H243" t="n">
        <v>0</v>
      </c>
      <c r="I243" t="n">
        <v>0.6356</v>
      </c>
      <c r="J243" t="n">
        <v>0.6356</v>
      </c>
      <c r="K243" t="n">
        <v>0</v>
      </c>
      <c r="L243" t="n">
        <v>0.6356</v>
      </c>
      <c r="M243" t="n">
        <v>1</v>
      </c>
      <c r="N243" t="n">
        <v>1</v>
      </c>
      <c r="O243" t="n">
        <v>0.9832</v>
      </c>
      <c r="P243" t="n">
        <v>1</v>
      </c>
      <c r="Q243" t="n">
        <v>1</v>
      </c>
      <c r="R243" t="n">
        <v>0.9832</v>
      </c>
      <c r="S243" t="n">
        <v>0.5521</v>
      </c>
      <c r="T243" t="n">
        <v>0.5</v>
      </c>
      <c r="U243" t="n">
        <v>0.3587</v>
      </c>
      <c r="V243" t="n">
        <v>0.5042</v>
      </c>
      <c r="W243" t="n">
        <v>0.4</v>
      </c>
      <c r="X243" t="n">
        <v>0.2083</v>
      </c>
      <c r="Y243" t="n">
        <v>1</v>
      </c>
      <c r="Z243" t="n">
        <v>1</v>
      </c>
      <c r="AA243" t="n">
        <v>0.786</v>
      </c>
      <c r="AB243" t="n">
        <v>1</v>
      </c>
      <c r="AC243" t="n">
        <v>1</v>
      </c>
      <c r="AD243" t="n">
        <v>0.9735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0.7466</v>
      </c>
      <c r="AK243" t="n">
        <v>1</v>
      </c>
      <c r="AL243" t="n">
        <v>1</v>
      </c>
      <c r="AM243" t="n">
        <v>0.9832</v>
      </c>
      <c r="AN243" t="n">
        <v>1</v>
      </c>
      <c r="AO243" t="n">
        <v>1</v>
      </c>
      <c r="AP243" t="n">
        <v>0.5889</v>
      </c>
      <c r="AQ243" t="n">
        <v>0.2353</v>
      </c>
      <c r="AR243" t="n">
        <v>0.125</v>
      </c>
      <c r="AS243" t="n">
        <v>0.1428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0.0651</v>
      </c>
      <c r="AZ243" t="n">
        <v>0.2458</v>
      </c>
      <c r="BA243" t="n">
        <v>0</v>
      </c>
      <c r="BB243" t="n">
        <v>0.2458</v>
      </c>
      <c r="BC243" t="n">
        <v>0.6302</v>
      </c>
      <c r="BD243" t="n">
        <v>0.5</v>
      </c>
      <c r="BE243" t="n">
        <v>0.2604</v>
      </c>
      <c r="BF243" t="n">
        <v>0.2604</v>
      </c>
      <c r="BG243" t="n">
        <v>0</v>
      </c>
      <c r="BH243" t="n">
        <v>0.2604</v>
      </c>
      <c r="BI243" t="n">
        <v>0.6079</v>
      </c>
      <c r="BJ243" t="n">
        <v>0.375</v>
      </c>
      <c r="BK243" t="n">
        <v>0.3993</v>
      </c>
      <c r="BL243" t="n">
        <v>0.5</v>
      </c>
      <c r="BM243" t="n">
        <v>0.5</v>
      </c>
      <c r="BN243" t="n">
        <v>0.1302</v>
      </c>
      <c r="BO243" t="n">
        <v>0.7157</v>
      </c>
      <c r="BP243" t="n">
        <v>0.25</v>
      </c>
      <c r="BQ243" t="n">
        <v>0.6684</v>
      </c>
    </row>
    <row r="244">
      <c r="A244" t="s">
        <v>69</v>
      </c>
      <c r="B244" t="s">
        <v>70</v>
      </c>
      <c r="C244" s="1" t="n">
        <v>44077</v>
      </c>
      <c r="D244" t="n">
        <v>0.5838</v>
      </c>
      <c r="E244" t="n">
        <v>0.4247</v>
      </c>
      <c r="F244" t="n">
        <v>0.4294</v>
      </c>
      <c r="G244" t="n">
        <v>0.6356</v>
      </c>
      <c r="H244" t="n">
        <v>0</v>
      </c>
      <c r="I244" t="n">
        <v>0.6356</v>
      </c>
      <c r="J244" t="n">
        <v>0.6356</v>
      </c>
      <c r="K244" t="n">
        <v>0</v>
      </c>
      <c r="L244" t="n">
        <v>0.6356</v>
      </c>
      <c r="M244" t="n">
        <v>1</v>
      </c>
      <c r="N244" t="n">
        <v>1</v>
      </c>
      <c r="O244" t="n">
        <v>0.9832</v>
      </c>
      <c r="P244" t="n">
        <v>1</v>
      </c>
      <c r="Q244" t="n">
        <v>1</v>
      </c>
      <c r="R244" t="n">
        <v>0.9832</v>
      </c>
      <c r="S244" t="n">
        <v>0.5521</v>
      </c>
      <c r="T244" t="n">
        <v>0.5</v>
      </c>
      <c r="U244" t="n">
        <v>0.3587</v>
      </c>
      <c r="V244" t="n">
        <v>0.5042</v>
      </c>
      <c r="W244" t="n">
        <v>0.4</v>
      </c>
      <c r="X244" t="n">
        <v>0.2083</v>
      </c>
      <c r="Y244" t="n">
        <v>1</v>
      </c>
      <c r="Z244" t="n">
        <v>1</v>
      </c>
      <c r="AA244" t="n">
        <v>0.786</v>
      </c>
      <c r="AB244" t="n">
        <v>1</v>
      </c>
      <c r="AC244" t="n">
        <v>1</v>
      </c>
      <c r="AD244" t="n">
        <v>0.9735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0.7466</v>
      </c>
      <c r="AK244" t="n">
        <v>1</v>
      </c>
      <c r="AL244" t="n">
        <v>1</v>
      </c>
      <c r="AM244" t="n">
        <v>0.9832</v>
      </c>
      <c r="AN244" t="n">
        <v>1</v>
      </c>
      <c r="AO244" t="n">
        <v>1</v>
      </c>
      <c r="AP244" t="n">
        <v>0.5889</v>
      </c>
      <c r="AQ244" t="n">
        <v>0.2353</v>
      </c>
      <c r="AR244" t="n">
        <v>0.125</v>
      </c>
      <c r="AS244" t="n">
        <v>0.1428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0.0651</v>
      </c>
      <c r="AZ244" t="n">
        <v>0.2458</v>
      </c>
      <c r="BA244" t="n">
        <v>0</v>
      </c>
      <c r="BB244" t="n">
        <v>0.2458</v>
      </c>
      <c r="BC244" t="n">
        <v>0.6302</v>
      </c>
      <c r="BD244" t="n">
        <v>0.5</v>
      </c>
      <c r="BE244" t="n">
        <v>0.2604</v>
      </c>
      <c r="BF244" t="n">
        <v>0.2604</v>
      </c>
      <c r="BG244" t="n">
        <v>0</v>
      </c>
      <c r="BH244" t="n">
        <v>0.2604</v>
      </c>
      <c r="BI244" t="n">
        <v>0.6079</v>
      </c>
      <c r="BJ244" t="n">
        <v>0.375</v>
      </c>
      <c r="BK244" t="n">
        <v>0.3993</v>
      </c>
      <c r="BL244" t="n">
        <v>0.5</v>
      </c>
      <c r="BM244" t="n">
        <v>0.5</v>
      </c>
      <c r="BN244" t="n">
        <v>0.1302</v>
      </c>
      <c r="BO244" t="n">
        <v>0.7157</v>
      </c>
      <c r="BP244" t="n">
        <v>0.25</v>
      </c>
      <c r="BQ244" t="n">
        <v>0.6684</v>
      </c>
    </row>
    <row r="245">
      <c r="A245" t="s">
        <v>69</v>
      </c>
      <c r="B245" t="s">
        <v>70</v>
      </c>
      <c r="C245" s="1" t="n">
        <v>44078</v>
      </c>
      <c r="D245" t="n">
        <v>0.5838</v>
      </c>
      <c r="E245" t="n">
        <v>0.4247</v>
      </c>
      <c r="F245" t="n">
        <v>0.4294</v>
      </c>
      <c r="G245" t="n">
        <v>0.6356</v>
      </c>
      <c r="H245" t="n">
        <v>0</v>
      </c>
      <c r="I245" t="n">
        <v>0.6356</v>
      </c>
      <c r="J245" t="n">
        <v>0.6356</v>
      </c>
      <c r="K245" t="n">
        <v>0</v>
      </c>
      <c r="L245" t="n">
        <v>0.6356</v>
      </c>
      <c r="M245" t="n">
        <v>1</v>
      </c>
      <c r="N245" t="n">
        <v>1</v>
      </c>
      <c r="O245" t="n">
        <v>0.9832</v>
      </c>
      <c r="P245" t="n">
        <v>1</v>
      </c>
      <c r="Q245" t="n">
        <v>1</v>
      </c>
      <c r="R245" t="n">
        <v>0.9832</v>
      </c>
      <c r="S245" t="n">
        <v>0.5521</v>
      </c>
      <c r="T245" t="n">
        <v>0.5</v>
      </c>
      <c r="U245" t="n">
        <v>0.3587</v>
      </c>
      <c r="V245" t="n">
        <v>0.5042</v>
      </c>
      <c r="W245" t="n">
        <v>0.4</v>
      </c>
      <c r="X245" t="n">
        <v>0.2083</v>
      </c>
      <c r="Y245" t="n">
        <v>1</v>
      </c>
      <c r="Z245" t="n">
        <v>1</v>
      </c>
      <c r="AA245" t="n">
        <v>0.786</v>
      </c>
      <c r="AB245" t="n">
        <v>1</v>
      </c>
      <c r="AC245" t="n">
        <v>1</v>
      </c>
      <c r="AD245" t="n">
        <v>0.9735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0.7466</v>
      </c>
      <c r="AK245" t="n">
        <v>1</v>
      </c>
      <c r="AL245" t="n">
        <v>1</v>
      </c>
      <c r="AM245" t="n">
        <v>0.9832</v>
      </c>
      <c r="AN245" t="n">
        <v>1</v>
      </c>
      <c r="AO245" t="n">
        <v>1</v>
      </c>
      <c r="AP245" t="n">
        <v>0.5889</v>
      </c>
      <c r="AQ245" t="n">
        <v>0.2353</v>
      </c>
      <c r="AR245" t="n">
        <v>0.125</v>
      </c>
      <c r="AS245" t="n">
        <v>0.1428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0.0651</v>
      </c>
      <c r="AZ245" t="n">
        <v>0.2458</v>
      </c>
      <c r="BA245" t="n">
        <v>0</v>
      </c>
      <c r="BB245" t="n">
        <v>0.2458</v>
      </c>
      <c r="BC245" t="n">
        <v>0.6302</v>
      </c>
      <c r="BD245" t="n">
        <v>0.5</v>
      </c>
      <c r="BE245" t="n">
        <v>0.2604</v>
      </c>
      <c r="BF245" t="n">
        <v>0.2604</v>
      </c>
      <c r="BG245" t="n">
        <v>0</v>
      </c>
      <c r="BH245" t="n">
        <v>0.2604</v>
      </c>
      <c r="BI245" t="n">
        <v>0.6079</v>
      </c>
      <c r="BJ245" t="n">
        <v>0.375</v>
      </c>
      <c r="BK245" t="n">
        <v>0.3993</v>
      </c>
      <c r="BL245" t="n">
        <v>0.5</v>
      </c>
      <c r="BM245" t="n">
        <v>0.5</v>
      </c>
      <c r="BN245" t="n">
        <v>0.1302</v>
      </c>
      <c r="BO245" t="n">
        <v>0.7157</v>
      </c>
      <c r="BP245" t="n">
        <v>0.25</v>
      </c>
      <c r="BQ245" t="n">
        <v>0.6684</v>
      </c>
    </row>
    <row r="246">
      <c r="A246" t="s">
        <v>69</v>
      </c>
      <c r="B246" t="s">
        <v>70</v>
      </c>
      <c r="C246" s="1" t="n">
        <v>44079</v>
      </c>
      <c r="D246" t="n">
        <v>0.5838</v>
      </c>
      <c r="E246" t="n">
        <v>0.4247</v>
      </c>
      <c r="F246" t="n">
        <v>0.4294</v>
      </c>
      <c r="G246" t="n">
        <v>0.6356</v>
      </c>
      <c r="H246" t="n">
        <v>0</v>
      </c>
      <c r="I246" t="n">
        <v>0.6356</v>
      </c>
      <c r="J246" t="n">
        <v>0.6356</v>
      </c>
      <c r="K246" t="n">
        <v>0</v>
      </c>
      <c r="L246" t="n">
        <v>0.6356</v>
      </c>
      <c r="M246" t="n">
        <v>1</v>
      </c>
      <c r="N246" t="n">
        <v>1</v>
      </c>
      <c r="O246" t="n">
        <v>0.9832</v>
      </c>
      <c r="P246" t="n">
        <v>1</v>
      </c>
      <c r="Q246" t="n">
        <v>1</v>
      </c>
      <c r="R246" t="n">
        <v>0.9832</v>
      </c>
      <c r="S246" t="n">
        <v>0.5521</v>
      </c>
      <c r="T246" t="n">
        <v>0.5</v>
      </c>
      <c r="U246" t="n">
        <v>0.3587</v>
      </c>
      <c r="V246" t="n">
        <v>0.5042</v>
      </c>
      <c r="W246" t="n">
        <v>0.4</v>
      </c>
      <c r="X246" t="n">
        <v>0.2083</v>
      </c>
      <c r="Y246" t="n">
        <v>1</v>
      </c>
      <c r="Z246" t="n">
        <v>1</v>
      </c>
      <c r="AA246" t="n">
        <v>0.786</v>
      </c>
      <c r="AB246" t="n">
        <v>1</v>
      </c>
      <c r="AC246" t="n">
        <v>1</v>
      </c>
      <c r="AD246" t="n">
        <v>0.9735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0.7466</v>
      </c>
      <c r="AK246" t="n">
        <v>1</v>
      </c>
      <c r="AL246" t="n">
        <v>1</v>
      </c>
      <c r="AM246" t="n">
        <v>0.9832</v>
      </c>
      <c r="AN246" t="n">
        <v>1</v>
      </c>
      <c r="AO246" t="n">
        <v>1</v>
      </c>
      <c r="AP246" t="n">
        <v>0.5889</v>
      </c>
      <c r="AQ246" t="n">
        <v>0.2353</v>
      </c>
      <c r="AR246" t="n">
        <v>0.125</v>
      </c>
      <c r="AS246" t="n">
        <v>0.1428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0.0651</v>
      </c>
      <c r="AZ246" t="n">
        <v>0.2458</v>
      </c>
      <c r="BA246" t="n">
        <v>0</v>
      </c>
      <c r="BB246" t="n">
        <v>0.2458</v>
      </c>
      <c r="BC246" t="n">
        <v>0.6302</v>
      </c>
      <c r="BD246" t="n">
        <v>0.5</v>
      </c>
      <c r="BE246" t="n">
        <v>0.2604</v>
      </c>
      <c r="BF246" t="n">
        <v>0.2604</v>
      </c>
      <c r="BG246" t="n">
        <v>0</v>
      </c>
      <c r="BH246" t="n">
        <v>0.2604</v>
      </c>
      <c r="BI246" t="n">
        <v>0.6079</v>
      </c>
      <c r="BJ246" t="n">
        <v>0.375</v>
      </c>
      <c r="BK246" t="n">
        <v>0.3993</v>
      </c>
      <c r="BL246" t="n">
        <v>0.5</v>
      </c>
      <c r="BM246" t="n">
        <v>0.5</v>
      </c>
      <c r="BN246" t="n">
        <v>0.1302</v>
      </c>
      <c r="BO246" t="n">
        <v>0.7157</v>
      </c>
      <c r="BP246" t="n">
        <v>0.25</v>
      </c>
      <c r="BQ246" t="n">
        <v>0.6684</v>
      </c>
    </row>
    <row r="247">
      <c r="A247" t="s">
        <v>69</v>
      </c>
      <c r="B247" t="s">
        <v>70</v>
      </c>
      <c r="C247" s="1" t="n">
        <v>44080</v>
      </c>
      <c r="D247" t="n">
        <v>0.5838</v>
      </c>
      <c r="E247" t="n">
        <v>0.4247</v>
      </c>
      <c r="F247" t="n">
        <v>0.4294</v>
      </c>
      <c r="G247" t="n">
        <v>0.6356</v>
      </c>
      <c r="H247" t="n">
        <v>0</v>
      </c>
      <c r="I247" t="n">
        <v>0.6356</v>
      </c>
      <c r="J247" t="n">
        <v>0.6356</v>
      </c>
      <c r="K247" t="n">
        <v>0</v>
      </c>
      <c r="L247" t="n">
        <v>0.6356</v>
      </c>
      <c r="M247" t="n">
        <v>1</v>
      </c>
      <c r="N247" t="n">
        <v>1</v>
      </c>
      <c r="O247" t="n">
        <v>0.9832</v>
      </c>
      <c r="P247" t="n">
        <v>1</v>
      </c>
      <c r="Q247" t="n">
        <v>1</v>
      </c>
      <c r="R247" t="n">
        <v>0.9832</v>
      </c>
      <c r="S247" t="n">
        <v>0.5521</v>
      </c>
      <c r="T247" t="n">
        <v>0.5</v>
      </c>
      <c r="U247" t="n">
        <v>0.3587</v>
      </c>
      <c r="V247" t="n">
        <v>0.5042</v>
      </c>
      <c r="W247" t="n">
        <v>0.4</v>
      </c>
      <c r="X247" t="n">
        <v>0.2083</v>
      </c>
      <c r="Y247" t="n">
        <v>1</v>
      </c>
      <c r="Z247" t="n">
        <v>1</v>
      </c>
      <c r="AA247" t="n">
        <v>0.786</v>
      </c>
      <c r="AB247" t="n">
        <v>1</v>
      </c>
      <c r="AC247" t="n">
        <v>1</v>
      </c>
      <c r="AD247" t="n">
        <v>0.9735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0.7466</v>
      </c>
      <c r="AK247" t="n">
        <v>1</v>
      </c>
      <c r="AL247" t="n">
        <v>1</v>
      </c>
      <c r="AM247" t="n">
        <v>0.9832</v>
      </c>
      <c r="AN247" t="n">
        <v>1</v>
      </c>
      <c r="AO247" t="n">
        <v>1</v>
      </c>
      <c r="AP247" t="n">
        <v>0.5889</v>
      </c>
      <c r="AQ247" t="n">
        <v>0.2353</v>
      </c>
      <c r="AR247" t="n">
        <v>0.125</v>
      </c>
      <c r="AS247" t="n">
        <v>0.1428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0.0651</v>
      </c>
      <c r="AZ247" t="n">
        <v>0.2458</v>
      </c>
      <c r="BA247" t="n">
        <v>0</v>
      </c>
      <c r="BB247" t="n">
        <v>0.2458</v>
      </c>
      <c r="BC247" t="n">
        <v>0.6302</v>
      </c>
      <c r="BD247" t="n">
        <v>0.5</v>
      </c>
      <c r="BE247" t="n">
        <v>0.2604</v>
      </c>
      <c r="BF247" t="n">
        <v>0.2604</v>
      </c>
      <c r="BG247" t="n">
        <v>0</v>
      </c>
      <c r="BH247" t="n">
        <v>0.2604</v>
      </c>
      <c r="BI247" t="n">
        <v>0.6079</v>
      </c>
      <c r="BJ247" t="n">
        <v>0.375</v>
      </c>
      <c r="BK247" t="n">
        <v>0.3993</v>
      </c>
      <c r="BL247" t="n">
        <v>0.5</v>
      </c>
      <c r="BM247" t="n">
        <v>0.5</v>
      </c>
      <c r="BN247" t="n">
        <v>0.1302</v>
      </c>
      <c r="BO247" t="n">
        <v>0.7157</v>
      </c>
      <c r="BP247" t="n">
        <v>0.25</v>
      </c>
      <c r="BQ247" t="n">
        <v>0.6684</v>
      </c>
    </row>
    <row r="248">
      <c r="A248" t="s">
        <v>69</v>
      </c>
      <c r="B248" t="s">
        <v>70</v>
      </c>
      <c r="C248" s="1" t="n">
        <v>44081</v>
      </c>
      <c r="D248" t="n">
        <v>0.6123</v>
      </c>
      <c r="E248" t="n">
        <v>0.4247</v>
      </c>
      <c r="F248" t="n">
        <v>0.4509</v>
      </c>
      <c r="G248" t="n">
        <v>0.896</v>
      </c>
      <c r="H248" t="n">
        <v>0</v>
      </c>
      <c r="I248" t="n">
        <v>0.896</v>
      </c>
      <c r="J248" t="n">
        <v>0.896</v>
      </c>
      <c r="K248" t="n">
        <v>0</v>
      </c>
      <c r="L248" t="n">
        <v>0.896</v>
      </c>
      <c r="M248" t="n">
        <v>1</v>
      </c>
      <c r="N248" t="n">
        <v>1</v>
      </c>
      <c r="O248" t="n">
        <v>0.9832</v>
      </c>
      <c r="P248" t="n">
        <v>1</v>
      </c>
      <c r="Q248" t="n">
        <v>1</v>
      </c>
      <c r="R248" t="n">
        <v>0.9832</v>
      </c>
      <c r="S248" t="n">
        <v>0.5</v>
      </c>
      <c r="T248" t="n">
        <v>0.5</v>
      </c>
      <c r="U248" t="n">
        <v>0.2806</v>
      </c>
      <c r="V248" t="n">
        <v>0.4</v>
      </c>
      <c r="W248" t="n">
        <v>0.4</v>
      </c>
      <c r="X248" t="n">
        <v>0.0521</v>
      </c>
      <c r="Y248" t="n">
        <v>1</v>
      </c>
      <c r="Z248" t="n">
        <v>1</v>
      </c>
      <c r="AA248" t="n">
        <v>0.786</v>
      </c>
      <c r="AB248" t="n">
        <v>1</v>
      </c>
      <c r="AC248" t="n">
        <v>1</v>
      </c>
      <c r="AD248" t="n">
        <v>0.9735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0.7466</v>
      </c>
      <c r="AK248" t="n">
        <v>1</v>
      </c>
      <c r="AL248" t="n">
        <v>1</v>
      </c>
      <c r="AM248" t="n">
        <v>0.9832</v>
      </c>
      <c r="AN248" t="n">
        <v>1</v>
      </c>
      <c r="AO248" t="n">
        <v>1</v>
      </c>
      <c r="AP248" t="n">
        <v>0.5889</v>
      </c>
      <c r="AQ248" t="n">
        <v>0.3329</v>
      </c>
      <c r="AR248" t="n">
        <v>0.125</v>
      </c>
      <c r="AS248" t="n">
        <v>0.2405</v>
      </c>
      <c r="AT248" t="n">
        <v>0</v>
      </c>
      <c r="AU248" t="n">
        <v>0</v>
      </c>
      <c r="AV248" t="n">
        <v>0</v>
      </c>
      <c r="AW248" t="n">
        <v>0.4453</v>
      </c>
      <c r="AX248" t="n">
        <v>0.25</v>
      </c>
      <c r="AY248" t="n">
        <v>0.2604</v>
      </c>
      <c r="AZ248" t="n">
        <v>0.4411</v>
      </c>
      <c r="BA248" t="n">
        <v>0</v>
      </c>
      <c r="BB248" t="n">
        <v>0.4411</v>
      </c>
      <c r="BC248" t="n">
        <v>0.6302</v>
      </c>
      <c r="BD248" t="n">
        <v>0.5</v>
      </c>
      <c r="BE248" t="n">
        <v>0.2604</v>
      </c>
      <c r="BF248" t="n">
        <v>0.2604</v>
      </c>
      <c r="BG248" t="n">
        <v>0</v>
      </c>
      <c r="BH248" t="n">
        <v>0.2604</v>
      </c>
      <c r="BI248" t="n">
        <v>0.5753</v>
      </c>
      <c r="BJ248" t="n">
        <v>0.375</v>
      </c>
      <c r="BK248" t="n">
        <v>0.3668</v>
      </c>
      <c r="BL248" t="n">
        <v>0.5</v>
      </c>
      <c r="BM248" t="n">
        <v>0.5</v>
      </c>
      <c r="BN248" t="n">
        <v>0.1302</v>
      </c>
      <c r="BO248" t="n">
        <v>0.6506</v>
      </c>
      <c r="BP248" t="n">
        <v>0.25</v>
      </c>
      <c r="BQ248" t="n">
        <v>0.6033</v>
      </c>
    </row>
    <row r="249">
      <c r="A249" t="s">
        <v>69</v>
      </c>
      <c r="B249" t="s">
        <v>70</v>
      </c>
      <c r="C249" s="1" t="n">
        <v>44082</v>
      </c>
      <c r="D249" t="n">
        <v>0.6123</v>
      </c>
      <c r="E249" t="n">
        <v>0.4247</v>
      </c>
      <c r="F249" t="n">
        <v>0.4509</v>
      </c>
      <c r="G249" t="n">
        <v>0.896</v>
      </c>
      <c r="H249" t="n">
        <v>0</v>
      </c>
      <c r="I249" t="n">
        <v>0.896</v>
      </c>
      <c r="J249" t="n">
        <v>0.896</v>
      </c>
      <c r="K249" t="n">
        <v>0</v>
      </c>
      <c r="L249" t="n">
        <v>0.896</v>
      </c>
      <c r="M249" t="n">
        <v>1</v>
      </c>
      <c r="N249" t="n">
        <v>1</v>
      </c>
      <c r="O249" t="n">
        <v>0.9832</v>
      </c>
      <c r="P249" t="n">
        <v>1</v>
      </c>
      <c r="Q249" t="n">
        <v>1</v>
      </c>
      <c r="R249" t="n">
        <v>0.9832</v>
      </c>
      <c r="S249" t="n">
        <v>0.5</v>
      </c>
      <c r="T249" t="n">
        <v>0.5</v>
      </c>
      <c r="U249" t="n">
        <v>0.2806</v>
      </c>
      <c r="V249" t="n">
        <v>0.4</v>
      </c>
      <c r="W249" t="n">
        <v>0.4</v>
      </c>
      <c r="X249" t="n">
        <v>0.0521</v>
      </c>
      <c r="Y249" t="n">
        <v>1</v>
      </c>
      <c r="Z249" t="n">
        <v>1</v>
      </c>
      <c r="AA249" t="n">
        <v>0.786</v>
      </c>
      <c r="AB249" t="n">
        <v>1</v>
      </c>
      <c r="AC249" t="n">
        <v>1</v>
      </c>
      <c r="AD249" t="n">
        <v>0.9735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0.7466</v>
      </c>
      <c r="AK249" t="n">
        <v>1</v>
      </c>
      <c r="AL249" t="n">
        <v>1</v>
      </c>
      <c r="AM249" t="n">
        <v>0.9832</v>
      </c>
      <c r="AN249" t="n">
        <v>1</v>
      </c>
      <c r="AO249" t="n">
        <v>1</v>
      </c>
      <c r="AP249" t="n">
        <v>0.5889</v>
      </c>
      <c r="AQ249" t="n">
        <v>0.3329</v>
      </c>
      <c r="AR249" t="n">
        <v>0.125</v>
      </c>
      <c r="AS249" t="n">
        <v>0.2405</v>
      </c>
      <c r="AT249" t="n">
        <v>0</v>
      </c>
      <c r="AU249" t="n">
        <v>0</v>
      </c>
      <c r="AV249" t="n">
        <v>0</v>
      </c>
      <c r="AW249" t="n">
        <v>0.4453</v>
      </c>
      <c r="AX249" t="n">
        <v>0.25</v>
      </c>
      <c r="AY249" t="n">
        <v>0.2604</v>
      </c>
      <c r="AZ249" t="n">
        <v>0.4411</v>
      </c>
      <c r="BA249" t="n">
        <v>0</v>
      </c>
      <c r="BB249" t="n">
        <v>0.4411</v>
      </c>
      <c r="BC249" t="n">
        <v>0.6302</v>
      </c>
      <c r="BD249" t="n">
        <v>0.5</v>
      </c>
      <c r="BE249" t="n">
        <v>0.2604</v>
      </c>
      <c r="BF249" t="n">
        <v>0.2604</v>
      </c>
      <c r="BG249" t="n">
        <v>0</v>
      </c>
      <c r="BH249" t="n">
        <v>0.2604</v>
      </c>
      <c r="BI249" t="n">
        <v>0.5753</v>
      </c>
      <c r="BJ249" t="n">
        <v>0.375</v>
      </c>
      <c r="BK249" t="n">
        <v>0.3668</v>
      </c>
      <c r="BL249" t="n">
        <v>0.5</v>
      </c>
      <c r="BM249" t="n">
        <v>0.5</v>
      </c>
      <c r="BN249" t="n">
        <v>0.1302</v>
      </c>
      <c r="BO249" t="n">
        <v>0.6506</v>
      </c>
      <c r="BP249" t="n">
        <v>0.25</v>
      </c>
      <c r="BQ249" t="n">
        <v>0.6033</v>
      </c>
    </row>
    <row r="250">
      <c r="A250" t="s">
        <v>69</v>
      </c>
      <c r="B250" t="s">
        <v>70</v>
      </c>
      <c r="C250" s="1" t="n">
        <v>44083</v>
      </c>
      <c r="D250" t="n">
        <v>0.6123</v>
      </c>
      <c r="E250" t="n">
        <v>0.4247</v>
      </c>
      <c r="F250" t="n">
        <v>0.4509</v>
      </c>
      <c r="G250" t="n">
        <v>0.896</v>
      </c>
      <c r="H250" t="n">
        <v>0</v>
      </c>
      <c r="I250" t="n">
        <v>0.896</v>
      </c>
      <c r="J250" t="n">
        <v>0.896</v>
      </c>
      <c r="K250" t="n">
        <v>0</v>
      </c>
      <c r="L250" t="n">
        <v>0.896</v>
      </c>
      <c r="M250" t="n">
        <v>1</v>
      </c>
      <c r="N250" t="n">
        <v>1</v>
      </c>
      <c r="O250" t="n">
        <v>0.9832</v>
      </c>
      <c r="P250" t="n">
        <v>1</v>
      </c>
      <c r="Q250" t="n">
        <v>1</v>
      </c>
      <c r="R250" t="n">
        <v>0.9832</v>
      </c>
      <c r="S250" t="n">
        <v>0.5</v>
      </c>
      <c r="T250" t="n">
        <v>0.5</v>
      </c>
      <c r="U250" t="n">
        <v>0.2806</v>
      </c>
      <c r="V250" t="n">
        <v>0.4</v>
      </c>
      <c r="W250" t="n">
        <v>0.4</v>
      </c>
      <c r="X250" t="n">
        <v>0.0521</v>
      </c>
      <c r="Y250" t="n">
        <v>1</v>
      </c>
      <c r="Z250" t="n">
        <v>1</v>
      </c>
      <c r="AA250" t="n">
        <v>0.786</v>
      </c>
      <c r="AB250" t="n">
        <v>1</v>
      </c>
      <c r="AC250" t="n">
        <v>1</v>
      </c>
      <c r="AD250" t="n">
        <v>0.9735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0.7466</v>
      </c>
      <c r="AK250" t="n">
        <v>1</v>
      </c>
      <c r="AL250" t="n">
        <v>1</v>
      </c>
      <c r="AM250" t="n">
        <v>0.9832</v>
      </c>
      <c r="AN250" t="n">
        <v>1</v>
      </c>
      <c r="AO250" t="n">
        <v>1</v>
      </c>
      <c r="AP250" t="n">
        <v>0.5889</v>
      </c>
      <c r="AQ250" t="n">
        <v>0.3329</v>
      </c>
      <c r="AR250" t="n">
        <v>0.125</v>
      </c>
      <c r="AS250" t="n">
        <v>0.2405</v>
      </c>
      <c r="AT250" t="n">
        <v>0</v>
      </c>
      <c r="AU250" t="n">
        <v>0</v>
      </c>
      <c r="AV250" t="n">
        <v>0</v>
      </c>
      <c r="AW250" t="n">
        <v>0.4453</v>
      </c>
      <c r="AX250" t="n">
        <v>0.25</v>
      </c>
      <c r="AY250" t="n">
        <v>0.2604</v>
      </c>
      <c r="AZ250" t="n">
        <v>0.4411</v>
      </c>
      <c r="BA250" t="n">
        <v>0</v>
      </c>
      <c r="BB250" t="n">
        <v>0.4411</v>
      </c>
      <c r="BC250" t="n">
        <v>0.6302</v>
      </c>
      <c r="BD250" t="n">
        <v>0.5</v>
      </c>
      <c r="BE250" t="n">
        <v>0.2604</v>
      </c>
      <c r="BF250" t="n">
        <v>0.2604</v>
      </c>
      <c r="BG250" t="n">
        <v>0</v>
      </c>
      <c r="BH250" t="n">
        <v>0.2604</v>
      </c>
      <c r="BI250" t="n">
        <v>0.5753</v>
      </c>
      <c r="BJ250" t="n">
        <v>0.375</v>
      </c>
      <c r="BK250" t="n">
        <v>0.3668</v>
      </c>
      <c r="BL250" t="n">
        <v>0.5</v>
      </c>
      <c r="BM250" t="n">
        <v>0.5</v>
      </c>
      <c r="BN250" t="n">
        <v>0.1302</v>
      </c>
      <c r="BO250" t="n">
        <v>0.6506</v>
      </c>
      <c r="BP250" t="n">
        <v>0.25</v>
      </c>
      <c r="BQ250" t="n">
        <v>0.6033</v>
      </c>
    </row>
    <row r="251">
      <c r="A251" t="s">
        <v>69</v>
      </c>
      <c r="B251" t="s">
        <v>70</v>
      </c>
      <c r="C251" s="1" t="n">
        <v>44084</v>
      </c>
      <c r="D251" t="n">
        <v>0.6123</v>
      </c>
      <c r="E251" t="n">
        <v>0.4247</v>
      </c>
      <c r="F251" t="n">
        <v>0.4509</v>
      </c>
      <c r="G251" t="n">
        <v>0.896</v>
      </c>
      <c r="H251" t="n">
        <v>0</v>
      </c>
      <c r="I251" t="n">
        <v>0.896</v>
      </c>
      <c r="J251" t="n">
        <v>0.896</v>
      </c>
      <c r="K251" t="n">
        <v>0</v>
      </c>
      <c r="L251" t="n">
        <v>0.896</v>
      </c>
      <c r="M251" t="n">
        <v>1</v>
      </c>
      <c r="N251" t="n">
        <v>1</v>
      </c>
      <c r="O251" t="n">
        <v>0.9832</v>
      </c>
      <c r="P251" t="n">
        <v>1</v>
      </c>
      <c r="Q251" t="n">
        <v>1</v>
      </c>
      <c r="R251" t="n">
        <v>0.9832</v>
      </c>
      <c r="S251" t="n">
        <v>0.5</v>
      </c>
      <c r="T251" t="n">
        <v>0.5</v>
      </c>
      <c r="U251" t="n">
        <v>0.2806</v>
      </c>
      <c r="V251" t="n">
        <v>0.4</v>
      </c>
      <c r="W251" t="n">
        <v>0.4</v>
      </c>
      <c r="X251" t="n">
        <v>0.0521</v>
      </c>
      <c r="Y251" t="n">
        <v>1</v>
      </c>
      <c r="Z251" t="n">
        <v>1</v>
      </c>
      <c r="AA251" t="n">
        <v>0.786</v>
      </c>
      <c r="AB251" t="n">
        <v>1</v>
      </c>
      <c r="AC251" t="n">
        <v>1</v>
      </c>
      <c r="AD251" t="n">
        <v>0.9735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0.7466</v>
      </c>
      <c r="AK251" t="n">
        <v>1</v>
      </c>
      <c r="AL251" t="n">
        <v>1</v>
      </c>
      <c r="AM251" t="n">
        <v>0.9832</v>
      </c>
      <c r="AN251" t="n">
        <v>1</v>
      </c>
      <c r="AO251" t="n">
        <v>1</v>
      </c>
      <c r="AP251" t="n">
        <v>0.5889</v>
      </c>
      <c r="AQ251" t="n">
        <v>0.3329</v>
      </c>
      <c r="AR251" t="n">
        <v>0.125</v>
      </c>
      <c r="AS251" t="n">
        <v>0.2405</v>
      </c>
      <c r="AT251" t="n">
        <v>0</v>
      </c>
      <c r="AU251" t="n">
        <v>0</v>
      </c>
      <c r="AV251" t="n">
        <v>0</v>
      </c>
      <c r="AW251" t="n">
        <v>0.4453</v>
      </c>
      <c r="AX251" t="n">
        <v>0.25</v>
      </c>
      <c r="AY251" t="n">
        <v>0.2604</v>
      </c>
      <c r="AZ251" t="n">
        <v>0.4411</v>
      </c>
      <c r="BA251" t="n">
        <v>0</v>
      </c>
      <c r="BB251" t="n">
        <v>0.4411</v>
      </c>
      <c r="BC251" t="n">
        <v>0.6302</v>
      </c>
      <c r="BD251" t="n">
        <v>0.5</v>
      </c>
      <c r="BE251" t="n">
        <v>0.2604</v>
      </c>
      <c r="BF251" t="n">
        <v>0.2604</v>
      </c>
      <c r="BG251" t="n">
        <v>0</v>
      </c>
      <c r="BH251" t="n">
        <v>0.2604</v>
      </c>
      <c r="BI251" t="n">
        <v>0.5753</v>
      </c>
      <c r="BJ251" t="n">
        <v>0.375</v>
      </c>
      <c r="BK251" t="n">
        <v>0.3668</v>
      </c>
      <c r="BL251" t="n">
        <v>0.5</v>
      </c>
      <c r="BM251" t="n">
        <v>0.5</v>
      </c>
      <c r="BN251" t="n">
        <v>0.1302</v>
      </c>
      <c r="BO251" t="n">
        <v>0.6506</v>
      </c>
      <c r="BP251" t="n">
        <v>0.25</v>
      </c>
      <c r="BQ251" t="n">
        <v>0.6033</v>
      </c>
    </row>
    <row r="252">
      <c r="A252" t="s">
        <v>69</v>
      </c>
      <c r="B252" t="s">
        <v>70</v>
      </c>
      <c r="C252" s="1" t="n">
        <v>44085</v>
      </c>
      <c r="D252" t="n">
        <v>0.6123</v>
      </c>
      <c r="E252" t="n">
        <v>0.4247</v>
      </c>
      <c r="F252" t="n">
        <v>0.4509</v>
      </c>
      <c r="G252" t="n">
        <v>0.896</v>
      </c>
      <c r="H252" t="n">
        <v>0</v>
      </c>
      <c r="I252" t="n">
        <v>0.896</v>
      </c>
      <c r="J252" t="n">
        <v>0.896</v>
      </c>
      <c r="K252" t="n">
        <v>0</v>
      </c>
      <c r="L252" t="n">
        <v>0.896</v>
      </c>
      <c r="M252" t="n">
        <v>1</v>
      </c>
      <c r="N252" t="n">
        <v>1</v>
      </c>
      <c r="O252" t="n">
        <v>0.9832</v>
      </c>
      <c r="P252" t="n">
        <v>1</v>
      </c>
      <c r="Q252" t="n">
        <v>1</v>
      </c>
      <c r="R252" t="n">
        <v>0.9832</v>
      </c>
      <c r="S252" t="n">
        <v>0.5</v>
      </c>
      <c r="T252" t="n">
        <v>0.5</v>
      </c>
      <c r="U252" t="n">
        <v>0.2806</v>
      </c>
      <c r="V252" t="n">
        <v>0.4</v>
      </c>
      <c r="W252" t="n">
        <v>0.4</v>
      </c>
      <c r="X252" t="n">
        <v>0.0521</v>
      </c>
      <c r="Y252" t="n">
        <v>1</v>
      </c>
      <c r="Z252" t="n">
        <v>1</v>
      </c>
      <c r="AA252" t="n">
        <v>0.786</v>
      </c>
      <c r="AB252" t="n">
        <v>1</v>
      </c>
      <c r="AC252" t="n">
        <v>1</v>
      </c>
      <c r="AD252" t="n">
        <v>0.9735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0.7466</v>
      </c>
      <c r="AK252" t="n">
        <v>1</v>
      </c>
      <c r="AL252" t="n">
        <v>1</v>
      </c>
      <c r="AM252" t="n">
        <v>0.9832</v>
      </c>
      <c r="AN252" t="n">
        <v>1</v>
      </c>
      <c r="AO252" t="n">
        <v>1</v>
      </c>
      <c r="AP252" t="n">
        <v>0.5889</v>
      </c>
      <c r="AQ252" t="n">
        <v>0.3329</v>
      </c>
      <c r="AR252" t="n">
        <v>0.125</v>
      </c>
      <c r="AS252" t="n">
        <v>0.2405</v>
      </c>
      <c r="AT252" t="n">
        <v>0</v>
      </c>
      <c r="AU252" t="n">
        <v>0</v>
      </c>
      <c r="AV252" t="n">
        <v>0</v>
      </c>
      <c r="AW252" t="n">
        <v>0.4453</v>
      </c>
      <c r="AX252" t="n">
        <v>0.25</v>
      </c>
      <c r="AY252" t="n">
        <v>0.2604</v>
      </c>
      <c r="AZ252" t="n">
        <v>0.4411</v>
      </c>
      <c r="BA252" t="n">
        <v>0</v>
      </c>
      <c r="BB252" t="n">
        <v>0.4411</v>
      </c>
      <c r="BC252" t="n">
        <v>0.6302</v>
      </c>
      <c r="BD252" t="n">
        <v>0.5</v>
      </c>
      <c r="BE252" t="n">
        <v>0.2604</v>
      </c>
      <c r="BF252" t="n">
        <v>0.2604</v>
      </c>
      <c r="BG252" t="n">
        <v>0</v>
      </c>
      <c r="BH252" t="n">
        <v>0.2604</v>
      </c>
      <c r="BI252" t="n">
        <v>0.5753</v>
      </c>
      <c r="BJ252" t="n">
        <v>0.375</v>
      </c>
      <c r="BK252" t="n">
        <v>0.3668</v>
      </c>
      <c r="BL252" t="n">
        <v>0.5</v>
      </c>
      <c r="BM252" t="n">
        <v>0.5</v>
      </c>
      <c r="BN252" t="n">
        <v>0.1302</v>
      </c>
      <c r="BO252" t="n">
        <v>0.6506</v>
      </c>
      <c r="BP252" t="n">
        <v>0.25</v>
      </c>
      <c r="BQ252" t="n">
        <v>0.6033</v>
      </c>
    </row>
    <row r="253">
      <c r="A253" t="s">
        <v>69</v>
      </c>
      <c r="B253" t="s">
        <v>70</v>
      </c>
      <c r="C253" s="1" t="n">
        <v>44086</v>
      </c>
      <c r="D253" t="n">
        <v>0.6123</v>
      </c>
      <c r="E253" t="n">
        <v>0.4247</v>
      </c>
      <c r="F253" t="n">
        <v>0.4509</v>
      </c>
      <c r="G253" t="n">
        <v>0.896</v>
      </c>
      <c r="H253" t="n">
        <v>0</v>
      </c>
      <c r="I253" t="n">
        <v>0.896</v>
      </c>
      <c r="J253" t="n">
        <v>0.896</v>
      </c>
      <c r="K253" t="n">
        <v>0</v>
      </c>
      <c r="L253" t="n">
        <v>0.896</v>
      </c>
      <c r="M253" t="n">
        <v>1</v>
      </c>
      <c r="N253" t="n">
        <v>1</v>
      </c>
      <c r="O253" t="n">
        <v>0.9832</v>
      </c>
      <c r="P253" t="n">
        <v>1</v>
      </c>
      <c r="Q253" t="n">
        <v>1</v>
      </c>
      <c r="R253" t="n">
        <v>0.9832</v>
      </c>
      <c r="S253" t="n">
        <v>0.5</v>
      </c>
      <c r="T253" t="n">
        <v>0.5</v>
      </c>
      <c r="U253" t="n">
        <v>0.2806</v>
      </c>
      <c r="V253" t="n">
        <v>0.4</v>
      </c>
      <c r="W253" t="n">
        <v>0.4</v>
      </c>
      <c r="X253" t="n">
        <v>0.0521</v>
      </c>
      <c r="Y253" t="n">
        <v>1</v>
      </c>
      <c r="Z253" t="n">
        <v>1</v>
      </c>
      <c r="AA253" t="n">
        <v>0.786</v>
      </c>
      <c r="AB253" t="n">
        <v>1</v>
      </c>
      <c r="AC253" t="n">
        <v>1</v>
      </c>
      <c r="AD253" t="n">
        <v>0.9735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0.7466</v>
      </c>
      <c r="AK253" t="n">
        <v>1</v>
      </c>
      <c r="AL253" t="n">
        <v>1</v>
      </c>
      <c r="AM253" t="n">
        <v>0.9832</v>
      </c>
      <c r="AN253" t="n">
        <v>1</v>
      </c>
      <c r="AO253" t="n">
        <v>1</v>
      </c>
      <c r="AP253" t="n">
        <v>0.5889</v>
      </c>
      <c r="AQ253" t="n">
        <v>0.3329</v>
      </c>
      <c r="AR253" t="n">
        <v>0.125</v>
      </c>
      <c r="AS253" t="n">
        <v>0.2405</v>
      </c>
      <c r="AT253" t="n">
        <v>0</v>
      </c>
      <c r="AU253" t="n">
        <v>0</v>
      </c>
      <c r="AV253" t="n">
        <v>0</v>
      </c>
      <c r="AW253" t="n">
        <v>0.4453</v>
      </c>
      <c r="AX253" t="n">
        <v>0.25</v>
      </c>
      <c r="AY253" t="n">
        <v>0.2604</v>
      </c>
      <c r="AZ253" t="n">
        <v>0.4411</v>
      </c>
      <c r="BA253" t="n">
        <v>0</v>
      </c>
      <c r="BB253" t="n">
        <v>0.4411</v>
      </c>
      <c r="BC253" t="n">
        <v>0.6302</v>
      </c>
      <c r="BD253" t="n">
        <v>0.5</v>
      </c>
      <c r="BE253" t="n">
        <v>0.2604</v>
      </c>
      <c r="BF253" t="n">
        <v>0.2604</v>
      </c>
      <c r="BG253" t="n">
        <v>0</v>
      </c>
      <c r="BH253" t="n">
        <v>0.2604</v>
      </c>
      <c r="BI253" t="n">
        <v>0.5753</v>
      </c>
      <c r="BJ253" t="n">
        <v>0.375</v>
      </c>
      <c r="BK253" t="n">
        <v>0.3668</v>
      </c>
      <c r="BL253" t="n">
        <v>0.5</v>
      </c>
      <c r="BM253" t="n">
        <v>0.5</v>
      </c>
      <c r="BN253" t="n">
        <v>0.1302</v>
      </c>
      <c r="BO253" t="n">
        <v>0.6506</v>
      </c>
      <c r="BP253" t="n">
        <v>0.25</v>
      </c>
      <c r="BQ253" t="n">
        <v>0.6033</v>
      </c>
    </row>
    <row r="254">
      <c r="A254" t="s">
        <v>69</v>
      </c>
      <c r="B254" t="s">
        <v>70</v>
      </c>
      <c r="C254" s="1" t="n">
        <v>44087</v>
      </c>
      <c r="D254" t="n">
        <v>0.6123</v>
      </c>
      <c r="E254" t="n">
        <v>0.4247</v>
      </c>
      <c r="F254" t="n">
        <v>0.4509</v>
      </c>
      <c r="G254" t="n">
        <v>0.896</v>
      </c>
      <c r="H254" t="n">
        <v>0</v>
      </c>
      <c r="I254" t="n">
        <v>0.896</v>
      </c>
      <c r="J254" t="n">
        <v>0.896</v>
      </c>
      <c r="K254" t="n">
        <v>0</v>
      </c>
      <c r="L254" t="n">
        <v>0.896</v>
      </c>
      <c r="M254" t="n">
        <v>1</v>
      </c>
      <c r="N254" t="n">
        <v>1</v>
      </c>
      <c r="O254" t="n">
        <v>0.9832</v>
      </c>
      <c r="P254" t="n">
        <v>1</v>
      </c>
      <c r="Q254" t="n">
        <v>1</v>
      </c>
      <c r="R254" t="n">
        <v>0.9832</v>
      </c>
      <c r="S254" t="n">
        <v>0.5</v>
      </c>
      <c r="T254" t="n">
        <v>0.5</v>
      </c>
      <c r="U254" t="n">
        <v>0.2806</v>
      </c>
      <c r="V254" t="n">
        <v>0.4</v>
      </c>
      <c r="W254" t="n">
        <v>0.4</v>
      </c>
      <c r="X254" t="n">
        <v>0.0521</v>
      </c>
      <c r="Y254" t="n">
        <v>1</v>
      </c>
      <c r="Z254" t="n">
        <v>1</v>
      </c>
      <c r="AA254" t="n">
        <v>0.786</v>
      </c>
      <c r="AB254" t="n">
        <v>1</v>
      </c>
      <c r="AC254" t="n">
        <v>1</v>
      </c>
      <c r="AD254" t="n">
        <v>0.9735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0.7466</v>
      </c>
      <c r="AK254" t="n">
        <v>1</v>
      </c>
      <c r="AL254" t="n">
        <v>1</v>
      </c>
      <c r="AM254" t="n">
        <v>0.9832</v>
      </c>
      <c r="AN254" t="n">
        <v>1</v>
      </c>
      <c r="AO254" t="n">
        <v>1</v>
      </c>
      <c r="AP254" t="n">
        <v>0.5889</v>
      </c>
      <c r="AQ254" t="n">
        <v>0.3329</v>
      </c>
      <c r="AR254" t="n">
        <v>0.125</v>
      </c>
      <c r="AS254" t="n">
        <v>0.2405</v>
      </c>
      <c r="AT254" t="n">
        <v>0</v>
      </c>
      <c r="AU254" t="n">
        <v>0</v>
      </c>
      <c r="AV254" t="n">
        <v>0</v>
      </c>
      <c r="AW254" t="n">
        <v>0.4453</v>
      </c>
      <c r="AX254" t="n">
        <v>0.25</v>
      </c>
      <c r="AY254" t="n">
        <v>0.2604</v>
      </c>
      <c r="AZ254" t="n">
        <v>0.4411</v>
      </c>
      <c r="BA254" t="n">
        <v>0</v>
      </c>
      <c r="BB254" t="n">
        <v>0.4411</v>
      </c>
      <c r="BC254" t="n">
        <v>0.6302</v>
      </c>
      <c r="BD254" t="n">
        <v>0.5</v>
      </c>
      <c r="BE254" t="n">
        <v>0.2604</v>
      </c>
      <c r="BF254" t="n">
        <v>0.2604</v>
      </c>
      <c r="BG254" t="n">
        <v>0</v>
      </c>
      <c r="BH254" t="n">
        <v>0.2604</v>
      </c>
      <c r="BI254" t="n">
        <v>0.5753</v>
      </c>
      <c r="BJ254" t="n">
        <v>0.375</v>
      </c>
      <c r="BK254" t="n">
        <v>0.3668</v>
      </c>
      <c r="BL254" t="n">
        <v>0.5</v>
      </c>
      <c r="BM254" t="n">
        <v>0.5</v>
      </c>
      <c r="BN254" t="n">
        <v>0.1302</v>
      </c>
      <c r="BO254" t="n">
        <v>0.6506</v>
      </c>
      <c r="BP254" t="n">
        <v>0.25</v>
      </c>
      <c r="BQ254" t="n">
        <v>0.6033</v>
      </c>
    </row>
    <row r="255">
      <c r="A255" t="s">
        <v>69</v>
      </c>
      <c r="B255" t="s">
        <v>70</v>
      </c>
      <c r="C255" s="1" t="n">
        <v>44088</v>
      </c>
      <c r="D255" t="n">
        <v>0.6123</v>
      </c>
      <c r="E255" t="n">
        <v>0.4247</v>
      </c>
      <c r="F255" t="n">
        <v>0.4509</v>
      </c>
      <c r="G255" t="n">
        <v>0.896</v>
      </c>
      <c r="H255" t="n">
        <v>0</v>
      </c>
      <c r="I255" t="n">
        <v>0.896</v>
      </c>
      <c r="J255" t="n">
        <v>0.896</v>
      </c>
      <c r="K255" t="n">
        <v>0</v>
      </c>
      <c r="L255" t="n">
        <v>0.896</v>
      </c>
      <c r="M255" t="n">
        <v>1</v>
      </c>
      <c r="N255" t="n">
        <v>1</v>
      </c>
      <c r="O255" t="n">
        <v>0.9832</v>
      </c>
      <c r="P255" t="n">
        <v>1</v>
      </c>
      <c r="Q255" t="n">
        <v>1</v>
      </c>
      <c r="R255" t="n">
        <v>0.9832</v>
      </c>
      <c r="S255" t="n">
        <v>0.5</v>
      </c>
      <c r="T255" t="n">
        <v>0.5</v>
      </c>
      <c r="U255" t="n">
        <v>0.2806</v>
      </c>
      <c r="V255" t="n">
        <v>0.4</v>
      </c>
      <c r="W255" t="n">
        <v>0.4</v>
      </c>
      <c r="X255" t="n">
        <v>0.0521</v>
      </c>
      <c r="Y255" t="n">
        <v>1</v>
      </c>
      <c r="Z255" t="n">
        <v>1</v>
      </c>
      <c r="AA255" t="n">
        <v>0.786</v>
      </c>
      <c r="AB255" t="n">
        <v>1</v>
      </c>
      <c r="AC255" t="n">
        <v>1</v>
      </c>
      <c r="AD255" t="n">
        <v>0.9735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0.7466</v>
      </c>
      <c r="AK255" t="n">
        <v>1</v>
      </c>
      <c r="AL255" t="n">
        <v>1</v>
      </c>
      <c r="AM255" t="n">
        <v>0.9832</v>
      </c>
      <c r="AN255" t="n">
        <v>1</v>
      </c>
      <c r="AO255" t="n">
        <v>1</v>
      </c>
      <c r="AP255" t="n">
        <v>0.5889</v>
      </c>
      <c r="AQ255" t="n">
        <v>0.3329</v>
      </c>
      <c r="AR255" t="n">
        <v>0.125</v>
      </c>
      <c r="AS255" t="n">
        <v>0.2405</v>
      </c>
      <c r="AT255" t="n">
        <v>0</v>
      </c>
      <c r="AU255" t="n">
        <v>0</v>
      </c>
      <c r="AV255" t="n">
        <v>0</v>
      </c>
      <c r="AW255" t="n">
        <v>0.4453</v>
      </c>
      <c r="AX255" t="n">
        <v>0.25</v>
      </c>
      <c r="AY255" t="n">
        <v>0.2604</v>
      </c>
      <c r="AZ255" t="n">
        <v>0.4411</v>
      </c>
      <c r="BA255" t="n">
        <v>0</v>
      </c>
      <c r="BB255" t="n">
        <v>0.4411</v>
      </c>
      <c r="BC255" t="n">
        <v>0.6302</v>
      </c>
      <c r="BD255" t="n">
        <v>0.5</v>
      </c>
      <c r="BE255" t="n">
        <v>0.2604</v>
      </c>
      <c r="BF255" t="n">
        <v>0.2604</v>
      </c>
      <c r="BG255" t="n">
        <v>0</v>
      </c>
      <c r="BH255" t="n">
        <v>0.2604</v>
      </c>
      <c r="BI255" t="n">
        <v>0.5753</v>
      </c>
      <c r="BJ255" t="n">
        <v>0.375</v>
      </c>
      <c r="BK255" t="n">
        <v>0.3668</v>
      </c>
      <c r="BL255" t="n">
        <v>0.5</v>
      </c>
      <c r="BM255" t="n">
        <v>0.5</v>
      </c>
      <c r="BN255" t="n">
        <v>0.1302</v>
      </c>
      <c r="BO255" t="n">
        <v>0.6506</v>
      </c>
      <c r="BP255" t="n">
        <v>0.25</v>
      </c>
      <c r="BQ255" t="n">
        <v>0.6033</v>
      </c>
    </row>
    <row r="256">
      <c r="A256" t="s">
        <v>69</v>
      </c>
      <c r="B256" t="s">
        <v>70</v>
      </c>
      <c r="C256" s="1" t="n">
        <v>44089</v>
      </c>
      <c r="D256" t="n">
        <v>0.6123</v>
      </c>
      <c r="E256" t="n">
        <v>0.4247</v>
      </c>
      <c r="F256" t="n">
        <v>0.4509</v>
      </c>
      <c r="G256" t="n">
        <v>0.896</v>
      </c>
      <c r="H256" t="n">
        <v>0</v>
      </c>
      <c r="I256" t="n">
        <v>0.896</v>
      </c>
      <c r="J256" t="n">
        <v>0.896</v>
      </c>
      <c r="K256" t="n">
        <v>0</v>
      </c>
      <c r="L256" t="n">
        <v>0.896</v>
      </c>
      <c r="M256" t="n">
        <v>1</v>
      </c>
      <c r="N256" t="n">
        <v>1</v>
      </c>
      <c r="O256" t="n">
        <v>0.9832</v>
      </c>
      <c r="P256" t="n">
        <v>1</v>
      </c>
      <c r="Q256" t="n">
        <v>1</v>
      </c>
      <c r="R256" t="n">
        <v>0.9832</v>
      </c>
      <c r="S256" t="n">
        <v>0.5</v>
      </c>
      <c r="T256" t="n">
        <v>0.5</v>
      </c>
      <c r="U256" t="n">
        <v>0.2806</v>
      </c>
      <c r="V256" t="n">
        <v>0.4</v>
      </c>
      <c r="W256" t="n">
        <v>0.4</v>
      </c>
      <c r="X256" t="n">
        <v>0.0521</v>
      </c>
      <c r="Y256" t="n">
        <v>1</v>
      </c>
      <c r="Z256" t="n">
        <v>1</v>
      </c>
      <c r="AA256" t="n">
        <v>0.786</v>
      </c>
      <c r="AB256" t="n">
        <v>1</v>
      </c>
      <c r="AC256" t="n">
        <v>1</v>
      </c>
      <c r="AD256" t="n">
        <v>0.9735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0.7466</v>
      </c>
      <c r="AK256" t="n">
        <v>1</v>
      </c>
      <c r="AL256" t="n">
        <v>1</v>
      </c>
      <c r="AM256" t="n">
        <v>0.9832</v>
      </c>
      <c r="AN256" t="n">
        <v>1</v>
      </c>
      <c r="AO256" t="n">
        <v>1</v>
      </c>
      <c r="AP256" t="n">
        <v>0.5889</v>
      </c>
      <c r="AQ256" t="n">
        <v>0.3329</v>
      </c>
      <c r="AR256" t="n">
        <v>0.125</v>
      </c>
      <c r="AS256" t="n">
        <v>0.2405</v>
      </c>
      <c r="AT256" t="n">
        <v>0</v>
      </c>
      <c r="AU256" t="n">
        <v>0</v>
      </c>
      <c r="AV256" t="n">
        <v>0</v>
      </c>
      <c r="AW256" t="n">
        <v>0.4453</v>
      </c>
      <c r="AX256" t="n">
        <v>0.25</v>
      </c>
      <c r="AY256" t="n">
        <v>0.2604</v>
      </c>
      <c r="AZ256" t="n">
        <v>0.4411</v>
      </c>
      <c r="BA256" t="n">
        <v>0</v>
      </c>
      <c r="BB256" t="n">
        <v>0.4411</v>
      </c>
      <c r="BC256" t="n">
        <v>0.6302</v>
      </c>
      <c r="BD256" t="n">
        <v>0.5</v>
      </c>
      <c r="BE256" t="n">
        <v>0.2604</v>
      </c>
      <c r="BF256" t="n">
        <v>0.2604</v>
      </c>
      <c r="BG256" t="n">
        <v>0</v>
      </c>
      <c r="BH256" t="n">
        <v>0.2604</v>
      </c>
      <c r="BI256" t="n">
        <v>0.5753</v>
      </c>
      <c r="BJ256" t="n">
        <v>0.375</v>
      </c>
      <c r="BK256" t="n">
        <v>0.3668</v>
      </c>
      <c r="BL256" t="n">
        <v>0.5</v>
      </c>
      <c r="BM256" t="n">
        <v>0.5</v>
      </c>
      <c r="BN256" t="n">
        <v>0.1302</v>
      </c>
      <c r="BO256" t="n">
        <v>0.6506</v>
      </c>
      <c r="BP256" t="n">
        <v>0.25</v>
      </c>
      <c r="BQ256" t="n">
        <v>0.6033</v>
      </c>
    </row>
    <row r="257">
      <c r="A257" t="s">
        <v>69</v>
      </c>
      <c r="B257" t="s">
        <v>70</v>
      </c>
      <c r="C257" s="1" t="n">
        <v>44090</v>
      </c>
      <c r="D257" t="n">
        <v>0.6123</v>
      </c>
      <c r="E257" t="n">
        <v>0.4247</v>
      </c>
      <c r="F257" t="n">
        <v>0.4509</v>
      </c>
      <c r="G257" t="n">
        <v>0.896</v>
      </c>
      <c r="H257" t="n">
        <v>0</v>
      </c>
      <c r="I257" t="n">
        <v>0.896</v>
      </c>
      <c r="J257" t="n">
        <v>0.896</v>
      </c>
      <c r="K257" t="n">
        <v>0</v>
      </c>
      <c r="L257" t="n">
        <v>0.896</v>
      </c>
      <c r="M257" t="n">
        <v>1</v>
      </c>
      <c r="N257" t="n">
        <v>1</v>
      </c>
      <c r="O257" t="n">
        <v>0.9832</v>
      </c>
      <c r="P257" t="n">
        <v>1</v>
      </c>
      <c r="Q257" t="n">
        <v>1</v>
      </c>
      <c r="R257" t="n">
        <v>0.9832</v>
      </c>
      <c r="S257" t="n">
        <v>0.5</v>
      </c>
      <c r="T257" t="n">
        <v>0.5</v>
      </c>
      <c r="U257" t="n">
        <v>0.2806</v>
      </c>
      <c r="V257" t="n">
        <v>0.4</v>
      </c>
      <c r="W257" t="n">
        <v>0.4</v>
      </c>
      <c r="X257" t="n">
        <v>0.0521</v>
      </c>
      <c r="Y257" t="n">
        <v>1</v>
      </c>
      <c r="Z257" t="n">
        <v>1</v>
      </c>
      <c r="AA257" t="n">
        <v>0.786</v>
      </c>
      <c r="AB257" t="n">
        <v>1</v>
      </c>
      <c r="AC257" t="n">
        <v>1</v>
      </c>
      <c r="AD257" t="n">
        <v>0.9735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0.7466</v>
      </c>
      <c r="AK257" t="n">
        <v>1</v>
      </c>
      <c r="AL257" t="n">
        <v>1</v>
      </c>
      <c r="AM257" t="n">
        <v>0.9832</v>
      </c>
      <c r="AN257" t="n">
        <v>1</v>
      </c>
      <c r="AO257" t="n">
        <v>1</v>
      </c>
      <c r="AP257" t="n">
        <v>0.5889</v>
      </c>
      <c r="AQ257" t="n">
        <v>0.3329</v>
      </c>
      <c r="AR257" t="n">
        <v>0.125</v>
      </c>
      <c r="AS257" t="n">
        <v>0.2405</v>
      </c>
      <c r="AT257" t="n">
        <v>0</v>
      </c>
      <c r="AU257" t="n">
        <v>0</v>
      </c>
      <c r="AV257" t="n">
        <v>0</v>
      </c>
      <c r="AW257" t="n">
        <v>0.4453</v>
      </c>
      <c r="AX257" t="n">
        <v>0.25</v>
      </c>
      <c r="AY257" t="n">
        <v>0.2604</v>
      </c>
      <c r="AZ257" t="n">
        <v>0.4411</v>
      </c>
      <c r="BA257" t="n">
        <v>0</v>
      </c>
      <c r="BB257" t="n">
        <v>0.4411</v>
      </c>
      <c r="BC257" t="n">
        <v>0.6302</v>
      </c>
      <c r="BD257" t="n">
        <v>0.5</v>
      </c>
      <c r="BE257" t="n">
        <v>0.2604</v>
      </c>
      <c r="BF257" t="n">
        <v>0.2604</v>
      </c>
      <c r="BG257" t="n">
        <v>0</v>
      </c>
      <c r="BH257" t="n">
        <v>0.2604</v>
      </c>
      <c r="BI257" t="n">
        <v>0.5753</v>
      </c>
      <c r="BJ257" t="n">
        <v>0.375</v>
      </c>
      <c r="BK257" t="n">
        <v>0.3668</v>
      </c>
      <c r="BL257" t="n">
        <v>0.5</v>
      </c>
      <c r="BM257" t="n">
        <v>0.5</v>
      </c>
      <c r="BN257" t="n">
        <v>0.1302</v>
      </c>
      <c r="BO257" t="n">
        <v>0.6506</v>
      </c>
      <c r="BP257" t="n">
        <v>0.25</v>
      </c>
      <c r="BQ257" t="n">
        <v>0.6033</v>
      </c>
    </row>
    <row r="258">
      <c r="A258" t="s">
        <v>69</v>
      </c>
      <c r="B258" t="s">
        <v>70</v>
      </c>
      <c r="C258" s="1" t="n">
        <v>44091</v>
      </c>
      <c r="D258" t="n">
        <v>0.6123</v>
      </c>
      <c r="E258" t="n">
        <v>0.4247</v>
      </c>
      <c r="F258" t="n">
        <v>0.4509</v>
      </c>
      <c r="G258" t="n">
        <v>0.896</v>
      </c>
      <c r="H258" t="n">
        <v>0</v>
      </c>
      <c r="I258" t="n">
        <v>0.896</v>
      </c>
      <c r="J258" t="n">
        <v>0.896</v>
      </c>
      <c r="K258" t="n">
        <v>0</v>
      </c>
      <c r="L258" t="n">
        <v>0.896</v>
      </c>
      <c r="M258" t="n">
        <v>1</v>
      </c>
      <c r="N258" t="n">
        <v>1</v>
      </c>
      <c r="O258" t="n">
        <v>0.9832</v>
      </c>
      <c r="P258" t="n">
        <v>1</v>
      </c>
      <c r="Q258" t="n">
        <v>1</v>
      </c>
      <c r="R258" t="n">
        <v>0.9832</v>
      </c>
      <c r="S258" t="n">
        <v>0.5</v>
      </c>
      <c r="T258" t="n">
        <v>0.5</v>
      </c>
      <c r="U258" t="n">
        <v>0.2806</v>
      </c>
      <c r="V258" t="n">
        <v>0.4</v>
      </c>
      <c r="W258" t="n">
        <v>0.4</v>
      </c>
      <c r="X258" t="n">
        <v>0.0521</v>
      </c>
      <c r="Y258" t="n">
        <v>1</v>
      </c>
      <c r="Z258" t="n">
        <v>1</v>
      </c>
      <c r="AA258" t="n">
        <v>0.786</v>
      </c>
      <c r="AB258" t="n">
        <v>1</v>
      </c>
      <c r="AC258" t="n">
        <v>1</v>
      </c>
      <c r="AD258" t="n">
        <v>0.9735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0.7466</v>
      </c>
      <c r="AK258" t="n">
        <v>1</v>
      </c>
      <c r="AL258" t="n">
        <v>1</v>
      </c>
      <c r="AM258" t="n">
        <v>0.9832</v>
      </c>
      <c r="AN258" t="n">
        <v>1</v>
      </c>
      <c r="AO258" t="n">
        <v>1</v>
      </c>
      <c r="AP258" t="n">
        <v>0.5889</v>
      </c>
      <c r="AQ258" t="n">
        <v>0.3329</v>
      </c>
      <c r="AR258" t="n">
        <v>0.125</v>
      </c>
      <c r="AS258" t="n">
        <v>0.2405</v>
      </c>
      <c r="AT258" t="n">
        <v>0</v>
      </c>
      <c r="AU258" t="n">
        <v>0</v>
      </c>
      <c r="AV258" t="n">
        <v>0</v>
      </c>
      <c r="AW258" t="n">
        <v>0.4453</v>
      </c>
      <c r="AX258" t="n">
        <v>0.25</v>
      </c>
      <c r="AY258" t="n">
        <v>0.2604</v>
      </c>
      <c r="AZ258" t="n">
        <v>0.4411</v>
      </c>
      <c r="BA258" t="n">
        <v>0</v>
      </c>
      <c r="BB258" t="n">
        <v>0.4411</v>
      </c>
      <c r="BC258" t="n">
        <v>0.6302</v>
      </c>
      <c r="BD258" t="n">
        <v>0.5</v>
      </c>
      <c r="BE258" t="n">
        <v>0.2604</v>
      </c>
      <c r="BF258" t="n">
        <v>0.2604</v>
      </c>
      <c r="BG258" t="n">
        <v>0</v>
      </c>
      <c r="BH258" t="n">
        <v>0.2604</v>
      </c>
      <c r="BI258" t="n">
        <v>0.5753</v>
      </c>
      <c r="BJ258" t="n">
        <v>0.375</v>
      </c>
      <c r="BK258" t="n">
        <v>0.3668</v>
      </c>
      <c r="BL258" t="n">
        <v>0.5</v>
      </c>
      <c r="BM258" t="n">
        <v>0.5</v>
      </c>
      <c r="BN258" t="n">
        <v>0.1302</v>
      </c>
      <c r="BO258" t="n">
        <v>0.6506</v>
      </c>
      <c r="BP258" t="n">
        <v>0.25</v>
      </c>
      <c r="BQ258" t="n">
        <v>0.6033</v>
      </c>
    </row>
    <row r="259">
      <c r="A259" t="s">
        <v>69</v>
      </c>
      <c r="B259" t="s">
        <v>70</v>
      </c>
      <c r="C259" s="1" t="n">
        <v>44092</v>
      </c>
      <c r="D259" t="n">
        <v>0.6123</v>
      </c>
      <c r="E259" t="n">
        <v>0.4247</v>
      </c>
      <c r="F259" t="n">
        <v>0.4523</v>
      </c>
      <c r="G259" t="n">
        <v>0.896</v>
      </c>
      <c r="H259" t="n">
        <v>0</v>
      </c>
      <c r="I259" t="n">
        <v>0.896</v>
      </c>
      <c r="J259" t="n">
        <v>0.896</v>
      </c>
      <c r="K259" t="n">
        <v>0</v>
      </c>
      <c r="L259" t="n">
        <v>0.896</v>
      </c>
      <c r="M259" t="n">
        <v>1</v>
      </c>
      <c r="N259" t="n">
        <v>1</v>
      </c>
      <c r="O259" t="n">
        <v>0.9832</v>
      </c>
      <c r="P259" t="n">
        <v>1</v>
      </c>
      <c r="Q259" t="n">
        <v>1</v>
      </c>
      <c r="R259" t="n">
        <v>0.9832</v>
      </c>
      <c r="S259" t="n">
        <v>0.5</v>
      </c>
      <c r="T259" t="n">
        <v>0.5</v>
      </c>
      <c r="U259" t="n">
        <v>0.2806</v>
      </c>
      <c r="V259" t="n">
        <v>0.4</v>
      </c>
      <c r="W259" t="n">
        <v>0.4</v>
      </c>
      <c r="X259" t="n">
        <v>0.0521</v>
      </c>
      <c r="Y259" t="n">
        <v>1</v>
      </c>
      <c r="Z259" t="n">
        <v>1</v>
      </c>
      <c r="AA259" t="n">
        <v>0.786</v>
      </c>
      <c r="AB259" t="n">
        <v>1</v>
      </c>
      <c r="AC259" t="n">
        <v>1</v>
      </c>
      <c r="AD259" t="n">
        <v>0.9735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0.7466</v>
      </c>
      <c r="AK259" t="n">
        <v>1</v>
      </c>
      <c r="AL259" t="n">
        <v>1</v>
      </c>
      <c r="AM259" t="n">
        <v>0.9832</v>
      </c>
      <c r="AN259" t="n">
        <v>1</v>
      </c>
      <c r="AO259" t="n">
        <v>1</v>
      </c>
      <c r="AP259" t="n">
        <v>0.5889</v>
      </c>
      <c r="AQ259" t="n">
        <v>0.3329</v>
      </c>
      <c r="AR259" t="n">
        <v>0.125</v>
      </c>
      <c r="AS259" t="n">
        <v>0.2469</v>
      </c>
      <c r="AT259" t="n">
        <v>0</v>
      </c>
      <c r="AU259" t="n">
        <v>0</v>
      </c>
      <c r="AV259" t="n">
        <v>0</v>
      </c>
      <c r="AW259" t="n">
        <v>0.4453</v>
      </c>
      <c r="AX259" t="n">
        <v>0.25</v>
      </c>
      <c r="AY259" t="n">
        <v>0.2604</v>
      </c>
      <c r="AZ259" t="n">
        <v>0.4411</v>
      </c>
      <c r="BA259" t="n">
        <v>0</v>
      </c>
      <c r="BB259" t="n">
        <v>0.4411</v>
      </c>
      <c r="BC259" t="n">
        <v>0.6302</v>
      </c>
      <c r="BD259" t="n">
        <v>0.5</v>
      </c>
      <c r="BE259" t="n">
        <v>0.3121</v>
      </c>
      <c r="BF259" t="n">
        <v>0.2604</v>
      </c>
      <c r="BG259" t="n">
        <v>0</v>
      </c>
      <c r="BH259" t="n">
        <v>0.2604</v>
      </c>
      <c r="BI259" t="n">
        <v>0.5753</v>
      </c>
      <c r="BJ259" t="n">
        <v>0.375</v>
      </c>
      <c r="BK259" t="n">
        <v>0.3668</v>
      </c>
      <c r="BL259" t="n">
        <v>0.5</v>
      </c>
      <c r="BM259" t="n">
        <v>0.5</v>
      </c>
      <c r="BN259" t="n">
        <v>0.1302</v>
      </c>
      <c r="BO259" t="n">
        <v>0.6506</v>
      </c>
      <c r="BP259" t="n">
        <v>0.25</v>
      </c>
      <c r="BQ259" t="n">
        <v>0.6033</v>
      </c>
    </row>
    <row r="260">
      <c r="A260" t="s">
        <v>69</v>
      </c>
      <c r="B260" t="s">
        <v>70</v>
      </c>
      <c r="C260" s="1" t="n">
        <v>44093</v>
      </c>
      <c r="D260" t="n">
        <v>0.6123</v>
      </c>
      <c r="E260" t="n">
        <v>0.4247</v>
      </c>
      <c r="F260" t="n">
        <v>0.4523</v>
      </c>
      <c r="G260" t="n">
        <v>0.896</v>
      </c>
      <c r="H260" t="n">
        <v>0</v>
      </c>
      <c r="I260" t="n">
        <v>0.896</v>
      </c>
      <c r="J260" t="n">
        <v>0.896</v>
      </c>
      <c r="K260" t="n">
        <v>0</v>
      </c>
      <c r="L260" t="n">
        <v>0.896</v>
      </c>
      <c r="M260" t="n">
        <v>1</v>
      </c>
      <c r="N260" t="n">
        <v>1</v>
      </c>
      <c r="O260" t="n">
        <v>0.9832</v>
      </c>
      <c r="P260" t="n">
        <v>1</v>
      </c>
      <c r="Q260" t="n">
        <v>1</v>
      </c>
      <c r="R260" t="n">
        <v>0.9832</v>
      </c>
      <c r="S260" t="n">
        <v>0.5</v>
      </c>
      <c r="T260" t="n">
        <v>0.5</v>
      </c>
      <c r="U260" t="n">
        <v>0.2806</v>
      </c>
      <c r="V260" t="n">
        <v>0.4</v>
      </c>
      <c r="W260" t="n">
        <v>0.4</v>
      </c>
      <c r="X260" t="n">
        <v>0.0521</v>
      </c>
      <c r="Y260" t="n">
        <v>1</v>
      </c>
      <c r="Z260" t="n">
        <v>1</v>
      </c>
      <c r="AA260" t="n">
        <v>0.786</v>
      </c>
      <c r="AB260" t="n">
        <v>1</v>
      </c>
      <c r="AC260" t="n">
        <v>1</v>
      </c>
      <c r="AD260" t="n">
        <v>0.9735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0.7466</v>
      </c>
      <c r="AK260" t="n">
        <v>1</v>
      </c>
      <c r="AL260" t="n">
        <v>1</v>
      </c>
      <c r="AM260" t="n">
        <v>0.9832</v>
      </c>
      <c r="AN260" t="n">
        <v>1</v>
      </c>
      <c r="AO260" t="n">
        <v>1</v>
      </c>
      <c r="AP260" t="n">
        <v>0.5889</v>
      </c>
      <c r="AQ260" t="n">
        <v>0.3329</v>
      </c>
      <c r="AR260" t="n">
        <v>0.125</v>
      </c>
      <c r="AS260" t="n">
        <v>0.2469</v>
      </c>
      <c r="AT260" t="n">
        <v>0</v>
      </c>
      <c r="AU260" t="n">
        <v>0</v>
      </c>
      <c r="AV260" t="n">
        <v>0</v>
      </c>
      <c r="AW260" t="n">
        <v>0.4453</v>
      </c>
      <c r="AX260" t="n">
        <v>0.25</v>
      </c>
      <c r="AY260" t="n">
        <v>0.2604</v>
      </c>
      <c r="AZ260" t="n">
        <v>0.4411</v>
      </c>
      <c r="BA260" t="n">
        <v>0</v>
      </c>
      <c r="BB260" t="n">
        <v>0.4411</v>
      </c>
      <c r="BC260" t="n">
        <v>0.6302</v>
      </c>
      <c r="BD260" t="n">
        <v>0.5</v>
      </c>
      <c r="BE260" t="n">
        <v>0.3121</v>
      </c>
      <c r="BF260" t="n">
        <v>0.2604</v>
      </c>
      <c r="BG260" t="n">
        <v>0</v>
      </c>
      <c r="BH260" t="n">
        <v>0.2604</v>
      </c>
      <c r="BI260" t="n">
        <v>0.5753</v>
      </c>
      <c r="BJ260" t="n">
        <v>0.375</v>
      </c>
      <c r="BK260" t="n">
        <v>0.3668</v>
      </c>
      <c r="BL260" t="n">
        <v>0.5</v>
      </c>
      <c r="BM260" t="n">
        <v>0.5</v>
      </c>
      <c r="BN260" t="n">
        <v>0.1302</v>
      </c>
      <c r="BO260" t="n">
        <v>0.6506</v>
      </c>
      <c r="BP260" t="n">
        <v>0.25</v>
      </c>
      <c r="BQ260" t="n">
        <v>0.6033</v>
      </c>
    </row>
    <row r="261">
      <c r="A261" t="s">
        <v>69</v>
      </c>
      <c r="B261" t="s">
        <v>70</v>
      </c>
      <c r="C261" s="1" t="n">
        <v>44094</v>
      </c>
      <c r="D261" t="n">
        <v>0.6123</v>
      </c>
      <c r="E261" t="n">
        <v>0.4247</v>
      </c>
      <c r="F261" t="n">
        <v>0.4523</v>
      </c>
      <c r="G261" t="n">
        <v>0.896</v>
      </c>
      <c r="H261" t="n">
        <v>0</v>
      </c>
      <c r="I261" t="n">
        <v>0.896</v>
      </c>
      <c r="J261" t="n">
        <v>0.896</v>
      </c>
      <c r="K261" t="n">
        <v>0</v>
      </c>
      <c r="L261" t="n">
        <v>0.896</v>
      </c>
      <c r="M261" t="n">
        <v>1</v>
      </c>
      <c r="N261" t="n">
        <v>1</v>
      </c>
      <c r="O261" t="n">
        <v>0.9832</v>
      </c>
      <c r="P261" t="n">
        <v>1</v>
      </c>
      <c r="Q261" t="n">
        <v>1</v>
      </c>
      <c r="R261" t="n">
        <v>0.9832</v>
      </c>
      <c r="S261" t="n">
        <v>0.5</v>
      </c>
      <c r="T261" t="n">
        <v>0.5</v>
      </c>
      <c r="U261" t="n">
        <v>0.2806</v>
      </c>
      <c r="V261" t="n">
        <v>0.4</v>
      </c>
      <c r="W261" t="n">
        <v>0.4</v>
      </c>
      <c r="X261" t="n">
        <v>0.0521</v>
      </c>
      <c r="Y261" t="n">
        <v>1</v>
      </c>
      <c r="Z261" t="n">
        <v>1</v>
      </c>
      <c r="AA261" t="n">
        <v>0.786</v>
      </c>
      <c r="AB261" t="n">
        <v>1</v>
      </c>
      <c r="AC261" t="n">
        <v>1</v>
      </c>
      <c r="AD261" t="n">
        <v>0.9735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0.7466</v>
      </c>
      <c r="AK261" t="n">
        <v>1</v>
      </c>
      <c r="AL261" t="n">
        <v>1</v>
      </c>
      <c r="AM261" t="n">
        <v>0.9832</v>
      </c>
      <c r="AN261" t="n">
        <v>1</v>
      </c>
      <c r="AO261" t="n">
        <v>1</v>
      </c>
      <c r="AP261" t="n">
        <v>0.5889</v>
      </c>
      <c r="AQ261" t="n">
        <v>0.3329</v>
      </c>
      <c r="AR261" t="n">
        <v>0.125</v>
      </c>
      <c r="AS261" t="n">
        <v>0.2469</v>
      </c>
      <c r="AT261" t="n">
        <v>0</v>
      </c>
      <c r="AU261" t="n">
        <v>0</v>
      </c>
      <c r="AV261" t="n">
        <v>0</v>
      </c>
      <c r="AW261" t="n">
        <v>0.4453</v>
      </c>
      <c r="AX261" t="n">
        <v>0.25</v>
      </c>
      <c r="AY261" t="n">
        <v>0.2604</v>
      </c>
      <c r="AZ261" t="n">
        <v>0.4411</v>
      </c>
      <c r="BA261" t="n">
        <v>0</v>
      </c>
      <c r="BB261" t="n">
        <v>0.4411</v>
      </c>
      <c r="BC261" t="n">
        <v>0.6302</v>
      </c>
      <c r="BD261" t="n">
        <v>0.5</v>
      </c>
      <c r="BE261" t="n">
        <v>0.3121</v>
      </c>
      <c r="BF261" t="n">
        <v>0.2604</v>
      </c>
      <c r="BG261" t="n">
        <v>0</v>
      </c>
      <c r="BH261" t="n">
        <v>0.2604</v>
      </c>
      <c r="BI261" t="n">
        <v>0.5753</v>
      </c>
      <c r="BJ261" t="n">
        <v>0.375</v>
      </c>
      <c r="BK261" t="n">
        <v>0.3668</v>
      </c>
      <c r="BL261" t="n">
        <v>0.5</v>
      </c>
      <c r="BM261" t="n">
        <v>0.5</v>
      </c>
      <c r="BN261" t="n">
        <v>0.1302</v>
      </c>
      <c r="BO261" t="n">
        <v>0.6506</v>
      </c>
      <c r="BP261" t="n">
        <v>0.25</v>
      </c>
      <c r="BQ261" t="n">
        <v>0.6033</v>
      </c>
    </row>
    <row r="262">
      <c r="A262" t="s">
        <v>69</v>
      </c>
      <c r="B262" t="s">
        <v>70</v>
      </c>
      <c r="C262" s="1" t="n">
        <v>44095</v>
      </c>
      <c r="D262" t="n">
        <v>0.6123</v>
      </c>
      <c r="E262" t="n">
        <v>0.4247</v>
      </c>
      <c r="F262" t="n">
        <v>0.4523</v>
      </c>
      <c r="G262" t="n">
        <v>0.896</v>
      </c>
      <c r="H262" t="n">
        <v>0</v>
      </c>
      <c r="I262" t="n">
        <v>0.896</v>
      </c>
      <c r="J262" t="n">
        <v>0.896</v>
      </c>
      <c r="K262" t="n">
        <v>0</v>
      </c>
      <c r="L262" t="n">
        <v>0.896</v>
      </c>
      <c r="M262" t="n">
        <v>1</v>
      </c>
      <c r="N262" t="n">
        <v>1</v>
      </c>
      <c r="O262" t="n">
        <v>0.9832</v>
      </c>
      <c r="P262" t="n">
        <v>1</v>
      </c>
      <c r="Q262" t="n">
        <v>1</v>
      </c>
      <c r="R262" t="n">
        <v>0.9832</v>
      </c>
      <c r="S262" t="n">
        <v>0.5</v>
      </c>
      <c r="T262" t="n">
        <v>0.5</v>
      </c>
      <c r="U262" t="n">
        <v>0.2806</v>
      </c>
      <c r="V262" t="n">
        <v>0.4</v>
      </c>
      <c r="W262" t="n">
        <v>0.4</v>
      </c>
      <c r="X262" t="n">
        <v>0.0521</v>
      </c>
      <c r="Y262" t="n">
        <v>1</v>
      </c>
      <c r="Z262" t="n">
        <v>1</v>
      </c>
      <c r="AA262" t="n">
        <v>0.786</v>
      </c>
      <c r="AB262" t="n">
        <v>1</v>
      </c>
      <c r="AC262" t="n">
        <v>1</v>
      </c>
      <c r="AD262" t="n">
        <v>0.9735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0.7466</v>
      </c>
      <c r="AK262" t="n">
        <v>1</v>
      </c>
      <c r="AL262" t="n">
        <v>1</v>
      </c>
      <c r="AM262" t="n">
        <v>0.9832</v>
      </c>
      <c r="AN262" t="n">
        <v>1</v>
      </c>
      <c r="AO262" t="n">
        <v>1</v>
      </c>
      <c r="AP262" t="n">
        <v>0.5889</v>
      </c>
      <c r="AQ262" t="n">
        <v>0.3329</v>
      </c>
      <c r="AR262" t="n">
        <v>0.125</v>
      </c>
      <c r="AS262" t="n">
        <v>0.2469</v>
      </c>
      <c r="AT262" t="n">
        <v>0</v>
      </c>
      <c r="AU262" t="n">
        <v>0</v>
      </c>
      <c r="AV262" t="n">
        <v>0</v>
      </c>
      <c r="AW262" t="n">
        <v>0.4453</v>
      </c>
      <c r="AX262" t="n">
        <v>0.25</v>
      </c>
      <c r="AY262" t="n">
        <v>0.2604</v>
      </c>
      <c r="AZ262" t="n">
        <v>0.4411</v>
      </c>
      <c r="BA262" t="n">
        <v>0</v>
      </c>
      <c r="BB262" t="n">
        <v>0.4411</v>
      </c>
      <c r="BC262" t="n">
        <v>0.6302</v>
      </c>
      <c r="BD262" t="n">
        <v>0.5</v>
      </c>
      <c r="BE262" t="n">
        <v>0.3121</v>
      </c>
      <c r="BF262" t="n">
        <v>0.2604</v>
      </c>
      <c r="BG262" t="n">
        <v>0</v>
      </c>
      <c r="BH262" t="n">
        <v>0.2604</v>
      </c>
      <c r="BI262" t="n">
        <v>0.5753</v>
      </c>
      <c r="BJ262" t="n">
        <v>0.375</v>
      </c>
      <c r="BK262" t="n">
        <v>0.3668</v>
      </c>
      <c r="BL262" t="n">
        <v>0.5</v>
      </c>
      <c r="BM262" t="n">
        <v>0.5</v>
      </c>
      <c r="BN262" t="n">
        <v>0.1302</v>
      </c>
      <c r="BO262" t="n">
        <v>0.6506</v>
      </c>
      <c r="BP262" t="n">
        <v>0.25</v>
      </c>
      <c r="BQ262" t="n">
        <v>0.6033</v>
      </c>
    </row>
    <row r="263">
      <c r="A263" t="s">
        <v>69</v>
      </c>
      <c r="B263" t="s">
        <v>70</v>
      </c>
      <c r="C263" s="1" t="n">
        <v>44096</v>
      </c>
      <c r="D263" t="n">
        <v>0.6123</v>
      </c>
      <c r="E263" t="n">
        <v>0.4247</v>
      </c>
      <c r="F263" t="n">
        <v>0.4523</v>
      </c>
      <c r="G263" t="n">
        <v>0.896</v>
      </c>
      <c r="H263" t="n">
        <v>0</v>
      </c>
      <c r="I263" t="n">
        <v>0.896</v>
      </c>
      <c r="J263" t="n">
        <v>0.896</v>
      </c>
      <c r="K263" t="n">
        <v>0</v>
      </c>
      <c r="L263" t="n">
        <v>0.896</v>
      </c>
      <c r="M263" t="n">
        <v>1</v>
      </c>
      <c r="N263" t="n">
        <v>1</v>
      </c>
      <c r="O263" t="n">
        <v>0.9832</v>
      </c>
      <c r="P263" t="n">
        <v>1</v>
      </c>
      <c r="Q263" t="n">
        <v>1</v>
      </c>
      <c r="R263" t="n">
        <v>0.9832</v>
      </c>
      <c r="S263" t="n">
        <v>0.5</v>
      </c>
      <c r="T263" t="n">
        <v>0.5</v>
      </c>
      <c r="U263" t="n">
        <v>0.2806</v>
      </c>
      <c r="V263" t="n">
        <v>0.4</v>
      </c>
      <c r="W263" t="n">
        <v>0.4</v>
      </c>
      <c r="X263" t="n">
        <v>0.0521</v>
      </c>
      <c r="Y263" t="n">
        <v>1</v>
      </c>
      <c r="Z263" t="n">
        <v>1</v>
      </c>
      <c r="AA263" t="n">
        <v>0.786</v>
      </c>
      <c r="AB263" t="n">
        <v>1</v>
      </c>
      <c r="AC263" t="n">
        <v>1</v>
      </c>
      <c r="AD263" t="n">
        <v>0.9735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0.7466</v>
      </c>
      <c r="AK263" t="n">
        <v>1</v>
      </c>
      <c r="AL263" t="n">
        <v>1</v>
      </c>
      <c r="AM263" t="n">
        <v>0.9832</v>
      </c>
      <c r="AN263" t="n">
        <v>1</v>
      </c>
      <c r="AO263" t="n">
        <v>1</v>
      </c>
      <c r="AP263" t="n">
        <v>0.5889</v>
      </c>
      <c r="AQ263" t="n">
        <v>0.3329</v>
      </c>
      <c r="AR263" t="n">
        <v>0.125</v>
      </c>
      <c r="AS263" t="n">
        <v>0.2469</v>
      </c>
      <c r="AT263" t="n">
        <v>0</v>
      </c>
      <c r="AU263" t="n">
        <v>0</v>
      </c>
      <c r="AV263" t="n">
        <v>0</v>
      </c>
      <c r="AW263" t="n">
        <v>0.4453</v>
      </c>
      <c r="AX263" t="n">
        <v>0.25</v>
      </c>
      <c r="AY263" t="n">
        <v>0.2604</v>
      </c>
      <c r="AZ263" t="n">
        <v>0.4411</v>
      </c>
      <c r="BA263" t="n">
        <v>0</v>
      </c>
      <c r="BB263" t="n">
        <v>0.4411</v>
      </c>
      <c r="BC263" t="n">
        <v>0.6302</v>
      </c>
      <c r="BD263" t="n">
        <v>0.5</v>
      </c>
      <c r="BE263" t="n">
        <v>0.3121</v>
      </c>
      <c r="BF263" t="n">
        <v>0.2604</v>
      </c>
      <c r="BG263" t="n">
        <v>0</v>
      </c>
      <c r="BH263" t="n">
        <v>0.2604</v>
      </c>
      <c r="BI263" t="n">
        <v>0.5753</v>
      </c>
      <c r="BJ263" t="n">
        <v>0.375</v>
      </c>
      <c r="BK263" t="n">
        <v>0.3668</v>
      </c>
      <c r="BL263" t="n">
        <v>0.5</v>
      </c>
      <c r="BM263" t="n">
        <v>0.5</v>
      </c>
      <c r="BN263" t="n">
        <v>0.1302</v>
      </c>
      <c r="BO263" t="n">
        <v>0.6506</v>
      </c>
      <c r="BP263" t="n">
        <v>0.25</v>
      </c>
      <c r="BQ263" t="n">
        <v>0.6033</v>
      </c>
    </row>
    <row r="264">
      <c r="A264" t="s">
        <v>69</v>
      </c>
      <c r="B264" t="s">
        <v>70</v>
      </c>
      <c r="C264" s="1" t="n">
        <v>44097</v>
      </c>
      <c r="D264" t="n">
        <v>0.6123</v>
      </c>
      <c r="E264" t="n">
        <v>0.4247</v>
      </c>
      <c r="F264" t="n">
        <v>0.4523</v>
      </c>
      <c r="G264" t="n">
        <v>0.896</v>
      </c>
      <c r="H264" t="n">
        <v>0</v>
      </c>
      <c r="I264" t="n">
        <v>0.896</v>
      </c>
      <c r="J264" t="n">
        <v>0.896</v>
      </c>
      <c r="K264" t="n">
        <v>0</v>
      </c>
      <c r="L264" t="n">
        <v>0.896</v>
      </c>
      <c r="M264" t="n">
        <v>1</v>
      </c>
      <c r="N264" t="n">
        <v>1</v>
      </c>
      <c r="O264" t="n">
        <v>0.9832</v>
      </c>
      <c r="P264" t="n">
        <v>1</v>
      </c>
      <c r="Q264" t="n">
        <v>1</v>
      </c>
      <c r="R264" t="n">
        <v>0.9832</v>
      </c>
      <c r="S264" t="n">
        <v>0.5</v>
      </c>
      <c r="T264" t="n">
        <v>0.5</v>
      </c>
      <c r="U264" t="n">
        <v>0.2806</v>
      </c>
      <c r="V264" t="n">
        <v>0.4</v>
      </c>
      <c r="W264" t="n">
        <v>0.4</v>
      </c>
      <c r="X264" t="n">
        <v>0.0521</v>
      </c>
      <c r="Y264" t="n">
        <v>1</v>
      </c>
      <c r="Z264" t="n">
        <v>1</v>
      </c>
      <c r="AA264" t="n">
        <v>0.786</v>
      </c>
      <c r="AB264" t="n">
        <v>1</v>
      </c>
      <c r="AC264" t="n">
        <v>1</v>
      </c>
      <c r="AD264" t="n">
        <v>0.9735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0.7466</v>
      </c>
      <c r="AK264" t="n">
        <v>1</v>
      </c>
      <c r="AL264" t="n">
        <v>1</v>
      </c>
      <c r="AM264" t="n">
        <v>0.9832</v>
      </c>
      <c r="AN264" t="n">
        <v>1</v>
      </c>
      <c r="AO264" t="n">
        <v>1</v>
      </c>
      <c r="AP264" t="n">
        <v>0.5889</v>
      </c>
      <c r="AQ264" t="n">
        <v>0.3329</v>
      </c>
      <c r="AR264" t="n">
        <v>0.125</v>
      </c>
      <c r="AS264" t="n">
        <v>0.2469</v>
      </c>
      <c r="AT264" t="n">
        <v>0</v>
      </c>
      <c r="AU264" t="n">
        <v>0</v>
      </c>
      <c r="AV264" t="n">
        <v>0</v>
      </c>
      <c r="AW264" t="n">
        <v>0.4453</v>
      </c>
      <c r="AX264" t="n">
        <v>0.25</v>
      </c>
      <c r="AY264" t="n">
        <v>0.2604</v>
      </c>
      <c r="AZ264" t="n">
        <v>0.4411</v>
      </c>
      <c r="BA264" t="n">
        <v>0</v>
      </c>
      <c r="BB264" t="n">
        <v>0.4411</v>
      </c>
      <c r="BC264" t="n">
        <v>0.6302</v>
      </c>
      <c r="BD264" t="n">
        <v>0.5</v>
      </c>
      <c r="BE264" t="n">
        <v>0.3121</v>
      </c>
      <c r="BF264" t="n">
        <v>0.2604</v>
      </c>
      <c r="BG264" t="n">
        <v>0</v>
      </c>
      <c r="BH264" t="n">
        <v>0.2604</v>
      </c>
      <c r="BI264" t="n">
        <v>0.5753</v>
      </c>
      <c r="BJ264" t="n">
        <v>0.375</v>
      </c>
      <c r="BK264" t="n">
        <v>0.3668</v>
      </c>
      <c r="BL264" t="n">
        <v>0.5</v>
      </c>
      <c r="BM264" t="n">
        <v>0.5</v>
      </c>
      <c r="BN264" t="n">
        <v>0.1302</v>
      </c>
      <c r="BO264" t="n">
        <v>0.6506</v>
      </c>
      <c r="BP264" t="n">
        <v>0.25</v>
      </c>
      <c r="BQ264" t="n">
        <v>0.6033</v>
      </c>
    </row>
    <row r="265">
      <c r="A265" t="s">
        <v>69</v>
      </c>
      <c r="B265" t="s">
        <v>70</v>
      </c>
      <c r="C265" s="1" t="n">
        <v>44098</v>
      </c>
      <c r="D265" t="n">
        <v>0.6123</v>
      </c>
      <c r="E265" t="n">
        <v>0.4247</v>
      </c>
      <c r="F265" t="n">
        <v>0.4523</v>
      </c>
      <c r="G265" t="n">
        <v>0.896</v>
      </c>
      <c r="H265" t="n">
        <v>0</v>
      </c>
      <c r="I265" t="n">
        <v>0.896</v>
      </c>
      <c r="J265" t="n">
        <v>0.896</v>
      </c>
      <c r="K265" t="n">
        <v>0</v>
      </c>
      <c r="L265" t="n">
        <v>0.896</v>
      </c>
      <c r="M265" t="n">
        <v>1</v>
      </c>
      <c r="N265" t="n">
        <v>1</v>
      </c>
      <c r="O265" t="n">
        <v>0.9832</v>
      </c>
      <c r="P265" t="n">
        <v>1</v>
      </c>
      <c r="Q265" t="n">
        <v>1</v>
      </c>
      <c r="R265" t="n">
        <v>0.9832</v>
      </c>
      <c r="S265" t="n">
        <v>0.5</v>
      </c>
      <c r="T265" t="n">
        <v>0.5</v>
      </c>
      <c r="U265" t="n">
        <v>0.2806</v>
      </c>
      <c r="V265" t="n">
        <v>0.4</v>
      </c>
      <c r="W265" t="n">
        <v>0.4</v>
      </c>
      <c r="X265" t="n">
        <v>0.0521</v>
      </c>
      <c r="Y265" t="n">
        <v>1</v>
      </c>
      <c r="Z265" t="n">
        <v>1</v>
      </c>
      <c r="AA265" t="n">
        <v>0.786</v>
      </c>
      <c r="AB265" t="n">
        <v>1</v>
      </c>
      <c r="AC265" t="n">
        <v>1</v>
      </c>
      <c r="AD265" t="n">
        <v>0.9735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0.7466</v>
      </c>
      <c r="AK265" t="n">
        <v>1</v>
      </c>
      <c r="AL265" t="n">
        <v>1</v>
      </c>
      <c r="AM265" t="n">
        <v>0.9832</v>
      </c>
      <c r="AN265" t="n">
        <v>1</v>
      </c>
      <c r="AO265" t="n">
        <v>1</v>
      </c>
      <c r="AP265" t="n">
        <v>0.5889</v>
      </c>
      <c r="AQ265" t="n">
        <v>0.3329</v>
      </c>
      <c r="AR265" t="n">
        <v>0.125</v>
      </c>
      <c r="AS265" t="n">
        <v>0.2469</v>
      </c>
      <c r="AT265" t="n">
        <v>0</v>
      </c>
      <c r="AU265" t="n">
        <v>0</v>
      </c>
      <c r="AV265" t="n">
        <v>0</v>
      </c>
      <c r="AW265" t="n">
        <v>0.4453</v>
      </c>
      <c r="AX265" t="n">
        <v>0.25</v>
      </c>
      <c r="AY265" t="n">
        <v>0.2604</v>
      </c>
      <c r="AZ265" t="n">
        <v>0.4411</v>
      </c>
      <c r="BA265" t="n">
        <v>0</v>
      </c>
      <c r="BB265" t="n">
        <v>0.4411</v>
      </c>
      <c r="BC265" t="n">
        <v>0.6302</v>
      </c>
      <c r="BD265" t="n">
        <v>0.5</v>
      </c>
      <c r="BE265" t="n">
        <v>0.3121</v>
      </c>
      <c r="BF265" t="n">
        <v>0.2604</v>
      </c>
      <c r="BG265" t="n">
        <v>0</v>
      </c>
      <c r="BH265" t="n">
        <v>0.2604</v>
      </c>
      <c r="BI265" t="n">
        <v>0.5753</v>
      </c>
      <c r="BJ265" t="n">
        <v>0.375</v>
      </c>
      <c r="BK265" t="n">
        <v>0.3668</v>
      </c>
      <c r="BL265" t="n">
        <v>0.5</v>
      </c>
      <c r="BM265" t="n">
        <v>0.5</v>
      </c>
      <c r="BN265" t="n">
        <v>0.1302</v>
      </c>
      <c r="BO265" t="n">
        <v>0.6506</v>
      </c>
      <c r="BP265" t="n">
        <v>0.25</v>
      </c>
      <c r="BQ265" t="n">
        <v>0.6033</v>
      </c>
    </row>
    <row r="266">
      <c r="A266" t="s">
        <v>69</v>
      </c>
      <c r="B266" t="s">
        <v>70</v>
      </c>
      <c r="C266" s="1" t="n">
        <v>44099</v>
      </c>
      <c r="D266" t="n">
        <v>0.6123</v>
      </c>
      <c r="E266" t="n">
        <v>0.4247</v>
      </c>
      <c r="F266" t="n">
        <v>0.4523</v>
      </c>
      <c r="G266" t="n">
        <v>0.896</v>
      </c>
      <c r="H266" t="n">
        <v>0</v>
      </c>
      <c r="I266" t="n">
        <v>0.896</v>
      </c>
      <c r="J266" t="n">
        <v>0.896</v>
      </c>
      <c r="K266" t="n">
        <v>0</v>
      </c>
      <c r="L266" t="n">
        <v>0.896</v>
      </c>
      <c r="M266" t="n">
        <v>1</v>
      </c>
      <c r="N266" t="n">
        <v>1</v>
      </c>
      <c r="O266" t="n">
        <v>0.9832</v>
      </c>
      <c r="P266" t="n">
        <v>1</v>
      </c>
      <c r="Q266" t="n">
        <v>1</v>
      </c>
      <c r="R266" t="n">
        <v>0.9832</v>
      </c>
      <c r="S266" t="n">
        <v>0.5</v>
      </c>
      <c r="T266" t="n">
        <v>0.5</v>
      </c>
      <c r="U266" t="n">
        <v>0.2806</v>
      </c>
      <c r="V266" t="n">
        <v>0.4</v>
      </c>
      <c r="W266" t="n">
        <v>0.4</v>
      </c>
      <c r="X266" t="n">
        <v>0.0521</v>
      </c>
      <c r="Y266" t="n">
        <v>1</v>
      </c>
      <c r="Z266" t="n">
        <v>1</v>
      </c>
      <c r="AA266" t="n">
        <v>0.786</v>
      </c>
      <c r="AB266" t="n">
        <v>1</v>
      </c>
      <c r="AC266" t="n">
        <v>1</v>
      </c>
      <c r="AD266" t="n">
        <v>0.9735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0.7466</v>
      </c>
      <c r="AK266" t="n">
        <v>1</v>
      </c>
      <c r="AL266" t="n">
        <v>1</v>
      </c>
      <c r="AM266" t="n">
        <v>0.9832</v>
      </c>
      <c r="AN266" t="n">
        <v>1</v>
      </c>
      <c r="AO266" t="n">
        <v>1</v>
      </c>
      <c r="AP266" t="n">
        <v>0.5889</v>
      </c>
      <c r="AQ266" t="n">
        <v>0.3329</v>
      </c>
      <c r="AR266" t="n">
        <v>0.125</v>
      </c>
      <c r="AS266" t="n">
        <v>0.2469</v>
      </c>
      <c r="AT266" t="n">
        <v>0</v>
      </c>
      <c r="AU266" t="n">
        <v>0</v>
      </c>
      <c r="AV266" t="n">
        <v>0</v>
      </c>
      <c r="AW266" t="n">
        <v>0.4453</v>
      </c>
      <c r="AX266" t="n">
        <v>0.25</v>
      </c>
      <c r="AY266" t="n">
        <v>0.2604</v>
      </c>
      <c r="AZ266" t="n">
        <v>0.4411</v>
      </c>
      <c r="BA266" t="n">
        <v>0</v>
      </c>
      <c r="BB266" t="n">
        <v>0.4411</v>
      </c>
      <c r="BC266" t="n">
        <v>0.6302</v>
      </c>
      <c r="BD266" t="n">
        <v>0.5</v>
      </c>
      <c r="BE266" t="n">
        <v>0.3121</v>
      </c>
      <c r="BF266" t="n">
        <v>0.2604</v>
      </c>
      <c r="BG266" t="n">
        <v>0</v>
      </c>
      <c r="BH266" t="n">
        <v>0.2604</v>
      </c>
      <c r="BI266" t="n">
        <v>0.5753</v>
      </c>
      <c r="BJ266" t="n">
        <v>0.375</v>
      </c>
      <c r="BK266" t="n">
        <v>0.3668</v>
      </c>
      <c r="BL266" t="n">
        <v>0.5</v>
      </c>
      <c r="BM266" t="n">
        <v>0.5</v>
      </c>
      <c r="BN266" t="n">
        <v>0.1302</v>
      </c>
      <c r="BO266" t="n">
        <v>0.6506</v>
      </c>
      <c r="BP266" t="n">
        <v>0.25</v>
      </c>
      <c r="BQ266" t="n">
        <v>0.6033</v>
      </c>
    </row>
    <row r="267">
      <c r="A267" t="s">
        <v>69</v>
      </c>
      <c r="B267" t="s">
        <v>70</v>
      </c>
      <c r="C267" s="1" t="n">
        <v>44100</v>
      </c>
      <c r="D267" t="n">
        <v>0.6123</v>
      </c>
      <c r="E267" t="n">
        <v>0.4247</v>
      </c>
      <c r="F267" t="n">
        <v>0.4523</v>
      </c>
      <c r="G267" t="n">
        <v>0.896</v>
      </c>
      <c r="H267" t="n">
        <v>0</v>
      </c>
      <c r="I267" t="n">
        <v>0.896</v>
      </c>
      <c r="J267" t="n">
        <v>0.896</v>
      </c>
      <c r="K267" t="n">
        <v>0</v>
      </c>
      <c r="L267" t="n">
        <v>0.896</v>
      </c>
      <c r="M267" t="n">
        <v>1</v>
      </c>
      <c r="N267" t="n">
        <v>1</v>
      </c>
      <c r="O267" t="n">
        <v>0.9832</v>
      </c>
      <c r="P267" t="n">
        <v>1</v>
      </c>
      <c r="Q267" t="n">
        <v>1</v>
      </c>
      <c r="R267" t="n">
        <v>0.9832</v>
      </c>
      <c r="S267" t="n">
        <v>0.5</v>
      </c>
      <c r="T267" t="n">
        <v>0.5</v>
      </c>
      <c r="U267" t="n">
        <v>0.2806</v>
      </c>
      <c r="V267" t="n">
        <v>0.4</v>
      </c>
      <c r="W267" t="n">
        <v>0.4</v>
      </c>
      <c r="X267" t="n">
        <v>0.0521</v>
      </c>
      <c r="Y267" t="n">
        <v>1</v>
      </c>
      <c r="Z267" t="n">
        <v>1</v>
      </c>
      <c r="AA267" t="n">
        <v>0.786</v>
      </c>
      <c r="AB267" t="n">
        <v>1</v>
      </c>
      <c r="AC267" t="n">
        <v>1</v>
      </c>
      <c r="AD267" t="n">
        <v>0.9735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0.7466</v>
      </c>
      <c r="AK267" t="n">
        <v>1</v>
      </c>
      <c r="AL267" t="n">
        <v>1</v>
      </c>
      <c r="AM267" t="n">
        <v>0.9832</v>
      </c>
      <c r="AN267" t="n">
        <v>1</v>
      </c>
      <c r="AO267" t="n">
        <v>1</v>
      </c>
      <c r="AP267" t="n">
        <v>0.5889</v>
      </c>
      <c r="AQ267" t="n">
        <v>0.3329</v>
      </c>
      <c r="AR267" t="n">
        <v>0.125</v>
      </c>
      <c r="AS267" t="n">
        <v>0.2469</v>
      </c>
      <c r="AT267" t="n">
        <v>0</v>
      </c>
      <c r="AU267" t="n">
        <v>0</v>
      </c>
      <c r="AV267" t="n">
        <v>0</v>
      </c>
      <c r="AW267" t="n">
        <v>0.4453</v>
      </c>
      <c r="AX267" t="n">
        <v>0.25</v>
      </c>
      <c r="AY267" t="n">
        <v>0.2604</v>
      </c>
      <c r="AZ267" t="n">
        <v>0.4411</v>
      </c>
      <c r="BA267" t="n">
        <v>0</v>
      </c>
      <c r="BB267" t="n">
        <v>0.4411</v>
      </c>
      <c r="BC267" t="n">
        <v>0.6302</v>
      </c>
      <c r="BD267" t="n">
        <v>0.5</v>
      </c>
      <c r="BE267" t="n">
        <v>0.3121</v>
      </c>
      <c r="BF267" t="n">
        <v>0.2604</v>
      </c>
      <c r="BG267" t="n">
        <v>0</v>
      </c>
      <c r="BH267" t="n">
        <v>0.2604</v>
      </c>
      <c r="BI267" t="n">
        <v>0.5753</v>
      </c>
      <c r="BJ267" t="n">
        <v>0.375</v>
      </c>
      <c r="BK267" t="n">
        <v>0.3668</v>
      </c>
      <c r="BL267" t="n">
        <v>0.5</v>
      </c>
      <c r="BM267" t="n">
        <v>0.5</v>
      </c>
      <c r="BN267" t="n">
        <v>0.1302</v>
      </c>
      <c r="BO267" t="n">
        <v>0.6506</v>
      </c>
      <c r="BP267" t="n">
        <v>0.25</v>
      </c>
      <c r="BQ267" t="n">
        <v>0.6033</v>
      </c>
    </row>
    <row r="268">
      <c r="A268" t="s">
        <v>69</v>
      </c>
      <c r="B268" t="s">
        <v>70</v>
      </c>
      <c r="C268" s="1" t="n">
        <v>44101</v>
      </c>
      <c r="D268" t="n">
        <v>0.6123</v>
      </c>
      <c r="E268" t="n">
        <v>0.4247</v>
      </c>
      <c r="F268" t="n">
        <v>0.4523</v>
      </c>
      <c r="G268" t="n">
        <v>0.896</v>
      </c>
      <c r="H268" t="n">
        <v>0</v>
      </c>
      <c r="I268" t="n">
        <v>0.896</v>
      </c>
      <c r="J268" t="n">
        <v>0.896</v>
      </c>
      <c r="K268" t="n">
        <v>0</v>
      </c>
      <c r="L268" t="n">
        <v>0.896</v>
      </c>
      <c r="M268" t="n">
        <v>1</v>
      </c>
      <c r="N268" t="n">
        <v>1</v>
      </c>
      <c r="O268" t="n">
        <v>0.9832</v>
      </c>
      <c r="P268" t="n">
        <v>1</v>
      </c>
      <c r="Q268" t="n">
        <v>1</v>
      </c>
      <c r="R268" t="n">
        <v>0.9832</v>
      </c>
      <c r="S268" t="n">
        <v>0.5</v>
      </c>
      <c r="T268" t="n">
        <v>0.5</v>
      </c>
      <c r="U268" t="n">
        <v>0.2806</v>
      </c>
      <c r="V268" t="n">
        <v>0.4</v>
      </c>
      <c r="W268" t="n">
        <v>0.4</v>
      </c>
      <c r="X268" t="n">
        <v>0.0521</v>
      </c>
      <c r="Y268" t="n">
        <v>1</v>
      </c>
      <c r="Z268" t="n">
        <v>1</v>
      </c>
      <c r="AA268" t="n">
        <v>0.786</v>
      </c>
      <c r="AB268" t="n">
        <v>1</v>
      </c>
      <c r="AC268" t="n">
        <v>1</v>
      </c>
      <c r="AD268" t="n">
        <v>0.9735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0.7466</v>
      </c>
      <c r="AK268" t="n">
        <v>1</v>
      </c>
      <c r="AL268" t="n">
        <v>1</v>
      </c>
      <c r="AM268" t="n">
        <v>0.9832</v>
      </c>
      <c r="AN268" t="n">
        <v>1</v>
      </c>
      <c r="AO268" t="n">
        <v>1</v>
      </c>
      <c r="AP268" t="n">
        <v>0.5889</v>
      </c>
      <c r="AQ268" t="n">
        <v>0.3329</v>
      </c>
      <c r="AR268" t="n">
        <v>0.125</v>
      </c>
      <c r="AS268" t="n">
        <v>0.2469</v>
      </c>
      <c r="AT268" t="n">
        <v>0</v>
      </c>
      <c r="AU268" t="n">
        <v>0</v>
      </c>
      <c r="AV268" t="n">
        <v>0</v>
      </c>
      <c r="AW268" t="n">
        <v>0.4453</v>
      </c>
      <c r="AX268" t="n">
        <v>0.25</v>
      </c>
      <c r="AY268" t="n">
        <v>0.2604</v>
      </c>
      <c r="AZ268" t="n">
        <v>0.4411</v>
      </c>
      <c r="BA268" t="n">
        <v>0</v>
      </c>
      <c r="BB268" t="n">
        <v>0.4411</v>
      </c>
      <c r="BC268" t="n">
        <v>0.6302</v>
      </c>
      <c r="BD268" t="n">
        <v>0.5</v>
      </c>
      <c r="BE268" t="n">
        <v>0.3121</v>
      </c>
      <c r="BF268" t="n">
        <v>0.2604</v>
      </c>
      <c r="BG268" t="n">
        <v>0</v>
      </c>
      <c r="BH268" t="n">
        <v>0.2604</v>
      </c>
      <c r="BI268" t="n">
        <v>0.5753</v>
      </c>
      <c r="BJ268" t="n">
        <v>0.375</v>
      </c>
      <c r="BK268" t="n">
        <v>0.3668</v>
      </c>
      <c r="BL268" t="n">
        <v>0.5</v>
      </c>
      <c r="BM268" t="n">
        <v>0.5</v>
      </c>
      <c r="BN268" t="n">
        <v>0.1302</v>
      </c>
      <c r="BO268" t="n">
        <v>0.6506</v>
      </c>
      <c r="BP268" t="n">
        <v>0.25</v>
      </c>
      <c r="BQ268" t="n">
        <v>0.6033</v>
      </c>
    </row>
    <row r="269">
      <c r="A269" t="s">
        <v>69</v>
      </c>
      <c r="B269" t="s">
        <v>70</v>
      </c>
      <c r="C269" s="1" t="n">
        <v>44102</v>
      </c>
      <c r="D269" t="n">
        <v>0.5945</v>
      </c>
      <c r="E269" t="n">
        <v>0.4247</v>
      </c>
      <c r="F269" t="n">
        <v>0.4237</v>
      </c>
      <c r="G269" t="n">
        <v>0.896</v>
      </c>
      <c r="H269" t="n">
        <v>0</v>
      </c>
      <c r="I269" t="n">
        <v>0.896</v>
      </c>
      <c r="J269" t="n">
        <v>0.896</v>
      </c>
      <c r="K269" t="n">
        <v>0</v>
      </c>
      <c r="L269" t="n">
        <v>0.896</v>
      </c>
      <c r="M269" t="n">
        <v>1</v>
      </c>
      <c r="N269" t="n">
        <v>1</v>
      </c>
      <c r="O269" t="n">
        <v>0.9832</v>
      </c>
      <c r="P269" t="n">
        <v>1</v>
      </c>
      <c r="Q269" t="n">
        <v>1</v>
      </c>
      <c r="R269" t="n">
        <v>0.9832</v>
      </c>
      <c r="S269" t="n">
        <v>0.5</v>
      </c>
      <c r="T269" t="n">
        <v>0.5</v>
      </c>
      <c r="U269" t="n">
        <v>0.2546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0.786</v>
      </c>
      <c r="AB269" t="n">
        <v>1</v>
      </c>
      <c r="AC269" t="n">
        <v>1</v>
      </c>
      <c r="AD269" t="n">
        <v>0.9735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0.7466</v>
      </c>
      <c r="AK269" t="n">
        <v>1</v>
      </c>
      <c r="AL269" t="n">
        <v>1</v>
      </c>
      <c r="AM269" t="n">
        <v>0.9832</v>
      </c>
      <c r="AN269" t="n">
        <v>1</v>
      </c>
      <c r="AO269" t="n">
        <v>1</v>
      </c>
      <c r="AP269" t="n">
        <v>0.5889</v>
      </c>
      <c r="AQ269" t="n">
        <v>0.2516</v>
      </c>
      <c r="AR269" t="n">
        <v>0.125</v>
      </c>
      <c r="AS269" t="n">
        <v>0.1493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0.4411</v>
      </c>
      <c r="BA269" t="n">
        <v>0</v>
      </c>
      <c r="BB269" t="n">
        <v>0.4411</v>
      </c>
      <c r="BC269" t="n">
        <v>0.6302</v>
      </c>
      <c r="BD269" t="n">
        <v>0.5</v>
      </c>
      <c r="BE269" t="n">
        <v>0.3121</v>
      </c>
      <c r="BF269" t="n">
        <v>0</v>
      </c>
      <c r="BG269" t="n">
        <v>0</v>
      </c>
      <c r="BH269" t="n">
        <v>0</v>
      </c>
      <c r="BI269" t="n">
        <v>0.5753</v>
      </c>
      <c r="BJ269" t="n">
        <v>0.375</v>
      </c>
      <c r="BK269" t="n">
        <v>0.3668</v>
      </c>
      <c r="BL269" t="n">
        <v>0.5</v>
      </c>
      <c r="BM269" t="n">
        <v>0.5</v>
      </c>
      <c r="BN269" t="n">
        <v>0.1302</v>
      </c>
      <c r="BO269" t="n">
        <v>0.6506</v>
      </c>
      <c r="BP269" t="n">
        <v>0.25</v>
      </c>
      <c r="BQ269" t="n">
        <v>0.6033</v>
      </c>
    </row>
    <row r="270">
      <c r="A270" t="s">
        <v>69</v>
      </c>
      <c r="B270" t="s">
        <v>70</v>
      </c>
      <c r="C270" s="1" t="n">
        <v>44103</v>
      </c>
      <c r="D270" t="n">
        <v>0.5945</v>
      </c>
      <c r="E270" t="n">
        <v>0.4247</v>
      </c>
      <c r="F270" t="n">
        <v>0.4237</v>
      </c>
      <c r="G270" t="n">
        <v>0.896</v>
      </c>
      <c r="H270" t="n">
        <v>0</v>
      </c>
      <c r="I270" t="n">
        <v>0.896</v>
      </c>
      <c r="J270" t="n">
        <v>0.896</v>
      </c>
      <c r="K270" t="n">
        <v>0</v>
      </c>
      <c r="L270" t="n">
        <v>0.896</v>
      </c>
      <c r="M270" t="n">
        <v>1</v>
      </c>
      <c r="N270" t="n">
        <v>1</v>
      </c>
      <c r="O270" t="n">
        <v>0.9832</v>
      </c>
      <c r="P270" t="n">
        <v>1</v>
      </c>
      <c r="Q270" t="n">
        <v>1</v>
      </c>
      <c r="R270" t="n">
        <v>0.9832</v>
      </c>
      <c r="S270" t="n">
        <v>0.5</v>
      </c>
      <c r="T270" t="n">
        <v>0.5</v>
      </c>
      <c r="U270" t="n">
        <v>0.2546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0.786</v>
      </c>
      <c r="AB270" t="n">
        <v>1</v>
      </c>
      <c r="AC270" t="n">
        <v>1</v>
      </c>
      <c r="AD270" t="n">
        <v>0.9735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0.7466</v>
      </c>
      <c r="AK270" t="n">
        <v>1</v>
      </c>
      <c r="AL270" t="n">
        <v>1</v>
      </c>
      <c r="AM270" t="n">
        <v>0.9832</v>
      </c>
      <c r="AN270" t="n">
        <v>1</v>
      </c>
      <c r="AO270" t="n">
        <v>1</v>
      </c>
      <c r="AP270" t="n">
        <v>0.5889</v>
      </c>
      <c r="AQ270" t="n">
        <v>0.2516</v>
      </c>
      <c r="AR270" t="n">
        <v>0.125</v>
      </c>
      <c r="AS270" t="n">
        <v>0.1493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0.4411</v>
      </c>
      <c r="BA270" t="n">
        <v>0</v>
      </c>
      <c r="BB270" t="n">
        <v>0.4411</v>
      </c>
      <c r="BC270" t="n">
        <v>0.6302</v>
      </c>
      <c r="BD270" t="n">
        <v>0.5</v>
      </c>
      <c r="BE270" t="n">
        <v>0.3121</v>
      </c>
      <c r="BF270" t="n">
        <v>0</v>
      </c>
      <c r="BG270" t="n">
        <v>0</v>
      </c>
      <c r="BH270" t="n">
        <v>0</v>
      </c>
      <c r="BI270" t="n">
        <v>0.5753</v>
      </c>
      <c r="BJ270" t="n">
        <v>0.375</v>
      </c>
      <c r="BK270" t="n">
        <v>0.3668</v>
      </c>
      <c r="BL270" t="n">
        <v>0.5</v>
      </c>
      <c r="BM270" t="n">
        <v>0.5</v>
      </c>
      <c r="BN270" t="n">
        <v>0.1302</v>
      </c>
      <c r="BO270" t="n">
        <v>0.6506</v>
      </c>
      <c r="BP270" t="n">
        <v>0.25</v>
      </c>
      <c r="BQ270" t="n">
        <v>0.6033</v>
      </c>
    </row>
    <row r="271">
      <c r="A271" t="s">
        <v>69</v>
      </c>
      <c r="B271" t="s">
        <v>70</v>
      </c>
      <c r="C271" s="1" t="n">
        <v>44104</v>
      </c>
      <c r="D271" t="n">
        <v>0.5945</v>
      </c>
      <c r="E271" t="n">
        <v>0.4247</v>
      </c>
      <c r="F271" t="n">
        <v>0.4237</v>
      </c>
      <c r="G271" t="n">
        <v>0.896</v>
      </c>
      <c r="H271" t="n">
        <v>0</v>
      </c>
      <c r="I271" t="n">
        <v>0.896</v>
      </c>
      <c r="J271" t="n">
        <v>0.896</v>
      </c>
      <c r="K271" t="n">
        <v>0</v>
      </c>
      <c r="L271" t="n">
        <v>0.896</v>
      </c>
      <c r="M271" t="n">
        <v>1</v>
      </c>
      <c r="N271" t="n">
        <v>1</v>
      </c>
      <c r="O271" t="n">
        <v>0.9832</v>
      </c>
      <c r="P271" t="n">
        <v>1</v>
      </c>
      <c r="Q271" t="n">
        <v>1</v>
      </c>
      <c r="R271" t="n">
        <v>0.9832</v>
      </c>
      <c r="S271" t="n">
        <v>0.5</v>
      </c>
      <c r="T271" t="n">
        <v>0.5</v>
      </c>
      <c r="U271" t="n">
        <v>0.2546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0.786</v>
      </c>
      <c r="AB271" t="n">
        <v>1</v>
      </c>
      <c r="AC271" t="n">
        <v>1</v>
      </c>
      <c r="AD271" t="n">
        <v>0.9735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0.7466</v>
      </c>
      <c r="AK271" t="n">
        <v>1</v>
      </c>
      <c r="AL271" t="n">
        <v>1</v>
      </c>
      <c r="AM271" t="n">
        <v>0.9832</v>
      </c>
      <c r="AN271" t="n">
        <v>1</v>
      </c>
      <c r="AO271" t="n">
        <v>1</v>
      </c>
      <c r="AP271" t="n">
        <v>0.5889</v>
      </c>
      <c r="AQ271" t="n">
        <v>0.2516</v>
      </c>
      <c r="AR271" t="n">
        <v>0.125</v>
      </c>
      <c r="AS271" t="n">
        <v>0.1493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0.4411</v>
      </c>
      <c r="BA271" t="n">
        <v>0</v>
      </c>
      <c r="BB271" t="n">
        <v>0.4411</v>
      </c>
      <c r="BC271" t="n">
        <v>0.6302</v>
      </c>
      <c r="BD271" t="n">
        <v>0.5</v>
      </c>
      <c r="BE271" t="n">
        <v>0.3121</v>
      </c>
      <c r="BF271" t="n">
        <v>0</v>
      </c>
      <c r="BG271" t="n">
        <v>0</v>
      </c>
      <c r="BH271" t="n">
        <v>0</v>
      </c>
      <c r="BI271" t="n">
        <v>0.5753</v>
      </c>
      <c r="BJ271" t="n">
        <v>0.375</v>
      </c>
      <c r="BK271" t="n">
        <v>0.3668</v>
      </c>
      <c r="BL271" t="n">
        <v>0.5</v>
      </c>
      <c r="BM271" t="n">
        <v>0.5</v>
      </c>
      <c r="BN271" t="n">
        <v>0.1302</v>
      </c>
      <c r="BO271" t="n">
        <v>0.6506</v>
      </c>
      <c r="BP271" t="n">
        <v>0.25</v>
      </c>
      <c r="BQ271" t="n">
        <v>0.6033</v>
      </c>
    </row>
    <row r="272">
      <c r="A272" t="s">
        <v>69</v>
      </c>
      <c r="B272" t="s">
        <v>70</v>
      </c>
      <c r="C272" s="1" t="n">
        <v>44105</v>
      </c>
      <c r="D272" t="n">
        <v>0.5945</v>
      </c>
      <c r="E272" t="n">
        <v>0.4247</v>
      </c>
      <c r="F272" t="n">
        <v>0.4237</v>
      </c>
      <c r="G272" t="n">
        <v>0.896</v>
      </c>
      <c r="H272" t="n">
        <v>0</v>
      </c>
      <c r="I272" t="n">
        <v>0.896</v>
      </c>
      <c r="J272" t="n">
        <v>0.896</v>
      </c>
      <c r="K272" t="n">
        <v>0</v>
      </c>
      <c r="L272" t="n">
        <v>0.896</v>
      </c>
      <c r="M272" t="n">
        <v>1</v>
      </c>
      <c r="N272" t="n">
        <v>1</v>
      </c>
      <c r="O272" t="n">
        <v>0.9832</v>
      </c>
      <c r="P272" t="n">
        <v>1</v>
      </c>
      <c r="Q272" t="n">
        <v>1</v>
      </c>
      <c r="R272" t="n">
        <v>0.9832</v>
      </c>
      <c r="S272" t="n">
        <v>0.5</v>
      </c>
      <c r="T272" t="n">
        <v>0.5</v>
      </c>
      <c r="U272" t="n">
        <v>0.2546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0.786</v>
      </c>
      <c r="AB272" t="n">
        <v>1</v>
      </c>
      <c r="AC272" t="n">
        <v>1</v>
      </c>
      <c r="AD272" t="n">
        <v>0.9735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0.7466</v>
      </c>
      <c r="AK272" t="n">
        <v>1</v>
      </c>
      <c r="AL272" t="n">
        <v>1</v>
      </c>
      <c r="AM272" t="n">
        <v>0.9832</v>
      </c>
      <c r="AN272" t="n">
        <v>1</v>
      </c>
      <c r="AO272" t="n">
        <v>1</v>
      </c>
      <c r="AP272" t="n">
        <v>0.5889</v>
      </c>
      <c r="AQ272" t="n">
        <v>0.2516</v>
      </c>
      <c r="AR272" t="n">
        <v>0.125</v>
      </c>
      <c r="AS272" t="n">
        <v>0.1493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0.4411</v>
      </c>
      <c r="BA272" t="n">
        <v>0</v>
      </c>
      <c r="BB272" t="n">
        <v>0.4411</v>
      </c>
      <c r="BC272" t="n">
        <v>0.6302</v>
      </c>
      <c r="BD272" t="n">
        <v>0.5</v>
      </c>
      <c r="BE272" t="n">
        <v>0.3121</v>
      </c>
      <c r="BF272" t="n">
        <v>0</v>
      </c>
      <c r="BG272" t="n">
        <v>0</v>
      </c>
      <c r="BH272" t="n">
        <v>0</v>
      </c>
      <c r="BI272" t="n">
        <v>0.5753</v>
      </c>
      <c r="BJ272" t="n">
        <v>0.375</v>
      </c>
      <c r="BK272" t="n">
        <v>0.3668</v>
      </c>
      <c r="BL272" t="n">
        <v>0.5</v>
      </c>
      <c r="BM272" t="n">
        <v>0.5</v>
      </c>
      <c r="BN272" t="n">
        <v>0.1302</v>
      </c>
      <c r="BO272" t="n">
        <v>0.6506</v>
      </c>
      <c r="BP272" t="n">
        <v>0.25</v>
      </c>
      <c r="BQ272" t="n">
        <v>0.6033</v>
      </c>
    </row>
    <row r="273">
      <c r="A273" t="s">
        <v>69</v>
      </c>
      <c r="B273" t="s">
        <v>70</v>
      </c>
      <c r="C273" s="1" t="n">
        <v>44106</v>
      </c>
      <c r="D273" t="n">
        <v>0.5945</v>
      </c>
      <c r="E273" t="n">
        <v>0.4247</v>
      </c>
      <c r="F273" t="n">
        <v>0.4237</v>
      </c>
      <c r="G273" t="n">
        <v>0.896</v>
      </c>
      <c r="H273" t="n">
        <v>0</v>
      </c>
      <c r="I273" t="n">
        <v>0.896</v>
      </c>
      <c r="J273" t="n">
        <v>0.896</v>
      </c>
      <c r="K273" t="n">
        <v>0</v>
      </c>
      <c r="L273" t="n">
        <v>0.896</v>
      </c>
      <c r="M273" t="n">
        <v>1</v>
      </c>
      <c r="N273" t="n">
        <v>1</v>
      </c>
      <c r="O273" t="n">
        <v>0.9832</v>
      </c>
      <c r="P273" t="n">
        <v>1</v>
      </c>
      <c r="Q273" t="n">
        <v>1</v>
      </c>
      <c r="R273" t="n">
        <v>0.9832</v>
      </c>
      <c r="S273" t="n">
        <v>0.5</v>
      </c>
      <c r="T273" t="n">
        <v>0.5</v>
      </c>
      <c r="U273" t="n">
        <v>0.2546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0.786</v>
      </c>
      <c r="AB273" t="n">
        <v>1</v>
      </c>
      <c r="AC273" t="n">
        <v>1</v>
      </c>
      <c r="AD273" t="n">
        <v>0.9735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0.7466</v>
      </c>
      <c r="AK273" t="n">
        <v>1</v>
      </c>
      <c r="AL273" t="n">
        <v>1</v>
      </c>
      <c r="AM273" t="n">
        <v>0.9832</v>
      </c>
      <c r="AN273" t="n">
        <v>1</v>
      </c>
      <c r="AO273" t="n">
        <v>1</v>
      </c>
      <c r="AP273" t="n">
        <v>0.5889</v>
      </c>
      <c r="AQ273" t="n">
        <v>0.2516</v>
      </c>
      <c r="AR273" t="n">
        <v>0.125</v>
      </c>
      <c r="AS273" t="n">
        <v>0.1493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0.4411</v>
      </c>
      <c r="BA273" t="n">
        <v>0</v>
      </c>
      <c r="BB273" t="n">
        <v>0.4411</v>
      </c>
      <c r="BC273" t="n">
        <v>0.6302</v>
      </c>
      <c r="BD273" t="n">
        <v>0.5</v>
      </c>
      <c r="BE273" t="n">
        <v>0.3121</v>
      </c>
      <c r="BF273" t="n">
        <v>0</v>
      </c>
      <c r="BG273" t="n">
        <v>0</v>
      </c>
      <c r="BH273" t="n">
        <v>0</v>
      </c>
      <c r="BI273" t="n">
        <v>0.5753</v>
      </c>
      <c r="BJ273" t="n">
        <v>0.375</v>
      </c>
      <c r="BK273" t="n">
        <v>0.3668</v>
      </c>
      <c r="BL273" t="n">
        <v>0.5</v>
      </c>
      <c r="BM273" t="n">
        <v>0.5</v>
      </c>
      <c r="BN273" t="n">
        <v>0.1302</v>
      </c>
      <c r="BO273" t="n">
        <v>0.6506</v>
      </c>
      <c r="BP273" t="n">
        <v>0.25</v>
      </c>
      <c r="BQ273" t="n">
        <v>0.6033</v>
      </c>
    </row>
    <row r="274">
      <c r="A274" t="s">
        <v>69</v>
      </c>
      <c r="B274" t="s">
        <v>70</v>
      </c>
      <c r="C274" s="1" t="n">
        <v>44107</v>
      </c>
      <c r="D274" t="n">
        <v>0.5945</v>
      </c>
      <c r="E274" t="n">
        <v>0.4247</v>
      </c>
      <c r="F274" t="n">
        <v>0.4237</v>
      </c>
      <c r="G274" t="n">
        <v>0.896</v>
      </c>
      <c r="H274" t="n">
        <v>0</v>
      </c>
      <c r="I274" t="n">
        <v>0.896</v>
      </c>
      <c r="J274" t="n">
        <v>0.896</v>
      </c>
      <c r="K274" t="n">
        <v>0</v>
      </c>
      <c r="L274" t="n">
        <v>0.896</v>
      </c>
      <c r="M274" t="n">
        <v>1</v>
      </c>
      <c r="N274" t="n">
        <v>1</v>
      </c>
      <c r="O274" t="n">
        <v>0.9832</v>
      </c>
      <c r="P274" t="n">
        <v>1</v>
      </c>
      <c r="Q274" t="n">
        <v>1</v>
      </c>
      <c r="R274" t="n">
        <v>0.9832</v>
      </c>
      <c r="S274" t="n">
        <v>0.5</v>
      </c>
      <c r="T274" t="n">
        <v>0.5</v>
      </c>
      <c r="U274" t="n">
        <v>0.2546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0.786</v>
      </c>
      <c r="AB274" t="n">
        <v>1</v>
      </c>
      <c r="AC274" t="n">
        <v>1</v>
      </c>
      <c r="AD274" t="n">
        <v>0.9735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0.7466</v>
      </c>
      <c r="AK274" t="n">
        <v>1</v>
      </c>
      <c r="AL274" t="n">
        <v>1</v>
      </c>
      <c r="AM274" t="n">
        <v>0.9832</v>
      </c>
      <c r="AN274" t="n">
        <v>1</v>
      </c>
      <c r="AO274" t="n">
        <v>1</v>
      </c>
      <c r="AP274" t="n">
        <v>0.5889</v>
      </c>
      <c r="AQ274" t="n">
        <v>0.2516</v>
      </c>
      <c r="AR274" t="n">
        <v>0.125</v>
      </c>
      <c r="AS274" t="n">
        <v>0.1493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0.4411</v>
      </c>
      <c r="BA274" t="n">
        <v>0</v>
      </c>
      <c r="BB274" t="n">
        <v>0.4411</v>
      </c>
      <c r="BC274" t="n">
        <v>0.6302</v>
      </c>
      <c r="BD274" t="n">
        <v>0.5</v>
      </c>
      <c r="BE274" t="n">
        <v>0.3121</v>
      </c>
      <c r="BF274" t="n">
        <v>0</v>
      </c>
      <c r="BG274" t="n">
        <v>0</v>
      </c>
      <c r="BH274" t="n">
        <v>0</v>
      </c>
      <c r="BI274" t="n">
        <v>0.5753</v>
      </c>
      <c r="BJ274" t="n">
        <v>0.375</v>
      </c>
      <c r="BK274" t="n">
        <v>0.3668</v>
      </c>
      <c r="BL274" t="n">
        <v>0.5</v>
      </c>
      <c r="BM274" t="n">
        <v>0.5</v>
      </c>
      <c r="BN274" t="n">
        <v>0.1302</v>
      </c>
      <c r="BO274" t="n">
        <v>0.6506</v>
      </c>
      <c r="BP274" t="n">
        <v>0.25</v>
      </c>
      <c r="BQ274" t="n">
        <v>0.6033</v>
      </c>
    </row>
    <row r="275">
      <c r="A275" t="s">
        <v>69</v>
      </c>
      <c r="B275" t="s">
        <v>70</v>
      </c>
      <c r="C275" s="1" t="n">
        <v>44108</v>
      </c>
      <c r="D275" t="n">
        <v>0.5945</v>
      </c>
      <c r="E275" t="n">
        <v>0.4247</v>
      </c>
      <c r="F275" t="n">
        <v>0.4237</v>
      </c>
      <c r="G275" t="n">
        <v>0.896</v>
      </c>
      <c r="H275" t="n">
        <v>0</v>
      </c>
      <c r="I275" t="n">
        <v>0.896</v>
      </c>
      <c r="J275" t="n">
        <v>0.896</v>
      </c>
      <c r="K275" t="n">
        <v>0</v>
      </c>
      <c r="L275" t="n">
        <v>0.896</v>
      </c>
      <c r="M275" t="n">
        <v>1</v>
      </c>
      <c r="N275" t="n">
        <v>1</v>
      </c>
      <c r="O275" t="n">
        <v>0.9832</v>
      </c>
      <c r="P275" t="n">
        <v>1</v>
      </c>
      <c r="Q275" t="n">
        <v>1</v>
      </c>
      <c r="R275" t="n">
        <v>0.9832</v>
      </c>
      <c r="S275" t="n">
        <v>0.5</v>
      </c>
      <c r="T275" t="n">
        <v>0.5</v>
      </c>
      <c r="U275" t="n">
        <v>0.2546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0.786</v>
      </c>
      <c r="AB275" t="n">
        <v>1</v>
      </c>
      <c r="AC275" t="n">
        <v>1</v>
      </c>
      <c r="AD275" t="n">
        <v>0.9735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0.7466</v>
      </c>
      <c r="AK275" t="n">
        <v>1</v>
      </c>
      <c r="AL275" t="n">
        <v>1</v>
      </c>
      <c r="AM275" t="n">
        <v>0.9832</v>
      </c>
      <c r="AN275" t="n">
        <v>1</v>
      </c>
      <c r="AO275" t="n">
        <v>1</v>
      </c>
      <c r="AP275" t="n">
        <v>0.5889</v>
      </c>
      <c r="AQ275" t="n">
        <v>0.2516</v>
      </c>
      <c r="AR275" t="n">
        <v>0.125</v>
      </c>
      <c r="AS275" t="n">
        <v>0.1493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0.4411</v>
      </c>
      <c r="BA275" t="n">
        <v>0</v>
      </c>
      <c r="BB275" t="n">
        <v>0.4411</v>
      </c>
      <c r="BC275" t="n">
        <v>0.6302</v>
      </c>
      <c r="BD275" t="n">
        <v>0.5</v>
      </c>
      <c r="BE275" t="n">
        <v>0.3121</v>
      </c>
      <c r="BF275" t="n">
        <v>0</v>
      </c>
      <c r="BG275" t="n">
        <v>0</v>
      </c>
      <c r="BH275" t="n">
        <v>0</v>
      </c>
      <c r="BI275" t="n">
        <v>0.5753</v>
      </c>
      <c r="BJ275" t="n">
        <v>0.375</v>
      </c>
      <c r="BK275" t="n">
        <v>0.3668</v>
      </c>
      <c r="BL275" t="n">
        <v>0.5</v>
      </c>
      <c r="BM275" t="n">
        <v>0.5</v>
      </c>
      <c r="BN275" t="n">
        <v>0.1302</v>
      </c>
      <c r="BO275" t="n">
        <v>0.6506</v>
      </c>
      <c r="BP275" t="n">
        <v>0.25</v>
      </c>
      <c r="BQ275" t="n">
        <v>0.6033</v>
      </c>
    </row>
    <row r="276">
      <c r="A276" t="s">
        <v>69</v>
      </c>
      <c r="B276" t="s">
        <v>70</v>
      </c>
      <c r="C276" s="1" t="n">
        <v>44109</v>
      </c>
      <c r="D276" t="n">
        <v>0.5945</v>
      </c>
      <c r="E276" t="n">
        <v>0.4247</v>
      </c>
      <c r="F276" t="n">
        <v>0.4237</v>
      </c>
      <c r="G276" t="n">
        <v>0.896</v>
      </c>
      <c r="H276" t="n">
        <v>0</v>
      </c>
      <c r="I276" t="n">
        <v>0.896</v>
      </c>
      <c r="J276" t="n">
        <v>0.896</v>
      </c>
      <c r="K276" t="n">
        <v>0</v>
      </c>
      <c r="L276" t="n">
        <v>0.896</v>
      </c>
      <c r="M276" t="n">
        <v>1</v>
      </c>
      <c r="N276" t="n">
        <v>1</v>
      </c>
      <c r="O276" t="n">
        <v>0.9832</v>
      </c>
      <c r="P276" t="n">
        <v>1</v>
      </c>
      <c r="Q276" t="n">
        <v>1</v>
      </c>
      <c r="R276" t="n">
        <v>0.9832</v>
      </c>
      <c r="S276" t="n">
        <v>0.5</v>
      </c>
      <c r="T276" t="n">
        <v>0.5</v>
      </c>
      <c r="U276" t="n">
        <v>0.2546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0.786</v>
      </c>
      <c r="AB276" t="n">
        <v>1</v>
      </c>
      <c r="AC276" t="n">
        <v>1</v>
      </c>
      <c r="AD276" t="n">
        <v>0.9735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0.7466</v>
      </c>
      <c r="AK276" t="n">
        <v>1</v>
      </c>
      <c r="AL276" t="n">
        <v>1</v>
      </c>
      <c r="AM276" t="n">
        <v>0.9832</v>
      </c>
      <c r="AN276" t="n">
        <v>1</v>
      </c>
      <c r="AO276" t="n">
        <v>1</v>
      </c>
      <c r="AP276" t="n">
        <v>0.5889</v>
      </c>
      <c r="AQ276" t="n">
        <v>0.2516</v>
      </c>
      <c r="AR276" t="n">
        <v>0.125</v>
      </c>
      <c r="AS276" t="n">
        <v>0.1493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0.4411</v>
      </c>
      <c r="BA276" t="n">
        <v>0</v>
      </c>
      <c r="BB276" t="n">
        <v>0.4411</v>
      </c>
      <c r="BC276" t="n">
        <v>0.6302</v>
      </c>
      <c r="BD276" t="n">
        <v>0.5</v>
      </c>
      <c r="BE276" t="n">
        <v>0.3121</v>
      </c>
      <c r="BF276" t="n">
        <v>0</v>
      </c>
      <c r="BG276" t="n">
        <v>0</v>
      </c>
      <c r="BH276" t="n">
        <v>0</v>
      </c>
      <c r="BI276" t="n">
        <v>0.5753</v>
      </c>
      <c r="BJ276" t="n">
        <v>0.375</v>
      </c>
      <c r="BK276" t="n">
        <v>0.3668</v>
      </c>
      <c r="BL276" t="n">
        <v>0.5</v>
      </c>
      <c r="BM276" t="n">
        <v>0.5</v>
      </c>
      <c r="BN276" t="n">
        <v>0.1302</v>
      </c>
      <c r="BO276" t="n">
        <v>0.6506</v>
      </c>
      <c r="BP276" t="n">
        <v>0.25</v>
      </c>
      <c r="BQ276" t="n">
        <v>0.6033</v>
      </c>
    </row>
    <row r="277">
      <c r="A277" t="s">
        <v>69</v>
      </c>
      <c r="B277" t="s">
        <v>70</v>
      </c>
      <c r="C277" s="1" t="n">
        <v>44110</v>
      </c>
      <c r="D277" t="n">
        <v>0.5945</v>
      </c>
      <c r="E277" t="n">
        <v>0.4247</v>
      </c>
      <c r="F277" t="n">
        <v>0.4237</v>
      </c>
      <c r="G277" t="n">
        <v>0.896</v>
      </c>
      <c r="H277" t="n">
        <v>0</v>
      </c>
      <c r="I277" t="n">
        <v>0.896</v>
      </c>
      <c r="J277" t="n">
        <v>0.896</v>
      </c>
      <c r="K277" t="n">
        <v>0</v>
      </c>
      <c r="L277" t="n">
        <v>0.896</v>
      </c>
      <c r="M277" t="n">
        <v>1</v>
      </c>
      <c r="N277" t="n">
        <v>1</v>
      </c>
      <c r="O277" t="n">
        <v>0.9832</v>
      </c>
      <c r="P277" t="n">
        <v>1</v>
      </c>
      <c r="Q277" t="n">
        <v>1</v>
      </c>
      <c r="R277" t="n">
        <v>0.9832</v>
      </c>
      <c r="S277" t="n">
        <v>0.5</v>
      </c>
      <c r="T277" t="n">
        <v>0.5</v>
      </c>
      <c r="U277" t="n">
        <v>0.2546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0.786</v>
      </c>
      <c r="AB277" t="n">
        <v>1</v>
      </c>
      <c r="AC277" t="n">
        <v>1</v>
      </c>
      <c r="AD277" t="n">
        <v>0.9735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0.7466</v>
      </c>
      <c r="AK277" t="n">
        <v>1</v>
      </c>
      <c r="AL277" t="n">
        <v>1</v>
      </c>
      <c r="AM277" t="n">
        <v>0.9832</v>
      </c>
      <c r="AN277" t="n">
        <v>1</v>
      </c>
      <c r="AO277" t="n">
        <v>1</v>
      </c>
      <c r="AP277" t="n">
        <v>0.5889</v>
      </c>
      <c r="AQ277" t="n">
        <v>0.2516</v>
      </c>
      <c r="AR277" t="n">
        <v>0.125</v>
      </c>
      <c r="AS277" t="n">
        <v>0.1493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0.4411</v>
      </c>
      <c r="BA277" t="n">
        <v>0</v>
      </c>
      <c r="BB277" t="n">
        <v>0.4411</v>
      </c>
      <c r="BC277" t="n">
        <v>0.6302</v>
      </c>
      <c r="BD277" t="n">
        <v>0.5</v>
      </c>
      <c r="BE277" t="n">
        <v>0.3121</v>
      </c>
      <c r="BF277" t="n">
        <v>0</v>
      </c>
      <c r="BG277" t="n">
        <v>0</v>
      </c>
      <c r="BH277" t="n">
        <v>0</v>
      </c>
      <c r="BI277" t="n">
        <v>0.5753</v>
      </c>
      <c r="BJ277" t="n">
        <v>0.375</v>
      </c>
      <c r="BK277" t="n">
        <v>0.3668</v>
      </c>
      <c r="BL277" t="n">
        <v>0.5</v>
      </c>
      <c r="BM277" t="n">
        <v>0.5</v>
      </c>
      <c r="BN277" t="n">
        <v>0.1302</v>
      </c>
      <c r="BO277" t="n">
        <v>0.6506</v>
      </c>
      <c r="BP277" t="n">
        <v>0.25</v>
      </c>
      <c r="BQ277" t="n">
        <v>0.6033</v>
      </c>
    </row>
    <row r="278">
      <c r="A278" t="s">
        <v>69</v>
      </c>
      <c r="B278" t="s">
        <v>70</v>
      </c>
      <c r="C278" s="1" t="n">
        <v>44111</v>
      </c>
      <c r="D278" t="n">
        <v>0.5945</v>
      </c>
      <c r="E278" t="n">
        <v>0.4247</v>
      </c>
      <c r="F278" t="n">
        <v>0.4237</v>
      </c>
      <c r="G278" t="n">
        <v>0.896</v>
      </c>
      <c r="H278" t="n">
        <v>0</v>
      </c>
      <c r="I278" t="n">
        <v>0.896</v>
      </c>
      <c r="J278" t="n">
        <v>0.896</v>
      </c>
      <c r="K278" t="n">
        <v>0</v>
      </c>
      <c r="L278" t="n">
        <v>0.896</v>
      </c>
      <c r="M278" t="n">
        <v>1</v>
      </c>
      <c r="N278" t="n">
        <v>1</v>
      </c>
      <c r="O278" t="n">
        <v>0.9832</v>
      </c>
      <c r="P278" t="n">
        <v>1</v>
      </c>
      <c r="Q278" t="n">
        <v>1</v>
      </c>
      <c r="R278" t="n">
        <v>0.9832</v>
      </c>
      <c r="S278" t="n">
        <v>0.5</v>
      </c>
      <c r="T278" t="n">
        <v>0.5</v>
      </c>
      <c r="U278" t="n">
        <v>0.2546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0.786</v>
      </c>
      <c r="AB278" t="n">
        <v>1</v>
      </c>
      <c r="AC278" t="n">
        <v>1</v>
      </c>
      <c r="AD278" t="n">
        <v>0.9735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0.7466</v>
      </c>
      <c r="AK278" t="n">
        <v>1</v>
      </c>
      <c r="AL278" t="n">
        <v>1</v>
      </c>
      <c r="AM278" t="n">
        <v>0.9832</v>
      </c>
      <c r="AN278" t="n">
        <v>1</v>
      </c>
      <c r="AO278" t="n">
        <v>1</v>
      </c>
      <c r="AP278" t="n">
        <v>0.5889</v>
      </c>
      <c r="AQ278" t="n">
        <v>0.2516</v>
      </c>
      <c r="AR278" t="n">
        <v>0.125</v>
      </c>
      <c r="AS278" t="n">
        <v>0.1493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0.4411</v>
      </c>
      <c r="BA278" t="n">
        <v>0</v>
      </c>
      <c r="BB278" t="n">
        <v>0.4411</v>
      </c>
      <c r="BC278" t="n">
        <v>0.6302</v>
      </c>
      <c r="BD278" t="n">
        <v>0.5</v>
      </c>
      <c r="BE278" t="n">
        <v>0.3121</v>
      </c>
      <c r="BF278" t="n">
        <v>0</v>
      </c>
      <c r="BG278" t="n">
        <v>0</v>
      </c>
      <c r="BH278" t="n">
        <v>0</v>
      </c>
      <c r="BI278" t="n">
        <v>0.5753</v>
      </c>
      <c r="BJ278" t="n">
        <v>0.375</v>
      </c>
      <c r="BK278" t="n">
        <v>0.3668</v>
      </c>
      <c r="BL278" t="n">
        <v>0.5</v>
      </c>
      <c r="BM278" t="n">
        <v>0.5</v>
      </c>
      <c r="BN278" t="n">
        <v>0.1302</v>
      </c>
      <c r="BO278" t="n">
        <v>0.6506</v>
      </c>
      <c r="BP278" t="n">
        <v>0.25</v>
      </c>
      <c r="BQ278" t="n">
        <v>0.6033</v>
      </c>
    </row>
    <row r="279">
      <c r="A279" t="s">
        <v>69</v>
      </c>
      <c r="B279" t="s">
        <v>70</v>
      </c>
      <c r="C279" s="1" t="n">
        <v>44112</v>
      </c>
      <c r="D279" t="n">
        <v>0.5945</v>
      </c>
      <c r="E279" t="n">
        <v>0.4247</v>
      </c>
      <c r="F279" t="n">
        <v>0.4237</v>
      </c>
      <c r="G279" t="n">
        <v>0.896</v>
      </c>
      <c r="H279" t="n">
        <v>0</v>
      </c>
      <c r="I279" t="n">
        <v>0.896</v>
      </c>
      <c r="J279" t="n">
        <v>0.896</v>
      </c>
      <c r="K279" t="n">
        <v>0</v>
      </c>
      <c r="L279" t="n">
        <v>0.896</v>
      </c>
      <c r="M279" t="n">
        <v>1</v>
      </c>
      <c r="N279" t="n">
        <v>1</v>
      </c>
      <c r="O279" t="n">
        <v>0.9832</v>
      </c>
      <c r="P279" t="n">
        <v>1</v>
      </c>
      <c r="Q279" t="n">
        <v>1</v>
      </c>
      <c r="R279" t="n">
        <v>0.9832</v>
      </c>
      <c r="S279" t="n">
        <v>0.5</v>
      </c>
      <c r="T279" t="n">
        <v>0.5</v>
      </c>
      <c r="U279" t="n">
        <v>0.2546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0.786</v>
      </c>
      <c r="AB279" t="n">
        <v>1</v>
      </c>
      <c r="AC279" t="n">
        <v>1</v>
      </c>
      <c r="AD279" t="n">
        <v>0.9735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0.7466</v>
      </c>
      <c r="AK279" t="n">
        <v>1</v>
      </c>
      <c r="AL279" t="n">
        <v>1</v>
      </c>
      <c r="AM279" t="n">
        <v>0.9832</v>
      </c>
      <c r="AN279" t="n">
        <v>1</v>
      </c>
      <c r="AO279" t="n">
        <v>1</v>
      </c>
      <c r="AP279" t="n">
        <v>0.5889</v>
      </c>
      <c r="AQ279" t="n">
        <v>0.2516</v>
      </c>
      <c r="AR279" t="n">
        <v>0.125</v>
      </c>
      <c r="AS279" t="n">
        <v>0.1493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0.4411</v>
      </c>
      <c r="BA279" t="n">
        <v>0</v>
      </c>
      <c r="BB279" t="n">
        <v>0.4411</v>
      </c>
      <c r="BC279" t="n">
        <v>0.6302</v>
      </c>
      <c r="BD279" t="n">
        <v>0.5</v>
      </c>
      <c r="BE279" t="n">
        <v>0.3121</v>
      </c>
      <c r="BF279" t="n">
        <v>0</v>
      </c>
      <c r="BG279" t="n">
        <v>0</v>
      </c>
      <c r="BH279" t="n">
        <v>0</v>
      </c>
      <c r="BI279" t="n">
        <v>0.5753</v>
      </c>
      <c r="BJ279" t="n">
        <v>0.375</v>
      </c>
      <c r="BK279" t="n">
        <v>0.3668</v>
      </c>
      <c r="BL279" t="n">
        <v>0.5</v>
      </c>
      <c r="BM279" t="n">
        <v>0.5</v>
      </c>
      <c r="BN279" t="n">
        <v>0.1302</v>
      </c>
      <c r="BO279" t="n">
        <v>0.6506</v>
      </c>
      <c r="BP279" t="n">
        <v>0.25</v>
      </c>
      <c r="BQ279" t="n">
        <v>0.6033</v>
      </c>
    </row>
    <row r="280">
      <c r="A280" t="s">
        <v>69</v>
      </c>
      <c r="B280" t="s">
        <v>70</v>
      </c>
      <c r="C280" s="1" t="n">
        <v>44113</v>
      </c>
      <c r="D280" t="n">
        <v>0.5945</v>
      </c>
      <c r="E280" t="n">
        <v>0.4247</v>
      </c>
      <c r="F280" t="n">
        <v>0.4237</v>
      </c>
      <c r="G280" t="n">
        <v>0.896</v>
      </c>
      <c r="H280" t="n">
        <v>0</v>
      </c>
      <c r="I280" t="n">
        <v>0.896</v>
      </c>
      <c r="J280" t="n">
        <v>0.896</v>
      </c>
      <c r="K280" t="n">
        <v>0</v>
      </c>
      <c r="L280" t="n">
        <v>0.896</v>
      </c>
      <c r="M280" t="n">
        <v>1</v>
      </c>
      <c r="N280" t="n">
        <v>1</v>
      </c>
      <c r="O280" t="n">
        <v>0.9832</v>
      </c>
      <c r="P280" t="n">
        <v>1</v>
      </c>
      <c r="Q280" t="n">
        <v>1</v>
      </c>
      <c r="R280" t="n">
        <v>0.9832</v>
      </c>
      <c r="S280" t="n">
        <v>0.5</v>
      </c>
      <c r="T280" t="n">
        <v>0.5</v>
      </c>
      <c r="U280" t="n">
        <v>0.2546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0.786</v>
      </c>
      <c r="AB280" t="n">
        <v>1</v>
      </c>
      <c r="AC280" t="n">
        <v>1</v>
      </c>
      <c r="AD280" t="n">
        <v>0.9735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0.7466</v>
      </c>
      <c r="AK280" t="n">
        <v>1</v>
      </c>
      <c r="AL280" t="n">
        <v>1</v>
      </c>
      <c r="AM280" t="n">
        <v>0.9832</v>
      </c>
      <c r="AN280" t="n">
        <v>1</v>
      </c>
      <c r="AO280" t="n">
        <v>1</v>
      </c>
      <c r="AP280" t="n">
        <v>0.5889</v>
      </c>
      <c r="AQ280" t="n">
        <v>0.2516</v>
      </c>
      <c r="AR280" t="n">
        <v>0.125</v>
      </c>
      <c r="AS280" t="n">
        <v>0.1493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0.4411</v>
      </c>
      <c r="BA280" t="n">
        <v>0</v>
      </c>
      <c r="BB280" t="n">
        <v>0.4411</v>
      </c>
      <c r="BC280" t="n">
        <v>0.6302</v>
      </c>
      <c r="BD280" t="n">
        <v>0.5</v>
      </c>
      <c r="BE280" t="n">
        <v>0.3121</v>
      </c>
      <c r="BF280" t="n">
        <v>0</v>
      </c>
      <c r="BG280" t="n">
        <v>0</v>
      </c>
      <c r="BH280" t="n">
        <v>0</v>
      </c>
      <c r="BI280" t="n">
        <v>0.5753</v>
      </c>
      <c r="BJ280" t="n">
        <v>0.375</v>
      </c>
      <c r="BK280" t="n">
        <v>0.3668</v>
      </c>
      <c r="BL280" t="n">
        <v>0.5</v>
      </c>
      <c r="BM280" t="n">
        <v>0.5</v>
      </c>
      <c r="BN280" t="n">
        <v>0.1302</v>
      </c>
      <c r="BO280" t="n">
        <v>0.6506</v>
      </c>
      <c r="BP280" t="n">
        <v>0.25</v>
      </c>
      <c r="BQ280" t="n">
        <v>0.6033</v>
      </c>
    </row>
    <row r="281">
      <c r="A281" t="s">
        <v>69</v>
      </c>
      <c r="B281" t="s">
        <v>70</v>
      </c>
      <c r="C281" s="1" t="n">
        <v>44114</v>
      </c>
      <c r="D281" t="n">
        <v>0.5945</v>
      </c>
      <c r="E281" t="n">
        <v>0.4247</v>
      </c>
      <c r="F281" t="n">
        <v>0.4237</v>
      </c>
      <c r="G281" t="n">
        <v>0.896</v>
      </c>
      <c r="H281" t="n">
        <v>0</v>
      </c>
      <c r="I281" t="n">
        <v>0.896</v>
      </c>
      <c r="J281" t="n">
        <v>0.896</v>
      </c>
      <c r="K281" t="n">
        <v>0</v>
      </c>
      <c r="L281" t="n">
        <v>0.896</v>
      </c>
      <c r="M281" t="n">
        <v>1</v>
      </c>
      <c r="N281" t="n">
        <v>1</v>
      </c>
      <c r="O281" t="n">
        <v>0.9832</v>
      </c>
      <c r="P281" t="n">
        <v>1</v>
      </c>
      <c r="Q281" t="n">
        <v>1</v>
      </c>
      <c r="R281" t="n">
        <v>0.9832</v>
      </c>
      <c r="S281" t="n">
        <v>0.5</v>
      </c>
      <c r="T281" t="n">
        <v>0.5</v>
      </c>
      <c r="U281" t="n">
        <v>0.2546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0.786</v>
      </c>
      <c r="AB281" t="n">
        <v>1</v>
      </c>
      <c r="AC281" t="n">
        <v>1</v>
      </c>
      <c r="AD281" t="n">
        <v>0.9735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0.7466</v>
      </c>
      <c r="AK281" t="n">
        <v>1</v>
      </c>
      <c r="AL281" t="n">
        <v>1</v>
      </c>
      <c r="AM281" t="n">
        <v>0.9832</v>
      </c>
      <c r="AN281" t="n">
        <v>1</v>
      </c>
      <c r="AO281" t="n">
        <v>1</v>
      </c>
      <c r="AP281" t="n">
        <v>0.5889</v>
      </c>
      <c r="AQ281" t="n">
        <v>0.2516</v>
      </c>
      <c r="AR281" t="n">
        <v>0.125</v>
      </c>
      <c r="AS281" t="n">
        <v>0.1493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0.4411</v>
      </c>
      <c r="BA281" t="n">
        <v>0</v>
      </c>
      <c r="BB281" t="n">
        <v>0.4411</v>
      </c>
      <c r="BC281" t="n">
        <v>0.6302</v>
      </c>
      <c r="BD281" t="n">
        <v>0.5</v>
      </c>
      <c r="BE281" t="n">
        <v>0.3121</v>
      </c>
      <c r="BF281" t="n">
        <v>0</v>
      </c>
      <c r="BG281" t="n">
        <v>0</v>
      </c>
      <c r="BH281" t="n">
        <v>0</v>
      </c>
      <c r="BI281" t="n">
        <v>0.5753</v>
      </c>
      <c r="BJ281" t="n">
        <v>0.375</v>
      </c>
      <c r="BK281" t="n">
        <v>0.3668</v>
      </c>
      <c r="BL281" t="n">
        <v>0.5</v>
      </c>
      <c r="BM281" t="n">
        <v>0.5</v>
      </c>
      <c r="BN281" t="n">
        <v>0.1302</v>
      </c>
      <c r="BO281" t="n">
        <v>0.6506</v>
      </c>
      <c r="BP281" t="n">
        <v>0.25</v>
      </c>
      <c r="BQ281" t="n">
        <v>0.6033</v>
      </c>
    </row>
    <row r="282">
      <c r="A282" t="s">
        <v>69</v>
      </c>
      <c r="B282" t="s">
        <v>70</v>
      </c>
      <c r="C282" s="1" t="n">
        <v>44115</v>
      </c>
      <c r="D282" t="n">
        <v>0.5945</v>
      </c>
      <c r="E282" t="n">
        <v>0.4247</v>
      </c>
      <c r="F282" t="n">
        <v>0.4237</v>
      </c>
      <c r="G282" t="n">
        <v>0.896</v>
      </c>
      <c r="H282" t="n">
        <v>0</v>
      </c>
      <c r="I282" t="n">
        <v>0.896</v>
      </c>
      <c r="J282" t="n">
        <v>0.896</v>
      </c>
      <c r="K282" t="n">
        <v>0</v>
      </c>
      <c r="L282" t="n">
        <v>0.896</v>
      </c>
      <c r="M282" t="n">
        <v>1</v>
      </c>
      <c r="N282" t="n">
        <v>1</v>
      </c>
      <c r="O282" t="n">
        <v>0.9832</v>
      </c>
      <c r="P282" t="n">
        <v>1</v>
      </c>
      <c r="Q282" t="n">
        <v>1</v>
      </c>
      <c r="R282" t="n">
        <v>0.9832</v>
      </c>
      <c r="S282" t="n">
        <v>0.5</v>
      </c>
      <c r="T282" t="n">
        <v>0.5</v>
      </c>
      <c r="U282" t="n">
        <v>0.2546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0.786</v>
      </c>
      <c r="AB282" t="n">
        <v>1</v>
      </c>
      <c r="AC282" t="n">
        <v>1</v>
      </c>
      <c r="AD282" t="n">
        <v>0.9735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0.7466</v>
      </c>
      <c r="AK282" t="n">
        <v>1</v>
      </c>
      <c r="AL282" t="n">
        <v>1</v>
      </c>
      <c r="AM282" t="n">
        <v>0.9832</v>
      </c>
      <c r="AN282" t="n">
        <v>1</v>
      </c>
      <c r="AO282" t="n">
        <v>1</v>
      </c>
      <c r="AP282" t="n">
        <v>0.5889</v>
      </c>
      <c r="AQ282" t="n">
        <v>0.2516</v>
      </c>
      <c r="AR282" t="n">
        <v>0.125</v>
      </c>
      <c r="AS282" t="n">
        <v>0.1493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0.4411</v>
      </c>
      <c r="BA282" t="n">
        <v>0</v>
      </c>
      <c r="BB282" t="n">
        <v>0.4411</v>
      </c>
      <c r="BC282" t="n">
        <v>0.6302</v>
      </c>
      <c r="BD282" t="n">
        <v>0.5</v>
      </c>
      <c r="BE282" t="n">
        <v>0.3121</v>
      </c>
      <c r="BF282" t="n">
        <v>0</v>
      </c>
      <c r="BG282" t="n">
        <v>0</v>
      </c>
      <c r="BH282" t="n">
        <v>0</v>
      </c>
      <c r="BI282" t="n">
        <v>0.5753</v>
      </c>
      <c r="BJ282" t="n">
        <v>0.375</v>
      </c>
      <c r="BK282" t="n">
        <v>0.3668</v>
      </c>
      <c r="BL282" t="n">
        <v>0.5</v>
      </c>
      <c r="BM282" t="n">
        <v>0.5</v>
      </c>
      <c r="BN282" t="n">
        <v>0.1302</v>
      </c>
      <c r="BO282" t="n">
        <v>0.6506</v>
      </c>
      <c r="BP282" t="n">
        <v>0.25</v>
      </c>
      <c r="BQ282" t="n">
        <v>0.6033</v>
      </c>
    </row>
    <row r="283">
      <c r="A283" t="s">
        <v>69</v>
      </c>
      <c r="B283" t="s">
        <v>70</v>
      </c>
      <c r="C283" s="1" t="n">
        <v>44116</v>
      </c>
      <c r="D283" t="n">
        <v>0.5945</v>
      </c>
      <c r="E283" t="n">
        <v>0.4247</v>
      </c>
      <c r="F283" t="n">
        <v>0.4237</v>
      </c>
      <c r="G283" t="n">
        <v>0.896</v>
      </c>
      <c r="H283" t="n">
        <v>0</v>
      </c>
      <c r="I283" t="n">
        <v>0.896</v>
      </c>
      <c r="J283" t="n">
        <v>0.896</v>
      </c>
      <c r="K283" t="n">
        <v>0</v>
      </c>
      <c r="L283" t="n">
        <v>0.896</v>
      </c>
      <c r="M283" t="n">
        <v>1</v>
      </c>
      <c r="N283" t="n">
        <v>1</v>
      </c>
      <c r="O283" t="n">
        <v>0.9832</v>
      </c>
      <c r="P283" t="n">
        <v>1</v>
      </c>
      <c r="Q283" t="n">
        <v>1</v>
      </c>
      <c r="R283" t="n">
        <v>0.9832</v>
      </c>
      <c r="S283" t="n">
        <v>0.5</v>
      </c>
      <c r="T283" t="n">
        <v>0.5</v>
      </c>
      <c r="U283" t="n">
        <v>0.2546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0.786</v>
      </c>
      <c r="AB283" t="n">
        <v>1</v>
      </c>
      <c r="AC283" t="n">
        <v>1</v>
      </c>
      <c r="AD283" t="n">
        <v>0.9735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0.7466</v>
      </c>
      <c r="AK283" t="n">
        <v>1</v>
      </c>
      <c r="AL283" t="n">
        <v>1</v>
      </c>
      <c r="AM283" t="n">
        <v>0.9832</v>
      </c>
      <c r="AN283" t="n">
        <v>1</v>
      </c>
      <c r="AO283" t="n">
        <v>1</v>
      </c>
      <c r="AP283" t="n">
        <v>0.5889</v>
      </c>
      <c r="AQ283" t="n">
        <v>0.2516</v>
      </c>
      <c r="AR283" t="n">
        <v>0.125</v>
      </c>
      <c r="AS283" t="n">
        <v>0.1493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0.4411</v>
      </c>
      <c r="BA283" t="n">
        <v>0</v>
      </c>
      <c r="BB283" t="n">
        <v>0.4411</v>
      </c>
      <c r="BC283" t="n">
        <v>0.6302</v>
      </c>
      <c r="BD283" t="n">
        <v>0.5</v>
      </c>
      <c r="BE283" t="n">
        <v>0.3121</v>
      </c>
      <c r="BF283" t="n">
        <v>0</v>
      </c>
      <c r="BG283" t="n">
        <v>0</v>
      </c>
      <c r="BH283" t="n">
        <v>0</v>
      </c>
      <c r="BI283" t="n">
        <v>0.5753</v>
      </c>
      <c r="BJ283" t="n">
        <v>0.375</v>
      </c>
      <c r="BK283" t="n">
        <v>0.3668</v>
      </c>
      <c r="BL283" t="n">
        <v>0.5</v>
      </c>
      <c r="BM283" t="n">
        <v>0.5</v>
      </c>
      <c r="BN283" t="n">
        <v>0.1302</v>
      </c>
      <c r="BO283" t="n">
        <v>0.6506</v>
      </c>
      <c r="BP283" t="n">
        <v>0.25</v>
      </c>
      <c r="BQ283" t="n">
        <v>0.6033</v>
      </c>
    </row>
    <row r="284">
      <c r="A284" t="s">
        <v>69</v>
      </c>
      <c r="B284" t="s">
        <v>70</v>
      </c>
      <c r="C284" s="1" t="n">
        <v>44117</v>
      </c>
      <c r="D284" t="n">
        <v>0.5945</v>
      </c>
      <c r="E284" t="n">
        <v>0.4247</v>
      </c>
      <c r="F284" t="n">
        <v>0.4237</v>
      </c>
      <c r="G284" t="n">
        <v>0.896</v>
      </c>
      <c r="H284" t="n">
        <v>0</v>
      </c>
      <c r="I284" t="n">
        <v>0.896</v>
      </c>
      <c r="J284" t="n">
        <v>0.896</v>
      </c>
      <c r="K284" t="n">
        <v>0</v>
      </c>
      <c r="L284" t="n">
        <v>0.896</v>
      </c>
      <c r="M284" t="n">
        <v>1</v>
      </c>
      <c r="N284" t="n">
        <v>1</v>
      </c>
      <c r="O284" t="n">
        <v>0.9832</v>
      </c>
      <c r="P284" t="n">
        <v>1</v>
      </c>
      <c r="Q284" t="n">
        <v>1</v>
      </c>
      <c r="R284" t="n">
        <v>0.9832</v>
      </c>
      <c r="S284" t="n">
        <v>0.5</v>
      </c>
      <c r="T284" t="n">
        <v>0.5</v>
      </c>
      <c r="U284" t="n">
        <v>0.2546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0.786</v>
      </c>
      <c r="AB284" t="n">
        <v>1</v>
      </c>
      <c r="AC284" t="n">
        <v>1</v>
      </c>
      <c r="AD284" t="n">
        <v>0.9735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0.7466</v>
      </c>
      <c r="AK284" t="n">
        <v>1</v>
      </c>
      <c r="AL284" t="n">
        <v>1</v>
      </c>
      <c r="AM284" t="n">
        <v>0.9832</v>
      </c>
      <c r="AN284" t="n">
        <v>1</v>
      </c>
      <c r="AO284" t="n">
        <v>1</v>
      </c>
      <c r="AP284" t="n">
        <v>0.5889</v>
      </c>
      <c r="AQ284" t="n">
        <v>0.2516</v>
      </c>
      <c r="AR284" t="n">
        <v>0.125</v>
      </c>
      <c r="AS284" t="n">
        <v>0.1493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0.4411</v>
      </c>
      <c r="BA284" t="n">
        <v>0</v>
      </c>
      <c r="BB284" t="n">
        <v>0.4411</v>
      </c>
      <c r="BC284" t="n">
        <v>0.6302</v>
      </c>
      <c r="BD284" t="n">
        <v>0.5</v>
      </c>
      <c r="BE284" t="n">
        <v>0.3121</v>
      </c>
      <c r="BF284" t="n">
        <v>0</v>
      </c>
      <c r="BG284" t="n">
        <v>0</v>
      </c>
      <c r="BH284" t="n">
        <v>0</v>
      </c>
      <c r="BI284" t="n">
        <v>0.5753</v>
      </c>
      <c r="BJ284" t="n">
        <v>0.375</v>
      </c>
      <c r="BK284" t="n">
        <v>0.3668</v>
      </c>
      <c r="BL284" t="n">
        <v>0.5</v>
      </c>
      <c r="BM284" t="n">
        <v>0.5</v>
      </c>
      <c r="BN284" t="n">
        <v>0.1302</v>
      </c>
      <c r="BO284" t="n">
        <v>0.6506</v>
      </c>
      <c r="BP284" t="n">
        <v>0.25</v>
      </c>
      <c r="BQ284" t="n">
        <v>0.6033</v>
      </c>
    </row>
    <row r="285">
      <c r="A285" t="s">
        <v>69</v>
      </c>
      <c r="B285" t="s">
        <v>70</v>
      </c>
      <c r="C285" s="1" t="n">
        <v>44118</v>
      </c>
      <c r="D285" t="n">
        <v>0.5945</v>
      </c>
      <c r="E285" t="n">
        <v>0.4247</v>
      </c>
      <c r="F285" t="n">
        <v>0.4237</v>
      </c>
      <c r="G285" t="n">
        <v>0.896</v>
      </c>
      <c r="H285" t="n">
        <v>0</v>
      </c>
      <c r="I285" t="n">
        <v>0.896</v>
      </c>
      <c r="J285" t="n">
        <v>0.896</v>
      </c>
      <c r="K285" t="n">
        <v>0</v>
      </c>
      <c r="L285" t="n">
        <v>0.896</v>
      </c>
      <c r="M285" t="n">
        <v>1</v>
      </c>
      <c r="N285" t="n">
        <v>1</v>
      </c>
      <c r="O285" t="n">
        <v>0.9832</v>
      </c>
      <c r="P285" t="n">
        <v>1</v>
      </c>
      <c r="Q285" t="n">
        <v>1</v>
      </c>
      <c r="R285" t="n">
        <v>0.9832</v>
      </c>
      <c r="S285" t="n">
        <v>0.5</v>
      </c>
      <c r="T285" t="n">
        <v>0.5</v>
      </c>
      <c r="U285" t="n">
        <v>0.2546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0.786</v>
      </c>
      <c r="AB285" t="n">
        <v>1</v>
      </c>
      <c r="AC285" t="n">
        <v>1</v>
      </c>
      <c r="AD285" t="n">
        <v>0.9735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0.7466</v>
      </c>
      <c r="AK285" t="n">
        <v>1</v>
      </c>
      <c r="AL285" t="n">
        <v>1</v>
      </c>
      <c r="AM285" t="n">
        <v>0.9832</v>
      </c>
      <c r="AN285" t="n">
        <v>1</v>
      </c>
      <c r="AO285" t="n">
        <v>1</v>
      </c>
      <c r="AP285" t="n">
        <v>0.5889</v>
      </c>
      <c r="AQ285" t="n">
        <v>0.2516</v>
      </c>
      <c r="AR285" t="n">
        <v>0.125</v>
      </c>
      <c r="AS285" t="n">
        <v>0.1493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0.4411</v>
      </c>
      <c r="BA285" t="n">
        <v>0</v>
      </c>
      <c r="BB285" t="n">
        <v>0.4411</v>
      </c>
      <c r="BC285" t="n">
        <v>0.6302</v>
      </c>
      <c r="BD285" t="n">
        <v>0.5</v>
      </c>
      <c r="BE285" t="n">
        <v>0.3121</v>
      </c>
      <c r="BF285" t="n">
        <v>0</v>
      </c>
      <c r="BG285" t="n">
        <v>0</v>
      </c>
      <c r="BH285" t="n">
        <v>0</v>
      </c>
      <c r="BI285" t="n">
        <v>0.5753</v>
      </c>
      <c r="BJ285" t="n">
        <v>0.375</v>
      </c>
      <c r="BK285" t="n">
        <v>0.3668</v>
      </c>
      <c r="BL285" t="n">
        <v>0.5</v>
      </c>
      <c r="BM285" t="n">
        <v>0.5</v>
      </c>
      <c r="BN285" t="n">
        <v>0.1302</v>
      </c>
      <c r="BO285" t="n">
        <v>0.6506</v>
      </c>
      <c r="BP285" t="n">
        <v>0.25</v>
      </c>
      <c r="BQ285" t="n">
        <v>0.6033</v>
      </c>
    </row>
    <row r="286">
      <c r="A286" t="s">
        <v>69</v>
      </c>
      <c r="B286" t="s">
        <v>70</v>
      </c>
      <c r="C286" s="1" t="n">
        <v>44119</v>
      </c>
      <c r="D286" t="n">
        <v>0.5945</v>
      </c>
      <c r="E286" t="n">
        <v>0.4247</v>
      </c>
      <c r="F286" t="n">
        <v>0.4237</v>
      </c>
      <c r="G286" t="n">
        <v>0.896</v>
      </c>
      <c r="H286" t="n">
        <v>0</v>
      </c>
      <c r="I286" t="n">
        <v>0.896</v>
      </c>
      <c r="J286" t="n">
        <v>0.896</v>
      </c>
      <c r="K286" t="n">
        <v>0</v>
      </c>
      <c r="L286" t="n">
        <v>0.896</v>
      </c>
      <c r="M286" t="n">
        <v>1</v>
      </c>
      <c r="N286" t="n">
        <v>1</v>
      </c>
      <c r="O286" t="n">
        <v>0.9832</v>
      </c>
      <c r="P286" t="n">
        <v>1</v>
      </c>
      <c r="Q286" t="n">
        <v>1</v>
      </c>
      <c r="R286" t="n">
        <v>0.9832</v>
      </c>
      <c r="S286" t="n">
        <v>0.5</v>
      </c>
      <c r="T286" t="n">
        <v>0.5</v>
      </c>
      <c r="U286" t="n">
        <v>0.2546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0.786</v>
      </c>
      <c r="AB286" t="n">
        <v>1</v>
      </c>
      <c r="AC286" t="n">
        <v>1</v>
      </c>
      <c r="AD286" t="n">
        <v>0.9735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0.7466</v>
      </c>
      <c r="AK286" t="n">
        <v>1</v>
      </c>
      <c r="AL286" t="n">
        <v>1</v>
      </c>
      <c r="AM286" t="n">
        <v>0.9832</v>
      </c>
      <c r="AN286" t="n">
        <v>1</v>
      </c>
      <c r="AO286" t="n">
        <v>1</v>
      </c>
      <c r="AP286" t="n">
        <v>0.5889</v>
      </c>
      <c r="AQ286" t="n">
        <v>0.2516</v>
      </c>
      <c r="AR286" t="n">
        <v>0.125</v>
      </c>
      <c r="AS286" t="n">
        <v>0.1493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0.4411</v>
      </c>
      <c r="BA286" t="n">
        <v>0</v>
      </c>
      <c r="BB286" t="n">
        <v>0.4411</v>
      </c>
      <c r="BC286" t="n">
        <v>0.6302</v>
      </c>
      <c r="BD286" t="n">
        <v>0.5</v>
      </c>
      <c r="BE286" t="n">
        <v>0.3121</v>
      </c>
      <c r="BF286" t="n">
        <v>0</v>
      </c>
      <c r="BG286" t="n">
        <v>0</v>
      </c>
      <c r="BH286" t="n">
        <v>0</v>
      </c>
      <c r="BI286" t="n">
        <v>0.5753</v>
      </c>
      <c r="BJ286" t="n">
        <v>0.375</v>
      </c>
      <c r="BK286" t="n">
        <v>0.3668</v>
      </c>
      <c r="BL286" t="n">
        <v>0.5</v>
      </c>
      <c r="BM286" t="n">
        <v>0.5</v>
      </c>
      <c r="BN286" t="n">
        <v>0.1302</v>
      </c>
      <c r="BO286" t="n">
        <v>0.6506</v>
      </c>
      <c r="BP286" t="n">
        <v>0.25</v>
      </c>
      <c r="BQ286" t="n">
        <v>0.6033</v>
      </c>
    </row>
    <row r="287">
      <c r="A287" t="s">
        <v>69</v>
      </c>
      <c r="B287" t="s">
        <v>70</v>
      </c>
      <c r="C287" s="1" t="n">
        <v>44120</v>
      </c>
      <c r="D287" t="n">
        <v>0.5945</v>
      </c>
      <c r="E287" t="n">
        <v>0.4247</v>
      </c>
      <c r="F287" t="n">
        <v>0.4237</v>
      </c>
      <c r="G287" t="n">
        <v>0.896</v>
      </c>
      <c r="H287" t="n">
        <v>0</v>
      </c>
      <c r="I287" t="n">
        <v>0.896</v>
      </c>
      <c r="J287" t="n">
        <v>0.896</v>
      </c>
      <c r="K287" t="n">
        <v>0</v>
      </c>
      <c r="L287" t="n">
        <v>0.896</v>
      </c>
      <c r="M287" t="n">
        <v>1</v>
      </c>
      <c r="N287" t="n">
        <v>1</v>
      </c>
      <c r="O287" t="n">
        <v>0.9832</v>
      </c>
      <c r="P287" t="n">
        <v>1</v>
      </c>
      <c r="Q287" t="n">
        <v>1</v>
      </c>
      <c r="R287" t="n">
        <v>0.9832</v>
      </c>
      <c r="S287" t="n">
        <v>0.5</v>
      </c>
      <c r="T287" t="n">
        <v>0.5</v>
      </c>
      <c r="U287" t="n">
        <v>0.2546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0.786</v>
      </c>
      <c r="AB287" t="n">
        <v>1</v>
      </c>
      <c r="AC287" t="n">
        <v>1</v>
      </c>
      <c r="AD287" t="n">
        <v>0.9735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0.7466</v>
      </c>
      <c r="AK287" t="n">
        <v>1</v>
      </c>
      <c r="AL287" t="n">
        <v>1</v>
      </c>
      <c r="AM287" t="n">
        <v>0.9832</v>
      </c>
      <c r="AN287" t="n">
        <v>1</v>
      </c>
      <c r="AO287" t="n">
        <v>1</v>
      </c>
      <c r="AP287" t="n">
        <v>0.5889</v>
      </c>
      <c r="AQ287" t="n">
        <v>0.2516</v>
      </c>
      <c r="AR287" t="n">
        <v>0.125</v>
      </c>
      <c r="AS287" t="n">
        <v>0.1493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0.4411</v>
      </c>
      <c r="BA287" t="n">
        <v>0</v>
      </c>
      <c r="BB287" t="n">
        <v>0.4411</v>
      </c>
      <c r="BC287" t="n">
        <v>0.6302</v>
      </c>
      <c r="BD287" t="n">
        <v>0.5</v>
      </c>
      <c r="BE287" t="n">
        <v>0.3121</v>
      </c>
      <c r="BF287" t="n">
        <v>0</v>
      </c>
      <c r="BG287" t="n">
        <v>0</v>
      </c>
      <c r="BH287" t="n">
        <v>0</v>
      </c>
      <c r="BI287" t="n">
        <v>0.5753</v>
      </c>
      <c r="BJ287" t="n">
        <v>0.375</v>
      </c>
      <c r="BK287" t="n">
        <v>0.3668</v>
      </c>
      <c r="BL287" t="n">
        <v>0.5</v>
      </c>
      <c r="BM287" t="n">
        <v>0.5</v>
      </c>
      <c r="BN287" t="n">
        <v>0.1302</v>
      </c>
      <c r="BO287" t="n">
        <v>0.6506</v>
      </c>
      <c r="BP287" t="n">
        <v>0.25</v>
      </c>
      <c r="BQ287" t="n">
        <v>0.6033</v>
      </c>
    </row>
    <row r="288">
      <c r="A288" t="s">
        <v>69</v>
      </c>
      <c r="B288" t="s">
        <v>70</v>
      </c>
      <c r="C288" s="1" t="n">
        <v>44121</v>
      </c>
      <c r="D288" t="n">
        <v>0.5945</v>
      </c>
      <c r="E288" t="n">
        <v>0.4247</v>
      </c>
      <c r="F288" t="n">
        <v>0.4237</v>
      </c>
      <c r="G288" t="n">
        <v>0.896</v>
      </c>
      <c r="H288" t="n">
        <v>0</v>
      </c>
      <c r="I288" t="n">
        <v>0.896</v>
      </c>
      <c r="J288" t="n">
        <v>0.896</v>
      </c>
      <c r="K288" t="n">
        <v>0</v>
      </c>
      <c r="L288" t="n">
        <v>0.896</v>
      </c>
      <c r="M288" t="n">
        <v>1</v>
      </c>
      <c r="N288" t="n">
        <v>1</v>
      </c>
      <c r="O288" t="n">
        <v>0.9832</v>
      </c>
      <c r="P288" t="n">
        <v>1</v>
      </c>
      <c r="Q288" t="n">
        <v>1</v>
      </c>
      <c r="R288" t="n">
        <v>0.9832</v>
      </c>
      <c r="S288" t="n">
        <v>0.5</v>
      </c>
      <c r="T288" t="n">
        <v>0.5</v>
      </c>
      <c r="U288" t="n">
        <v>0.2546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0.786</v>
      </c>
      <c r="AB288" t="n">
        <v>1</v>
      </c>
      <c r="AC288" t="n">
        <v>1</v>
      </c>
      <c r="AD288" t="n">
        <v>0.9735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0.7466</v>
      </c>
      <c r="AK288" t="n">
        <v>1</v>
      </c>
      <c r="AL288" t="n">
        <v>1</v>
      </c>
      <c r="AM288" t="n">
        <v>0.9832</v>
      </c>
      <c r="AN288" t="n">
        <v>1</v>
      </c>
      <c r="AO288" t="n">
        <v>1</v>
      </c>
      <c r="AP288" t="n">
        <v>0.5889</v>
      </c>
      <c r="AQ288" t="n">
        <v>0.2516</v>
      </c>
      <c r="AR288" t="n">
        <v>0.125</v>
      </c>
      <c r="AS288" t="n">
        <v>0.1493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0.4411</v>
      </c>
      <c r="BA288" t="n">
        <v>0</v>
      </c>
      <c r="BB288" t="n">
        <v>0.4411</v>
      </c>
      <c r="BC288" t="n">
        <v>0.6302</v>
      </c>
      <c r="BD288" t="n">
        <v>0.5</v>
      </c>
      <c r="BE288" t="n">
        <v>0.3121</v>
      </c>
      <c r="BF288" t="n">
        <v>0</v>
      </c>
      <c r="BG288" t="n">
        <v>0</v>
      </c>
      <c r="BH288" t="n">
        <v>0</v>
      </c>
      <c r="BI288" t="n">
        <v>0.5753</v>
      </c>
      <c r="BJ288" t="n">
        <v>0.375</v>
      </c>
      <c r="BK288" t="n">
        <v>0.3668</v>
      </c>
      <c r="BL288" t="n">
        <v>0.5</v>
      </c>
      <c r="BM288" t="n">
        <v>0.5</v>
      </c>
      <c r="BN288" t="n">
        <v>0.1302</v>
      </c>
      <c r="BO288" t="n">
        <v>0.6506</v>
      </c>
      <c r="BP288" t="n">
        <v>0.25</v>
      </c>
      <c r="BQ288" t="n">
        <v>0.6033</v>
      </c>
    </row>
    <row r="289">
      <c r="A289" t="s">
        <v>69</v>
      </c>
      <c r="B289" t="s">
        <v>70</v>
      </c>
      <c r="C289" s="1" t="n">
        <v>44122</v>
      </c>
      <c r="D289" t="n">
        <v>0.5945</v>
      </c>
      <c r="E289" t="n">
        <v>0.4247</v>
      </c>
      <c r="F289" t="n">
        <v>0.4237</v>
      </c>
      <c r="G289" t="n">
        <v>0.896</v>
      </c>
      <c r="H289" t="n">
        <v>0</v>
      </c>
      <c r="I289" t="n">
        <v>0.896</v>
      </c>
      <c r="J289" t="n">
        <v>0.896</v>
      </c>
      <c r="K289" t="n">
        <v>0</v>
      </c>
      <c r="L289" t="n">
        <v>0.896</v>
      </c>
      <c r="M289" t="n">
        <v>1</v>
      </c>
      <c r="N289" t="n">
        <v>1</v>
      </c>
      <c r="O289" t="n">
        <v>0.9832</v>
      </c>
      <c r="P289" t="n">
        <v>1</v>
      </c>
      <c r="Q289" t="n">
        <v>1</v>
      </c>
      <c r="R289" t="n">
        <v>0.9832</v>
      </c>
      <c r="S289" t="n">
        <v>0.5</v>
      </c>
      <c r="T289" t="n">
        <v>0.5</v>
      </c>
      <c r="U289" t="n">
        <v>0.2546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0.786</v>
      </c>
      <c r="AB289" t="n">
        <v>1</v>
      </c>
      <c r="AC289" t="n">
        <v>1</v>
      </c>
      <c r="AD289" t="n">
        <v>0.9735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0.7466</v>
      </c>
      <c r="AK289" t="n">
        <v>1</v>
      </c>
      <c r="AL289" t="n">
        <v>1</v>
      </c>
      <c r="AM289" t="n">
        <v>0.9832</v>
      </c>
      <c r="AN289" t="n">
        <v>1</v>
      </c>
      <c r="AO289" t="n">
        <v>1</v>
      </c>
      <c r="AP289" t="n">
        <v>0.5889</v>
      </c>
      <c r="AQ289" t="n">
        <v>0.2516</v>
      </c>
      <c r="AR289" t="n">
        <v>0.125</v>
      </c>
      <c r="AS289" t="n">
        <v>0.1493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0.4411</v>
      </c>
      <c r="BA289" t="n">
        <v>0</v>
      </c>
      <c r="BB289" t="n">
        <v>0.4411</v>
      </c>
      <c r="BC289" t="n">
        <v>0.6302</v>
      </c>
      <c r="BD289" t="n">
        <v>0.5</v>
      </c>
      <c r="BE289" t="n">
        <v>0.3121</v>
      </c>
      <c r="BF289" t="n">
        <v>0</v>
      </c>
      <c r="BG289" t="n">
        <v>0</v>
      </c>
      <c r="BH289" t="n">
        <v>0</v>
      </c>
      <c r="BI289" t="n">
        <v>0.5753</v>
      </c>
      <c r="BJ289" t="n">
        <v>0.375</v>
      </c>
      <c r="BK289" t="n">
        <v>0.3668</v>
      </c>
      <c r="BL289" t="n">
        <v>0.5</v>
      </c>
      <c r="BM289" t="n">
        <v>0.5</v>
      </c>
      <c r="BN289" t="n">
        <v>0.1302</v>
      </c>
      <c r="BO289" t="n">
        <v>0.6506</v>
      </c>
      <c r="BP289" t="n">
        <v>0.25</v>
      </c>
      <c r="BQ289" t="n">
        <v>0.6033</v>
      </c>
    </row>
    <row r="290">
      <c r="A290" t="s">
        <v>69</v>
      </c>
      <c r="B290" t="s">
        <v>70</v>
      </c>
      <c r="C290" s="1" t="n">
        <v>44123</v>
      </c>
      <c r="D290" t="n">
        <v>0.5945</v>
      </c>
      <c r="E290" t="n">
        <v>0.4247</v>
      </c>
      <c r="F290" t="n">
        <v>0.4237</v>
      </c>
      <c r="G290" t="n">
        <v>0.896</v>
      </c>
      <c r="H290" t="n">
        <v>0</v>
      </c>
      <c r="I290" t="n">
        <v>0.896</v>
      </c>
      <c r="J290" t="n">
        <v>0.896</v>
      </c>
      <c r="K290" t="n">
        <v>0</v>
      </c>
      <c r="L290" t="n">
        <v>0.896</v>
      </c>
      <c r="M290" t="n">
        <v>1</v>
      </c>
      <c r="N290" t="n">
        <v>1</v>
      </c>
      <c r="O290" t="n">
        <v>0.9832</v>
      </c>
      <c r="P290" t="n">
        <v>1</v>
      </c>
      <c r="Q290" t="n">
        <v>1</v>
      </c>
      <c r="R290" t="n">
        <v>0.9832</v>
      </c>
      <c r="S290" t="n">
        <v>0.5</v>
      </c>
      <c r="T290" t="n">
        <v>0.5</v>
      </c>
      <c r="U290" t="n">
        <v>0.2546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0.786</v>
      </c>
      <c r="AB290" t="n">
        <v>1</v>
      </c>
      <c r="AC290" t="n">
        <v>1</v>
      </c>
      <c r="AD290" t="n">
        <v>0.9735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0.7466</v>
      </c>
      <c r="AK290" t="n">
        <v>1</v>
      </c>
      <c r="AL290" t="n">
        <v>1</v>
      </c>
      <c r="AM290" t="n">
        <v>0.9832</v>
      </c>
      <c r="AN290" t="n">
        <v>1</v>
      </c>
      <c r="AO290" t="n">
        <v>1</v>
      </c>
      <c r="AP290" t="n">
        <v>0.5889</v>
      </c>
      <c r="AQ290" t="n">
        <v>0.2516</v>
      </c>
      <c r="AR290" t="n">
        <v>0.125</v>
      </c>
      <c r="AS290" t="n">
        <v>0.1493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0.4411</v>
      </c>
      <c r="BA290" t="n">
        <v>0</v>
      </c>
      <c r="BB290" t="n">
        <v>0.4411</v>
      </c>
      <c r="BC290" t="n">
        <v>0.6302</v>
      </c>
      <c r="BD290" t="n">
        <v>0.5</v>
      </c>
      <c r="BE290" t="n">
        <v>0.3121</v>
      </c>
      <c r="BF290" t="n">
        <v>0</v>
      </c>
      <c r="BG290" t="n">
        <v>0</v>
      </c>
      <c r="BH290" t="n">
        <v>0</v>
      </c>
      <c r="BI290" t="n">
        <v>0.5753</v>
      </c>
      <c r="BJ290" t="n">
        <v>0.375</v>
      </c>
      <c r="BK290" t="n">
        <v>0.3668</v>
      </c>
      <c r="BL290" t="n">
        <v>0.5</v>
      </c>
      <c r="BM290" t="n">
        <v>0.5</v>
      </c>
      <c r="BN290" t="n">
        <v>0.1302</v>
      </c>
      <c r="BO290" t="n">
        <v>0.6506</v>
      </c>
      <c r="BP290" t="n">
        <v>0.25</v>
      </c>
      <c r="BQ290" t="n">
        <v>0.6033</v>
      </c>
    </row>
    <row r="291">
      <c r="A291" t="s">
        <v>69</v>
      </c>
      <c r="B291" t="s">
        <v>70</v>
      </c>
      <c r="C291" s="1" t="n">
        <v>44124</v>
      </c>
      <c r="D291" t="n">
        <v>0.5945</v>
      </c>
      <c r="E291" t="n">
        <v>0.4247</v>
      </c>
      <c r="F291" t="n">
        <v>0.4237</v>
      </c>
      <c r="G291" t="n">
        <v>0.896</v>
      </c>
      <c r="H291" t="n">
        <v>0</v>
      </c>
      <c r="I291" t="n">
        <v>0.896</v>
      </c>
      <c r="J291" t="n">
        <v>0.896</v>
      </c>
      <c r="K291" t="n">
        <v>0</v>
      </c>
      <c r="L291" t="n">
        <v>0.896</v>
      </c>
      <c r="M291" t="n">
        <v>1</v>
      </c>
      <c r="N291" t="n">
        <v>1</v>
      </c>
      <c r="O291" t="n">
        <v>0.9832</v>
      </c>
      <c r="P291" t="n">
        <v>1</v>
      </c>
      <c r="Q291" t="n">
        <v>1</v>
      </c>
      <c r="R291" t="n">
        <v>0.9832</v>
      </c>
      <c r="S291" t="n">
        <v>0.5</v>
      </c>
      <c r="T291" t="n">
        <v>0.5</v>
      </c>
      <c r="U291" t="n">
        <v>0.2546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0.786</v>
      </c>
      <c r="AB291" t="n">
        <v>1</v>
      </c>
      <c r="AC291" t="n">
        <v>1</v>
      </c>
      <c r="AD291" t="n">
        <v>0.9735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0.7466</v>
      </c>
      <c r="AK291" t="n">
        <v>1</v>
      </c>
      <c r="AL291" t="n">
        <v>1</v>
      </c>
      <c r="AM291" t="n">
        <v>0.9832</v>
      </c>
      <c r="AN291" t="n">
        <v>1</v>
      </c>
      <c r="AO291" t="n">
        <v>1</v>
      </c>
      <c r="AP291" t="n">
        <v>0.5889</v>
      </c>
      <c r="AQ291" t="n">
        <v>0.2516</v>
      </c>
      <c r="AR291" t="n">
        <v>0.125</v>
      </c>
      <c r="AS291" t="n">
        <v>0.1493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0.4411</v>
      </c>
      <c r="BA291" t="n">
        <v>0</v>
      </c>
      <c r="BB291" t="n">
        <v>0.4411</v>
      </c>
      <c r="BC291" t="n">
        <v>0.6302</v>
      </c>
      <c r="BD291" t="n">
        <v>0.5</v>
      </c>
      <c r="BE291" t="n">
        <v>0.3121</v>
      </c>
      <c r="BF291" t="n">
        <v>0</v>
      </c>
      <c r="BG291" t="n">
        <v>0</v>
      </c>
      <c r="BH291" t="n">
        <v>0</v>
      </c>
      <c r="BI291" t="n">
        <v>0.5753</v>
      </c>
      <c r="BJ291" t="n">
        <v>0.375</v>
      </c>
      <c r="BK291" t="n">
        <v>0.3668</v>
      </c>
      <c r="BL291" t="n">
        <v>0.5</v>
      </c>
      <c r="BM291" t="n">
        <v>0.5</v>
      </c>
      <c r="BN291" t="n">
        <v>0.1302</v>
      </c>
      <c r="BO291" t="n">
        <v>0.6506</v>
      </c>
      <c r="BP291" t="n">
        <v>0.25</v>
      </c>
      <c r="BQ291" t="n">
        <v>0.6033</v>
      </c>
    </row>
    <row r="292">
      <c r="A292" t="s">
        <v>69</v>
      </c>
      <c r="B292" t="s">
        <v>70</v>
      </c>
      <c r="C292" s="1" t="n">
        <v>44125</v>
      </c>
      <c r="D292" t="n">
        <v>0.5945</v>
      </c>
      <c r="E292" t="n">
        <v>0.4247</v>
      </c>
      <c r="F292" t="n">
        <v>0.4237</v>
      </c>
      <c r="G292" t="n">
        <v>0.896</v>
      </c>
      <c r="H292" t="n">
        <v>0</v>
      </c>
      <c r="I292" t="n">
        <v>0.896</v>
      </c>
      <c r="J292" t="n">
        <v>0.896</v>
      </c>
      <c r="K292" t="n">
        <v>0</v>
      </c>
      <c r="L292" t="n">
        <v>0.896</v>
      </c>
      <c r="M292" t="n">
        <v>1</v>
      </c>
      <c r="N292" t="n">
        <v>1</v>
      </c>
      <c r="O292" t="n">
        <v>0.9832</v>
      </c>
      <c r="P292" t="n">
        <v>1</v>
      </c>
      <c r="Q292" t="n">
        <v>1</v>
      </c>
      <c r="R292" t="n">
        <v>0.9832</v>
      </c>
      <c r="S292" t="n">
        <v>0.5</v>
      </c>
      <c r="T292" t="n">
        <v>0.5</v>
      </c>
      <c r="U292" t="n">
        <v>0.2546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0.786</v>
      </c>
      <c r="AB292" t="n">
        <v>1</v>
      </c>
      <c r="AC292" t="n">
        <v>1</v>
      </c>
      <c r="AD292" t="n">
        <v>0.9735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0.7466</v>
      </c>
      <c r="AK292" t="n">
        <v>1</v>
      </c>
      <c r="AL292" t="n">
        <v>1</v>
      </c>
      <c r="AM292" t="n">
        <v>0.9832</v>
      </c>
      <c r="AN292" t="n">
        <v>1</v>
      </c>
      <c r="AO292" t="n">
        <v>1</v>
      </c>
      <c r="AP292" t="n">
        <v>0.5889</v>
      </c>
      <c r="AQ292" t="n">
        <v>0.2516</v>
      </c>
      <c r="AR292" t="n">
        <v>0.125</v>
      </c>
      <c r="AS292" t="n">
        <v>0.1493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0.4411</v>
      </c>
      <c r="BA292" t="n">
        <v>0</v>
      </c>
      <c r="BB292" t="n">
        <v>0.4411</v>
      </c>
      <c r="BC292" t="n">
        <v>0.6302</v>
      </c>
      <c r="BD292" t="n">
        <v>0.5</v>
      </c>
      <c r="BE292" t="n">
        <v>0.3121</v>
      </c>
      <c r="BF292" t="n">
        <v>0</v>
      </c>
      <c r="BG292" t="n">
        <v>0</v>
      </c>
      <c r="BH292" t="n">
        <v>0</v>
      </c>
      <c r="BI292" t="n">
        <v>0.5753</v>
      </c>
      <c r="BJ292" t="n">
        <v>0.375</v>
      </c>
      <c r="BK292" t="n">
        <v>0.3668</v>
      </c>
      <c r="BL292" t="n">
        <v>0.5</v>
      </c>
      <c r="BM292" t="n">
        <v>0.5</v>
      </c>
      <c r="BN292" t="n">
        <v>0.1302</v>
      </c>
      <c r="BO292" t="n">
        <v>0.6506</v>
      </c>
      <c r="BP292" t="n">
        <v>0.25</v>
      </c>
      <c r="BQ292" t="n">
        <v>0.6033</v>
      </c>
    </row>
    <row r="293">
      <c r="A293" t="s">
        <v>69</v>
      </c>
      <c r="B293" t="s">
        <v>70</v>
      </c>
      <c r="C293" s="1" t="n">
        <v>44126</v>
      </c>
      <c r="D293" t="n">
        <v>0.5945</v>
      </c>
      <c r="E293" t="n">
        <v>0.4247</v>
      </c>
      <c r="F293" t="n">
        <v>0.4237</v>
      </c>
      <c r="G293" t="n">
        <v>0.896</v>
      </c>
      <c r="H293" t="n">
        <v>0</v>
      </c>
      <c r="I293" t="n">
        <v>0.896</v>
      </c>
      <c r="J293" t="n">
        <v>0.896</v>
      </c>
      <c r="K293" t="n">
        <v>0</v>
      </c>
      <c r="L293" t="n">
        <v>0.896</v>
      </c>
      <c r="M293" t="n">
        <v>1</v>
      </c>
      <c r="N293" t="n">
        <v>1</v>
      </c>
      <c r="O293" t="n">
        <v>0.9832</v>
      </c>
      <c r="P293" t="n">
        <v>1</v>
      </c>
      <c r="Q293" t="n">
        <v>1</v>
      </c>
      <c r="R293" t="n">
        <v>0.9832</v>
      </c>
      <c r="S293" t="n">
        <v>0.5</v>
      </c>
      <c r="T293" t="n">
        <v>0.5</v>
      </c>
      <c r="U293" t="n">
        <v>0.2546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0.786</v>
      </c>
      <c r="AB293" t="n">
        <v>1</v>
      </c>
      <c r="AC293" t="n">
        <v>1</v>
      </c>
      <c r="AD293" t="n">
        <v>0.9735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0.7466</v>
      </c>
      <c r="AK293" t="n">
        <v>1</v>
      </c>
      <c r="AL293" t="n">
        <v>1</v>
      </c>
      <c r="AM293" t="n">
        <v>0.9832</v>
      </c>
      <c r="AN293" t="n">
        <v>1</v>
      </c>
      <c r="AO293" t="n">
        <v>1</v>
      </c>
      <c r="AP293" t="n">
        <v>0.5889</v>
      </c>
      <c r="AQ293" t="n">
        <v>0.2516</v>
      </c>
      <c r="AR293" t="n">
        <v>0.125</v>
      </c>
      <c r="AS293" t="n">
        <v>0.1493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0.4411</v>
      </c>
      <c r="BA293" t="n">
        <v>0</v>
      </c>
      <c r="BB293" t="n">
        <v>0.4411</v>
      </c>
      <c r="BC293" t="n">
        <v>0.6302</v>
      </c>
      <c r="BD293" t="n">
        <v>0.5</v>
      </c>
      <c r="BE293" t="n">
        <v>0.3121</v>
      </c>
      <c r="BF293" t="n">
        <v>0</v>
      </c>
      <c r="BG293" t="n">
        <v>0</v>
      </c>
      <c r="BH293" t="n">
        <v>0</v>
      </c>
      <c r="BI293" t="n">
        <v>0.5753</v>
      </c>
      <c r="BJ293" t="n">
        <v>0.375</v>
      </c>
      <c r="BK293" t="n">
        <v>0.3668</v>
      </c>
      <c r="BL293" t="n">
        <v>0.5</v>
      </c>
      <c r="BM293" t="n">
        <v>0.5</v>
      </c>
      <c r="BN293" t="n">
        <v>0.1302</v>
      </c>
      <c r="BO293" t="n">
        <v>0.6506</v>
      </c>
      <c r="BP293" t="n">
        <v>0.25</v>
      </c>
      <c r="BQ293" t="n">
        <v>0.6033</v>
      </c>
    </row>
    <row r="294">
      <c r="A294" t="s">
        <v>69</v>
      </c>
      <c r="B294" t="s">
        <v>70</v>
      </c>
      <c r="C294" s="1" t="n">
        <v>44127</v>
      </c>
      <c r="D294" t="n">
        <v>0.5945</v>
      </c>
      <c r="E294" t="n">
        <v>0.4247</v>
      </c>
      <c r="F294" t="n">
        <v>0.4237</v>
      </c>
      <c r="G294" t="n">
        <v>0.896</v>
      </c>
      <c r="H294" t="n">
        <v>0</v>
      </c>
      <c r="I294" t="n">
        <v>0.896</v>
      </c>
      <c r="J294" t="n">
        <v>0.896</v>
      </c>
      <c r="K294" t="n">
        <v>0</v>
      </c>
      <c r="L294" t="n">
        <v>0.896</v>
      </c>
      <c r="M294" t="n">
        <v>1</v>
      </c>
      <c r="N294" t="n">
        <v>1</v>
      </c>
      <c r="O294" t="n">
        <v>0.9832</v>
      </c>
      <c r="P294" t="n">
        <v>1</v>
      </c>
      <c r="Q294" t="n">
        <v>1</v>
      </c>
      <c r="R294" t="n">
        <v>0.9832</v>
      </c>
      <c r="S294" t="n">
        <v>0.5</v>
      </c>
      <c r="T294" t="n">
        <v>0.5</v>
      </c>
      <c r="U294" t="n">
        <v>0.2546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0.786</v>
      </c>
      <c r="AB294" t="n">
        <v>1</v>
      </c>
      <c r="AC294" t="n">
        <v>1</v>
      </c>
      <c r="AD294" t="n">
        <v>0.9735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0.7466</v>
      </c>
      <c r="AK294" t="n">
        <v>1</v>
      </c>
      <c r="AL294" t="n">
        <v>1</v>
      </c>
      <c r="AM294" t="n">
        <v>0.9832</v>
      </c>
      <c r="AN294" t="n">
        <v>1</v>
      </c>
      <c r="AO294" t="n">
        <v>1</v>
      </c>
      <c r="AP294" t="n">
        <v>0.5889</v>
      </c>
      <c r="AQ294" t="n">
        <v>0.2516</v>
      </c>
      <c r="AR294" t="n">
        <v>0.125</v>
      </c>
      <c r="AS294" t="n">
        <v>0.1493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0.4411</v>
      </c>
      <c r="BA294" t="n">
        <v>0</v>
      </c>
      <c r="BB294" t="n">
        <v>0.4411</v>
      </c>
      <c r="BC294" t="n">
        <v>0.6302</v>
      </c>
      <c r="BD294" t="n">
        <v>0.5</v>
      </c>
      <c r="BE294" t="n">
        <v>0.3121</v>
      </c>
      <c r="BF294" t="n">
        <v>0</v>
      </c>
      <c r="BG294" t="n">
        <v>0</v>
      </c>
      <c r="BH294" t="n">
        <v>0</v>
      </c>
      <c r="BI294" t="n">
        <v>0.5753</v>
      </c>
      <c r="BJ294" t="n">
        <v>0.375</v>
      </c>
      <c r="BK294" t="n">
        <v>0.3668</v>
      </c>
      <c r="BL294" t="n">
        <v>0.5</v>
      </c>
      <c r="BM294" t="n">
        <v>0.5</v>
      </c>
      <c r="BN294" t="n">
        <v>0.1302</v>
      </c>
      <c r="BO294" t="n">
        <v>0.6506</v>
      </c>
      <c r="BP294" t="n">
        <v>0.25</v>
      </c>
      <c r="BQ294" t="n">
        <v>0.6033</v>
      </c>
    </row>
    <row r="295">
      <c r="A295" t="s">
        <v>69</v>
      </c>
      <c r="B295" t="s">
        <v>70</v>
      </c>
      <c r="C295" s="1" t="n">
        <v>44128</v>
      </c>
      <c r="D295" t="n">
        <v>0.5945</v>
      </c>
      <c r="E295" t="n">
        <v>0.4247</v>
      </c>
      <c r="F295" t="n">
        <v>0.4237</v>
      </c>
      <c r="G295" t="n">
        <v>0.896</v>
      </c>
      <c r="H295" t="n">
        <v>0</v>
      </c>
      <c r="I295" t="n">
        <v>0.896</v>
      </c>
      <c r="J295" t="n">
        <v>0.896</v>
      </c>
      <c r="K295" t="n">
        <v>0</v>
      </c>
      <c r="L295" t="n">
        <v>0.896</v>
      </c>
      <c r="M295" t="n">
        <v>1</v>
      </c>
      <c r="N295" t="n">
        <v>1</v>
      </c>
      <c r="O295" t="n">
        <v>0.9832</v>
      </c>
      <c r="P295" t="n">
        <v>1</v>
      </c>
      <c r="Q295" t="n">
        <v>1</v>
      </c>
      <c r="R295" t="n">
        <v>0.9832</v>
      </c>
      <c r="S295" t="n">
        <v>0.5</v>
      </c>
      <c r="T295" t="n">
        <v>0.5</v>
      </c>
      <c r="U295" t="n">
        <v>0.2546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0.786</v>
      </c>
      <c r="AB295" t="n">
        <v>1</v>
      </c>
      <c r="AC295" t="n">
        <v>1</v>
      </c>
      <c r="AD295" t="n">
        <v>0.9735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0.7466</v>
      </c>
      <c r="AK295" t="n">
        <v>1</v>
      </c>
      <c r="AL295" t="n">
        <v>1</v>
      </c>
      <c r="AM295" t="n">
        <v>0.9832</v>
      </c>
      <c r="AN295" t="n">
        <v>1</v>
      </c>
      <c r="AO295" t="n">
        <v>1</v>
      </c>
      <c r="AP295" t="n">
        <v>0.5889</v>
      </c>
      <c r="AQ295" t="n">
        <v>0.2516</v>
      </c>
      <c r="AR295" t="n">
        <v>0.125</v>
      </c>
      <c r="AS295" t="n">
        <v>0.1493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0.4411</v>
      </c>
      <c r="BA295" t="n">
        <v>0</v>
      </c>
      <c r="BB295" t="n">
        <v>0.4411</v>
      </c>
      <c r="BC295" t="n">
        <v>0.6302</v>
      </c>
      <c r="BD295" t="n">
        <v>0.5</v>
      </c>
      <c r="BE295" t="n">
        <v>0.3121</v>
      </c>
      <c r="BF295" t="n">
        <v>0</v>
      </c>
      <c r="BG295" t="n">
        <v>0</v>
      </c>
      <c r="BH295" t="n">
        <v>0</v>
      </c>
      <c r="BI295" t="n">
        <v>0.5753</v>
      </c>
      <c r="BJ295" t="n">
        <v>0.375</v>
      </c>
      <c r="BK295" t="n">
        <v>0.3668</v>
      </c>
      <c r="BL295" t="n">
        <v>0.5</v>
      </c>
      <c r="BM295" t="n">
        <v>0.5</v>
      </c>
      <c r="BN295" t="n">
        <v>0.1302</v>
      </c>
      <c r="BO295" t="n">
        <v>0.6506</v>
      </c>
      <c r="BP295" t="n">
        <v>0.25</v>
      </c>
      <c r="BQ295" t="n">
        <v>0.6033</v>
      </c>
    </row>
    <row r="296">
      <c r="A296" t="s">
        <v>69</v>
      </c>
      <c r="B296" t="s">
        <v>70</v>
      </c>
      <c r="C296" s="1" t="n">
        <v>44129</v>
      </c>
      <c r="D296" t="n">
        <v>0.5945</v>
      </c>
      <c r="E296" t="n">
        <v>0.4247</v>
      </c>
      <c r="F296" t="n">
        <v>0.4237</v>
      </c>
      <c r="G296" t="n">
        <v>0.896</v>
      </c>
      <c r="H296" t="n">
        <v>0</v>
      </c>
      <c r="I296" t="n">
        <v>0.896</v>
      </c>
      <c r="J296" t="n">
        <v>0.896</v>
      </c>
      <c r="K296" t="n">
        <v>0</v>
      </c>
      <c r="L296" t="n">
        <v>0.896</v>
      </c>
      <c r="M296" t="n">
        <v>1</v>
      </c>
      <c r="N296" t="n">
        <v>1</v>
      </c>
      <c r="O296" t="n">
        <v>0.9832</v>
      </c>
      <c r="P296" t="n">
        <v>1</v>
      </c>
      <c r="Q296" t="n">
        <v>1</v>
      </c>
      <c r="R296" t="n">
        <v>0.9832</v>
      </c>
      <c r="S296" t="n">
        <v>0.5</v>
      </c>
      <c r="T296" t="n">
        <v>0.5</v>
      </c>
      <c r="U296" t="n">
        <v>0.2546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0.786</v>
      </c>
      <c r="AB296" t="n">
        <v>1</v>
      </c>
      <c r="AC296" t="n">
        <v>1</v>
      </c>
      <c r="AD296" t="n">
        <v>0.9735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0.7466</v>
      </c>
      <c r="AK296" t="n">
        <v>1</v>
      </c>
      <c r="AL296" t="n">
        <v>1</v>
      </c>
      <c r="AM296" t="n">
        <v>0.9832</v>
      </c>
      <c r="AN296" t="n">
        <v>1</v>
      </c>
      <c r="AO296" t="n">
        <v>1</v>
      </c>
      <c r="AP296" t="n">
        <v>0.5889</v>
      </c>
      <c r="AQ296" t="n">
        <v>0.2516</v>
      </c>
      <c r="AR296" t="n">
        <v>0.125</v>
      </c>
      <c r="AS296" t="n">
        <v>0.1493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0.4411</v>
      </c>
      <c r="BA296" t="n">
        <v>0</v>
      </c>
      <c r="BB296" t="n">
        <v>0.4411</v>
      </c>
      <c r="BC296" t="n">
        <v>0.6302</v>
      </c>
      <c r="BD296" t="n">
        <v>0.5</v>
      </c>
      <c r="BE296" t="n">
        <v>0.3121</v>
      </c>
      <c r="BF296" t="n">
        <v>0</v>
      </c>
      <c r="BG296" t="n">
        <v>0</v>
      </c>
      <c r="BH296" t="n">
        <v>0</v>
      </c>
      <c r="BI296" t="n">
        <v>0.5753</v>
      </c>
      <c r="BJ296" t="n">
        <v>0.375</v>
      </c>
      <c r="BK296" t="n">
        <v>0.3668</v>
      </c>
      <c r="BL296" t="n">
        <v>0.5</v>
      </c>
      <c r="BM296" t="n">
        <v>0.5</v>
      </c>
      <c r="BN296" t="n">
        <v>0.1302</v>
      </c>
      <c r="BO296" t="n">
        <v>0.6506</v>
      </c>
      <c r="BP296" t="n">
        <v>0.25</v>
      </c>
      <c r="BQ296" t="n">
        <v>0.6033</v>
      </c>
    </row>
    <row r="297">
      <c r="A297" t="s">
        <v>69</v>
      </c>
      <c r="B297" t="s">
        <v>70</v>
      </c>
      <c r="C297" s="1" t="n">
        <v>44130</v>
      </c>
      <c r="D297" t="n">
        <v>0.5981</v>
      </c>
      <c r="E297" t="n">
        <v>0.4247</v>
      </c>
      <c r="F297" t="n">
        <v>0.4309</v>
      </c>
      <c r="G297" t="n">
        <v>0.896</v>
      </c>
      <c r="H297" t="n">
        <v>0</v>
      </c>
      <c r="I297" t="n">
        <v>0.896</v>
      </c>
      <c r="J297" t="n">
        <v>0.896</v>
      </c>
      <c r="K297" t="n">
        <v>0</v>
      </c>
      <c r="L297" t="n">
        <v>0.896</v>
      </c>
      <c r="M297" t="n">
        <v>1</v>
      </c>
      <c r="N297" t="n">
        <v>1</v>
      </c>
      <c r="O297" t="n">
        <v>0.9832</v>
      </c>
      <c r="P297" t="n">
        <v>1</v>
      </c>
      <c r="Q297" t="n">
        <v>1</v>
      </c>
      <c r="R297" t="n">
        <v>0.9832</v>
      </c>
      <c r="S297" t="n">
        <v>0.526</v>
      </c>
      <c r="T297" t="n">
        <v>0.5</v>
      </c>
      <c r="U297" t="n">
        <v>0.3066</v>
      </c>
      <c r="V297" t="n">
        <v>0.4</v>
      </c>
      <c r="W297" t="n">
        <v>0.4</v>
      </c>
      <c r="X297" t="n">
        <v>0.0521</v>
      </c>
      <c r="Y297" t="n">
        <v>1</v>
      </c>
      <c r="Z297" t="n">
        <v>1</v>
      </c>
      <c r="AA297" t="n">
        <v>0.786</v>
      </c>
      <c r="AB297" t="n">
        <v>1</v>
      </c>
      <c r="AC297" t="n">
        <v>1</v>
      </c>
      <c r="AD297" t="n">
        <v>0.9735</v>
      </c>
      <c r="AE297" t="n">
        <v>0.1302</v>
      </c>
      <c r="AF297" t="n">
        <v>0</v>
      </c>
      <c r="AG297" t="n">
        <v>0.1302</v>
      </c>
      <c r="AH297" t="n">
        <v>1</v>
      </c>
      <c r="AI297" t="n">
        <v>1</v>
      </c>
      <c r="AJ297" t="n">
        <v>0.7466</v>
      </c>
      <c r="AK297" t="n">
        <v>1</v>
      </c>
      <c r="AL297" t="n">
        <v>1</v>
      </c>
      <c r="AM297" t="n">
        <v>0.9832</v>
      </c>
      <c r="AN297" t="n">
        <v>1</v>
      </c>
      <c r="AO297" t="n">
        <v>1</v>
      </c>
      <c r="AP297" t="n">
        <v>0.5889</v>
      </c>
      <c r="AQ297" t="n">
        <v>0.3004</v>
      </c>
      <c r="AR297" t="n">
        <v>0.125</v>
      </c>
      <c r="AS297" t="n">
        <v>0.2144</v>
      </c>
      <c r="AT297" t="n">
        <v>0</v>
      </c>
      <c r="AU297" t="n">
        <v>0</v>
      </c>
      <c r="AV297" t="n">
        <v>0</v>
      </c>
      <c r="AW297" t="n">
        <v>0.4453</v>
      </c>
      <c r="AX297" t="n">
        <v>0.25</v>
      </c>
      <c r="AY297" t="n">
        <v>0.2604</v>
      </c>
      <c r="AZ297" t="n">
        <v>0.4411</v>
      </c>
      <c r="BA297" t="n">
        <v>0</v>
      </c>
      <c r="BB297" t="n">
        <v>0.4411</v>
      </c>
      <c r="BC297" t="n">
        <v>0.6302</v>
      </c>
      <c r="BD297" t="n">
        <v>0.5</v>
      </c>
      <c r="BE297" t="n">
        <v>0.3121</v>
      </c>
      <c r="BF297" t="n">
        <v>0</v>
      </c>
      <c r="BG297" t="n">
        <v>0</v>
      </c>
      <c r="BH297" t="n">
        <v>0</v>
      </c>
      <c r="BI297" t="n">
        <v>0.5102</v>
      </c>
      <c r="BJ297" t="n">
        <v>0.375</v>
      </c>
      <c r="BK297" t="n">
        <v>0.2691</v>
      </c>
      <c r="BL297" t="n">
        <v>0.5</v>
      </c>
      <c r="BM297" t="n">
        <v>0.5</v>
      </c>
      <c r="BN297" t="n">
        <v>0.1302</v>
      </c>
      <c r="BO297" t="n">
        <v>0.5204</v>
      </c>
      <c r="BP297" t="n">
        <v>0.25</v>
      </c>
      <c r="BQ297" t="n">
        <v>0.408</v>
      </c>
    </row>
    <row r="298">
      <c r="A298" t="s">
        <v>69</v>
      </c>
      <c r="B298" t="s">
        <v>70</v>
      </c>
      <c r="C298" s="1" t="n">
        <v>44131</v>
      </c>
      <c r="D298" t="n">
        <v>0.5981</v>
      </c>
      <c r="E298" t="n">
        <v>0.4247</v>
      </c>
      <c r="F298" t="n">
        <v>0.4309</v>
      </c>
      <c r="G298" t="n">
        <v>0.896</v>
      </c>
      <c r="H298" t="n">
        <v>0</v>
      </c>
      <c r="I298" t="n">
        <v>0.896</v>
      </c>
      <c r="J298" t="n">
        <v>0.896</v>
      </c>
      <c r="K298" t="n">
        <v>0</v>
      </c>
      <c r="L298" t="n">
        <v>0.896</v>
      </c>
      <c r="M298" t="n">
        <v>1</v>
      </c>
      <c r="N298" t="n">
        <v>1</v>
      </c>
      <c r="O298" t="n">
        <v>0.9832</v>
      </c>
      <c r="P298" t="n">
        <v>1</v>
      </c>
      <c r="Q298" t="n">
        <v>1</v>
      </c>
      <c r="R298" t="n">
        <v>0.9832</v>
      </c>
      <c r="S298" t="n">
        <v>0.526</v>
      </c>
      <c r="T298" t="n">
        <v>0.5</v>
      </c>
      <c r="U298" t="n">
        <v>0.3066</v>
      </c>
      <c r="V298" t="n">
        <v>0.4</v>
      </c>
      <c r="W298" t="n">
        <v>0.4</v>
      </c>
      <c r="X298" t="n">
        <v>0.0521</v>
      </c>
      <c r="Y298" t="n">
        <v>1</v>
      </c>
      <c r="Z298" t="n">
        <v>1</v>
      </c>
      <c r="AA298" t="n">
        <v>0.786</v>
      </c>
      <c r="AB298" t="n">
        <v>1</v>
      </c>
      <c r="AC298" t="n">
        <v>1</v>
      </c>
      <c r="AD298" t="n">
        <v>0.9735</v>
      </c>
      <c r="AE298" t="n">
        <v>0.1302</v>
      </c>
      <c r="AF298" t="n">
        <v>0</v>
      </c>
      <c r="AG298" t="n">
        <v>0.1302</v>
      </c>
      <c r="AH298" t="n">
        <v>1</v>
      </c>
      <c r="AI298" t="n">
        <v>1</v>
      </c>
      <c r="AJ298" t="n">
        <v>0.7466</v>
      </c>
      <c r="AK298" t="n">
        <v>1</v>
      </c>
      <c r="AL298" t="n">
        <v>1</v>
      </c>
      <c r="AM298" t="n">
        <v>0.9832</v>
      </c>
      <c r="AN298" t="n">
        <v>1</v>
      </c>
      <c r="AO298" t="n">
        <v>1</v>
      </c>
      <c r="AP298" t="n">
        <v>0.5889</v>
      </c>
      <c r="AQ298" t="n">
        <v>0.3004</v>
      </c>
      <c r="AR298" t="n">
        <v>0.125</v>
      </c>
      <c r="AS298" t="n">
        <v>0.2144</v>
      </c>
      <c r="AT298" t="n">
        <v>0</v>
      </c>
      <c r="AU298" t="n">
        <v>0</v>
      </c>
      <c r="AV298" t="n">
        <v>0</v>
      </c>
      <c r="AW298" t="n">
        <v>0.4453</v>
      </c>
      <c r="AX298" t="n">
        <v>0.25</v>
      </c>
      <c r="AY298" t="n">
        <v>0.2604</v>
      </c>
      <c r="AZ298" t="n">
        <v>0.4411</v>
      </c>
      <c r="BA298" t="n">
        <v>0</v>
      </c>
      <c r="BB298" t="n">
        <v>0.4411</v>
      </c>
      <c r="BC298" t="n">
        <v>0.6302</v>
      </c>
      <c r="BD298" t="n">
        <v>0.5</v>
      </c>
      <c r="BE298" t="n">
        <v>0.3121</v>
      </c>
      <c r="BF298" t="n">
        <v>0</v>
      </c>
      <c r="BG298" t="n">
        <v>0</v>
      </c>
      <c r="BH298" t="n">
        <v>0</v>
      </c>
      <c r="BI298" t="n">
        <v>0.5102</v>
      </c>
      <c r="BJ298" t="n">
        <v>0.375</v>
      </c>
      <c r="BK298" t="n">
        <v>0.2691</v>
      </c>
      <c r="BL298" t="n">
        <v>0.5</v>
      </c>
      <c r="BM298" t="n">
        <v>0.5</v>
      </c>
      <c r="BN298" t="n">
        <v>0.1302</v>
      </c>
      <c r="BO298" t="n">
        <v>0.5204</v>
      </c>
      <c r="BP298" t="n">
        <v>0.25</v>
      </c>
      <c r="BQ298" t="n">
        <v>0.408</v>
      </c>
    </row>
    <row r="299">
      <c r="A299" t="s">
        <v>69</v>
      </c>
      <c r="B299" t="s">
        <v>70</v>
      </c>
      <c r="C299" s="1" t="n">
        <v>44132</v>
      </c>
      <c r="D299" t="n">
        <v>0.5981</v>
      </c>
      <c r="E299" t="n">
        <v>0.4247</v>
      </c>
      <c r="F299" t="n">
        <v>0.4309</v>
      </c>
      <c r="G299" t="n">
        <v>0.896</v>
      </c>
      <c r="H299" t="n">
        <v>0</v>
      </c>
      <c r="I299" t="n">
        <v>0.896</v>
      </c>
      <c r="J299" t="n">
        <v>0.896</v>
      </c>
      <c r="K299" t="n">
        <v>0</v>
      </c>
      <c r="L299" t="n">
        <v>0.896</v>
      </c>
      <c r="M299" t="n">
        <v>1</v>
      </c>
      <c r="N299" t="n">
        <v>1</v>
      </c>
      <c r="O299" t="n">
        <v>0.9832</v>
      </c>
      <c r="P299" t="n">
        <v>1</v>
      </c>
      <c r="Q299" t="n">
        <v>1</v>
      </c>
      <c r="R299" t="n">
        <v>0.9832</v>
      </c>
      <c r="S299" t="n">
        <v>0.526</v>
      </c>
      <c r="T299" t="n">
        <v>0.5</v>
      </c>
      <c r="U299" t="n">
        <v>0.3066</v>
      </c>
      <c r="V299" t="n">
        <v>0.4</v>
      </c>
      <c r="W299" t="n">
        <v>0.4</v>
      </c>
      <c r="X299" t="n">
        <v>0.0521</v>
      </c>
      <c r="Y299" t="n">
        <v>1</v>
      </c>
      <c r="Z299" t="n">
        <v>1</v>
      </c>
      <c r="AA299" t="n">
        <v>0.786</v>
      </c>
      <c r="AB299" t="n">
        <v>1</v>
      </c>
      <c r="AC299" t="n">
        <v>1</v>
      </c>
      <c r="AD299" t="n">
        <v>0.9735</v>
      </c>
      <c r="AE299" t="n">
        <v>0.1302</v>
      </c>
      <c r="AF299" t="n">
        <v>0</v>
      </c>
      <c r="AG299" t="n">
        <v>0.1302</v>
      </c>
      <c r="AH299" t="n">
        <v>1</v>
      </c>
      <c r="AI299" t="n">
        <v>1</v>
      </c>
      <c r="AJ299" t="n">
        <v>0.7466</v>
      </c>
      <c r="AK299" t="n">
        <v>1</v>
      </c>
      <c r="AL299" t="n">
        <v>1</v>
      </c>
      <c r="AM299" t="n">
        <v>0.9832</v>
      </c>
      <c r="AN299" t="n">
        <v>1</v>
      </c>
      <c r="AO299" t="n">
        <v>1</v>
      </c>
      <c r="AP299" t="n">
        <v>0.5889</v>
      </c>
      <c r="AQ299" t="n">
        <v>0.3004</v>
      </c>
      <c r="AR299" t="n">
        <v>0.125</v>
      </c>
      <c r="AS299" t="n">
        <v>0.2144</v>
      </c>
      <c r="AT299" t="n">
        <v>0</v>
      </c>
      <c r="AU299" t="n">
        <v>0</v>
      </c>
      <c r="AV299" t="n">
        <v>0</v>
      </c>
      <c r="AW299" t="n">
        <v>0.4453</v>
      </c>
      <c r="AX299" t="n">
        <v>0.25</v>
      </c>
      <c r="AY299" t="n">
        <v>0.2604</v>
      </c>
      <c r="AZ299" t="n">
        <v>0.4411</v>
      </c>
      <c r="BA299" t="n">
        <v>0</v>
      </c>
      <c r="BB299" t="n">
        <v>0.4411</v>
      </c>
      <c r="BC299" t="n">
        <v>0.6302</v>
      </c>
      <c r="BD299" t="n">
        <v>0.5</v>
      </c>
      <c r="BE299" t="n">
        <v>0.3121</v>
      </c>
      <c r="BF299" t="n">
        <v>0</v>
      </c>
      <c r="BG299" t="n">
        <v>0</v>
      </c>
      <c r="BH299" t="n">
        <v>0</v>
      </c>
      <c r="BI299" t="n">
        <v>0.5102</v>
      </c>
      <c r="BJ299" t="n">
        <v>0.375</v>
      </c>
      <c r="BK299" t="n">
        <v>0.2691</v>
      </c>
      <c r="BL299" t="n">
        <v>0.5</v>
      </c>
      <c r="BM299" t="n">
        <v>0.5</v>
      </c>
      <c r="BN299" t="n">
        <v>0.1302</v>
      </c>
      <c r="BO299" t="n">
        <v>0.5204</v>
      </c>
      <c r="BP299" t="n">
        <v>0.25</v>
      </c>
      <c r="BQ299" t="n">
        <v>0.408</v>
      </c>
    </row>
    <row r="300">
      <c r="A300" t="s">
        <v>69</v>
      </c>
      <c r="B300" t="s">
        <v>70</v>
      </c>
      <c r="C300" s="1" t="n">
        <v>44133</v>
      </c>
      <c r="D300" t="n">
        <v>0.5981</v>
      </c>
      <c r="E300" t="n">
        <v>0.4247</v>
      </c>
      <c r="F300" t="n">
        <v>0.4309</v>
      </c>
      <c r="G300" t="n">
        <v>0.896</v>
      </c>
      <c r="H300" t="n">
        <v>0</v>
      </c>
      <c r="I300" t="n">
        <v>0.896</v>
      </c>
      <c r="J300" t="n">
        <v>0.896</v>
      </c>
      <c r="K300" t="n">
        <v>0</v>
      </c>
      <c r="L300" t="n">
        <v>0.896</v>
      </c>
      <c r="M300" t="n">
        <v>1</v>
      </c>
      <c r="N300" t="n">
        <v>1</v>
      </c>
      <c r="O300" t="n">
        <v>0.9832</v>
      </c>
      <c r="P300" t="n">
        <v>1</v>
      </c>
      <c r="Q300" t="n">
        <v>1</v>
      </c>
      <c r="R300" t="n">
        <v>0.9832</v>
      </c>
      <c r="S300" t="n">
        <v>0.526</v>
      </c>
      <c r="T300" t="n">
        <v>0.5</v>
      </c>
      <c r="U300" t="n">
        <v>0.3066</v>
      </c>
      <c r="V300" t="n">
        <v>0.4</v>
      </c>
      <c r="W300" t="n">
        <v>0.4</v>
      </c>
      <c r="X300" t="n">
        <v>0.0521</v>
      </c>
      <c r="Y300" t="n">
        <v>1</v>
      </c>
      <c r="Z300" t="n">
        <v>1</v>
      </c>
      <c r="AA300" t="n">
        <v>0.786</v>
      </c>
      <c r="AB300" t="n">
        <v>1</v>
      </c>
      <c r="AC300" t="n">
        <v>1</v>
      </c>
      <c r="AD300" t="n">
        <v>0.9735</v>
      </c>
      <c r="AE300" t="n">
        <v>0.1302</v>
      </c>
      <c r="AF300" t="n">
        <v>0</v>
      </c>
      <c r="AG300" t="n">
        <v>0.1302</v>
      </c>
      <c r="AH300" t="n">
        <v>1</v>
      </c>
      <c r="AI300" t="n">
        <v>1</v>
      </c>
      <c r="AJ300" t="n">
        <v>0.7466</v>
      </c>
      <c r="AK300" t="n">
        <v>1</v>
      </c>
      <c r="AL300" t="n">
        <v>1</v>
      </c>
      <c r="AM300" t="n">
        <v>0.9832</v>
      </c>
      <c r="AN300" t="n">
        <v>1</v>
      </c>
      <c r="AO300" t="n">
        <v>1</v>
      </c>
      <c r="AP300" t="n">
        <v>0.5889</v>
      </c>
      <c r="AQ300" t="n">
        <v>0.3004</v>
      </c>
      <c r="AR300" t="n">
        <v>0.125</v>
      </c>
      <c r="AS300" t="n">
        <v>0.2144</v>
      </c>
      <c r="AT300" t="n">
        <v>0</v>
      </c>
      <c r="AU300" t="n">
        <v>0</v>
      </c>
      <c r="AV300" t="n">
        <v>0</v>
      </c>
      <c r="AW300" t="n">
        <v>0.4453</v>
      </c>
      <c r="AX300" t="n">
        <v>0.25</v>
      </c>
      <c r="AY300" t="n">
        <v>0.2604</v>
      </c>
      <c r="AZ300" t="n">
        <v>0.4411</v>
      </c>
      <c r="BA300" t="n">
        <v>0</v>
      </c>
      <c r="BB300" t="n">
        <v>0.4411</v>
      </c>
      <c r="BC300" t="n">
        <v>0.6302</v>
      </c>
      <c r="BD300" t="n">
        <v>0.5</v>
      </c>
      <c r="BE300" t="n">
        <v>0.3121</v>
      </c>
      <c r="BF300" t="n">
        <v>0</v>
      </c>
      <c r="BG300" t="n">
        <v>0</v>
      </c>
      <c r="BH300" t="n">
        <v>0</v>
      </c>
      <c r="BI300" t="n">
        <v>0.5102</v>
      </c>
      <c r="BJ300" t="n">
        <v>0.375</v>
      </c>
      <c r="BK300" t="n">
        <v>0.2691</v>
      </c>
      <c r="BL300" t="n">
        <v>0.5</v>
      </c>
      <c r="BM300" t="n">
        <v>0.5</v>
      </c>
      <c r="BN300" t="n">
        <v>0.1302</v>
      </c>
      <c r="BO300" t="n">
        <v>0.5204</v>
      </c>
      <c r="BP300" t="n">
        <v>0.25</v>
      </c>
      <c r="BQ300" t="n">
        <v>0.408</v>
      </c>
    </row>
    <row r="301">
      <c r="A301" t="s">
        <v>69</v>
      </c>
      <c r="B301" t="s">
        <v>70</v>
      </c>
      <c r="C301" s="1" t="n">
        <v>44134</v>
      </c>
      <c r="D301" t="n">
        <v>0.5981</v>
      </c>
      <c r="E301" t="n">
        <v>0.4247</v>
      </c>
      <c r="F301" t="n">
        <v>0.4309</v>
      </c>
      <c r="G301" t="n">
        <v>0.896</v>
      </c>
      <c r="H301" t="n">
        <v>0</v>
      </c>
      <c r="I301" t="n">
        <v>0.896</v>
      </c>
      <c r="J301" t="n">
        <v>0.896</v>
      </c>
      <c r="K301" t="n">
        <v>0</v>
      </c>
      <c r="L301" t="n">
        <v>0.896</v>
      </c>
      <c r="M301" t="n">
        <v>1</v>
      </c>
      <c r="N301" t="n">
        <v>1</v>
      </c>
      <c r="O301" t="n">
        <v>0.9832</v>
      </c>
      <c r="P301" t="n">
        <v>1</v>
      </c>
      <c r="Q301" t="n">
        <v>1</v>
      </c>
      <c r="R301" t="n">
        <v>0.9832</v>
      </c>
      <c r="S301" t="n">
        <v>0.526</v>
      </c>
      <c r="T301" t="n">
        <v>0.5</v>
      </c>
      <c r="U301" t="n">
        <v>0.3066</v>
      </c>
      <c r="V301" t="n">
        <v>0.4</v>
      </c>
      <c r="W301" t="n">
        <v>0.4</v>
      </c>
      <c r="X301" t="n">
        <v>0.0521</v>
      </c>
      <c r="Y301" t="n">
        <v>1</v>
      </c>
      <c r="Z301" t="n">
        <v>1</v>
      </c>
      <c r="AA301" t="n">
        <v>0.786</v>
      </c>
      <c r="AB301" t="n">
        <v>1</v>
      </c>
      <c r="AC301" t="n">
        <v>1</v>
      </c>
      <c r="AD301" t="n">
        <v>0.9735</v>
      </c>
      <c r="AE301" t="n">
        <v>0.1302</v>
      </c>
      <c r="AF301" t="n">
        <v>0</v>
      </c>
      <c r="AG301" t="n">
        <v>0.1302</v>
      </c>
      <c r="AH301" t="n">
        <v>1</v>
      </c>
      <c r="AI301" t="n">
        <v>1</v>
      </c>
      <c r="AJ301" t="n">
        <v>0.7466</v>
      </c>
      <c r="AK301" t="n">
        <v>1</v>
      </c>
      <c r="AL301" t="n">
        <v>1</v>
      </c>
      <c r="AM301" t="n">
        <v>0.9832</v>
      </c>
      <c r="AN301" t="n">
        <v>1</v>
      </c>
      <c r="AO301" t="n">
        <v>1</v>
      </c>
      <c r="AP301" t="n">
        <v>0.5889</v>
      </c>
      <c r="AQ301" t="n">
        <v>0.3004</v>
      </c>
      <c r="AR301" t="n">
        <v>0.125</v>
      </c>
      <c r="AS301" t="n">
        <v>0.2144</v>
      </c>
      <c r="AT301" t="n">
        <v>0</v>
      </c>
      <c r="AU301" t="n">
        <v>0</v>
      </c>
      <c r="AV301" t="n">
        <v>0</v>
      </c>
      <c r="AW301" t="n">
        <v>0.4453</v>
      </c>
      <c r="AX301" t="n">
        <v>0.25</v>
      </c>
      <c r="AY301" t="n">
        <v>0.2604</v>
      </c>
      <c r="AZ301" t="n">
        <v>0.4411</v>
      </c>
      <c r="BA301" t="n">
        <v>0</v>
      </c>
      <c r="BB301" t="n">
        <v>0.4411</v>
      </c>
      <c r="BC301" t="n">
        <v>0.6302</v>
      </c>
      <c r="BD301" t="n">
        <v>0.5</v>
      </c>
      <c r="BE301" t="n">
        <v>0.3121</v>
      </c>
      <c r="BF301" t="n">
        <v>0</v>
      </c>
      <c r="BG301" t="n">
        <v>0</v>
      </c>
      <c r="BH301" t="n">
        <v>0</v>
      </c>
      <c r="BI301" t="n">
        <v>0.5102</v>
      </c>
      <c r="BJ301" t="n">
        <v>0.375</v>
      </c>
      <c r="BK301" t="n">
        <v>0.2691</v>
      </c>
      <c r="BL301" t="n">
        <v>0.5</v>
      </c>
      <c r="BM301" t="n">
        <v>0.5</v>
      </c>
      <c r="BN301" t="n">
        <v>0.1302</v>
      </c>
      <c r="BO301" t="n">
        <v>0.5204</v>
      </c>
      <c r="BP301" t="n">
        <v>0.25</v>
      </c>
      <c r="BQ301" t="n">
        <v>0.408</v>
      </c>
    </row>
    <row r="302">
      <c r="A302" t="s">
        <v>69</v>
      </c>
      <c r="B302" t="s">
        <v>70</v>
      </c>
      <c r="C302" s="1" t="n">
        <v>44135</v>
      </c>
      <c r="D302" t="n">
        <v>0.5981</v>
      </c>
      <c r="E302" t="n">
        <v>0.4247</v>
      </c>
      <c r="F302" t="n">
        <v>0.4309</v>
      </c>
      <c r="G302" t="n">
        <v>0.896</v>
      </c>
      <c r="H302" t="n">
        <v>0</v>
      </c>
      <c r="I302" t="n">
        <v>0.896</v>
      </c>
      <c r="J302" t="n">
        <v>0.896</v>
      </c>
      <c r="K302" t="n">
        <v>0</v>
      </c>
      <c r="L302" t="n">
        <v>0.896</v>
      </c>
      <c r="M302" t="n">
        <v>1</v>
      </c>
      <c r="N302" t="n">
        <v>1</v>
      </c>
      <c r="O302" t="n">
        <v>0.9832</v>
      </c>
      <c r="P302" t="n">
        <v>1</v>
      </c>
      <c r="Q302" t="n">
        <v>1</v>
      </c>
      <c r="R302" t="n">
        <v>0.9832</v>
      </c>
      <c r="S302" t="n">
        <v>0.526</v>
      </c>
      <c r="T302" t="n">
        <v>0.5</v>
      </c>
      <c r="U302" t="n">
        <v>0.3066</v>
      </c>
      <c r="V302" t="n">
        <v>0.4</v>
      </c>
      <c r="W302" t="n">
        <v>0.4</v>
      </c>
      <c r="X302" t="n">
        <v>0.0521</v>
      </c>
      <c r="Y302" t="n">
        <v>1</v>
      </c>
      <c r="Z302" t="n">
        <v>1</v>
      </c>
      <c r="AA302" t="n">
        <v>0.786</v>
      </c>
      <c r="AB302" t="n">
        <v>1</v>
      </c>
      <c r="AC302" t="n">
        <v>1</v>
      </c>
      <c r="AD302" t="n">
        <v>0.9735</v>
      </c>
      <c r="AE302" t="n">
        <v>0.1302</v>
      </c>
      <c r="AF302" t="n">
        <v>0</v>
      </c>
      <c r="AG302" t="n">
        <v>0.1302</v>
      </c>
      <c r="AH302" t="n">
        <v>1</v>
      </c>
      <c r="AI302" t="n">
        <v>1</v>
      </c>
      <c r="AJ302" t="n">
        <v>0.7466</v>
      </c>
      <c r="AK302" t="n">
        <v>1</v>
      </c>
      <c r="AL302" t="n">
        <v>1</v>
      </c>
      <c r="AM302" t="n">
        <v>0.9832</v>
      </c>
      <c r="AN302" t="n">
        <v>1</v>
      </c>
      <c r="AO302" t="n">
        <v>1</v>
      </c>
      <c r="AP302" t="n">
        <v>0.5889</v>
      </c>
      <c r="AQ302" t="n">
        <v>0.3004</v>
      </c>
      <c r="AR302" t="n">
        <v>0.125</v>
      </c>
      <c r="AS302" t="n">
        <v>0.2144</v>
      </c>
      <c r="AT302" t="n">
        <v>0</v>
      </c>
      <c r="AU302" t="n">
        <v>0</v>
      </c>
      <c r="AV302" t="n">
        <v>0</v>
      </c>
      <c r="AW302" t="n">
        <v>0.4453</v>
      </c>
      <c r="AX302" t="n">
        <v>0.25</v>
      </c>
      <c r="AY302" t="n">
        <v>0.2604</v>
      </c>
      <c r="AZ302" t="n">
        <v>0.4411</v>
      </c>
      <c r="BA302" t="n">
        <v>0</v>
      </c>
      <c r="BB302" t="n">
        <v>0.4411</v>
      </c>
      <c r="BC302" t="n">
        <v>0.6302</v>
      </c>
      <c r="BD302" t="n">
        <v>0.5</v>
      </c>
      <c r="BE302" t="n">
        <v>0.3121</v>
      </c>
      <c r="BF302" t="n">
        <v>0</v>
      </c>
      <c r="BG302" t="n">
        <v>0</v>
      </c>
      <c r="BH302" t="n">
        <v>0</v>
      </c>
      <c r="BI302" t="n">
        <v>0.5102</v>
      </c>
      <c r="BJ302" t="n">
        <v>0.375</v>
      </c>
      <c r="BK302" t="n">
        <v>0.2691</v>
      </c>
      <c r="BL302" t="n">
        <v>0.5</v>
      </c>
      <c r="BM302" t="n">
        <v>0.5</v>
      </c>
      <c r="BN302" t="n">
        <v>0.1302</v>
      </c>
      <c r="BO302" t="n">
        <v>0.5204</v>
      </c>
      <c r="BP302" t="n">
        <v>0.25</v>
      </c>
      <c r="BQ302" t="n">
        <v>0.408</v>
      </c>
    </row>
    <row r="303">
      <c r="A303" t="s">
        <v>69</v>
      </c>
      <c r="B303" t="s">
        <v>70</v>
      </c>
      <c r="C303" s="1" t="n">
        <v>44136</v>
      </c>
      <c r="D303" t="n">
        <v>0.5981</v>
      </c>
      <c r="E303" t="n">
        <v>0.4247</v>
      </c>
      <c r="F303" t="n">
        <v>0.4309</v>
      </c>
      <c r="G303" t="n">
        <v>0.896</v>
      </c>
      <c r="H303" t="n">
        <v>0</v>
      </c>
      <c r="I303" t="n">
        <v>0.896</v>
      </c>
      <c r="J303" t="n">
        <v>0.896</v>
      </c>
      <c r="K303" t="n">
        <v>0</v>
      </c>
      <c r="L303" t="n">
        <v>0.896</v>
      </c>
      <c r="M303" t="n">
        <v>1</v>
      </c>
      <c r="N303" t="n">
        <v>1</v>
      </c>
      <c r="O303" t="n">
        <v>0.9832</v>
      </c>
      <c r="P303" t="n">
        <v>1</v>
      </c>
      <c r="Q303" t="n">
        <v>1</v>
      </c>
      <c r="R303" t="n">
        <v>0.9832</v>
      </c>
      <c r="S303" t="n">
        <v>0.526</v>
      </c>
      <c r="T303" t="n">
        <v>0.5</v>
      </c>
      <c r="U303" t="n">
        <v>0.3066</v>
      </c>
      <c r="V303" t="n">
        <v>0.4</v>
      </c>
      <c r="W303" t="n">
        <v>0.4</v>
      </c>
      <c r="X303" t="n">
        <v>0.0521</v>
      </c>
      <c r="Y303" t="n">
        <v>1</v>
      </c>
      <c r="Z303" t="n">
        <v>1</v>
      </c>
      <c r="AA303" t="n">
        <v>0.786</v>
      </c>
      <c r="AB303" t="n">
        <v>1</v>
      </c>
      <c r="AC303" t="n">
        <v>1</v>
      </c>
      <c r="AD303" t="n">
        <v>0.9735</v>
      </c>
      <c r="AE303" t="n">
        <v>0.1302</v>
      </c>
      <c r="AF303" t="n">
        <v>0</v>
      </c>
      <c r="AG303" t="n">
        <v>0.1302</v>
      </c>
      <c r="AH303" t="n">
        <v>1</v>
      </c>
      <c r="AI303" t="n">
        <v>1</v>
      </c>
      <c r="AJ303" t="n">
        <v>0.7466</v>
      </c>
      <c r="AK303" t="n">
        <v>1</v>
      </c>
      <c r="AL303" t="n">
        <v>1</v>
      </c>
      <c r="AM303" t="n">
        <v>0.9832</v>
      </c>
      <c r="AN303" t="n">
        <v>1</v>
      </c>
      <c r="AO303" t="n">
        <v>1</v>
      </c>
      <c r="AP303" t="n">
        <v>0.5889</v>
      </c>
      <c r="AQ303" t="n">
        <v>0.3004</v>
      </c>
      <c r="AR303" t="n">
        <v>0.125</v>
      </c>
      <c r="AS303" t="n">
        <v>0.2144</v>
      </c>
      <c r="AT303" t="n">
        <v>0</v>
      </c>
      <c r="AU303" t="n">
        <v>0</v>
      </c>
      <c r="AV303" t="n">
        <v>0</v>
      </c>
      <c r="AW303" t="n">
        <v>0.4453</v>
      </c>
      <c r="AX303" t="n">
        <v>0.25</v>
      </c>
      <c r="AY303" t="n">
        <v>0.2604</v>
      </c>
      <c r="AZ303" t="n">
        <v>0.4411</v>
      </c>
      <c r="BA303" t="n">
        <v>0</v>
      </c>
      <c r="BB303" t="n">
        <v>0.4411</v>
      </c>
      <c r="BC303" t="n">
        <v>0.6302</v>
      </c>
      <c r="BD303" t="n">
        <v>0.5</v>
      </c>
      <c r="BE303" t="n">
        <v>0.3121</v>
      </c>
      <c r="BF303" t="n">
        <v>0</v>
      </c>
      <c r="BG303" t="n">
        <v>0</v>
      </c>
      <c r="BH303" t="n">
        <v>0</v>
      </c>
      <c r="BI303" t="n">
        <v>0.5102</v>
      </c>
      <c r="BJ303" t="n">
        <v>0.375</v>
      </c>
      <c r="BK303" t="n">
        <v>0.2691</v>
      </c>
      <c r="BL303" t="n">
        <v>0.5</v>
      </c>
      <c r="BM303" t="n">
        <v>0.5</v>
      </c>
      <c r="BN303" t="n">
        <v>0.1302</v>
      </c>
      <c r="BO303" t="n">
        <v>0.5204</v>
      </c>
      <c r="BP303" t="n">
        <v>0.25</v>
      </c>
      <c r="BQ303" t="n">
        <v>0.408</v>
      </c>
    </row>
    <row r="304">
      <c r="A304" t="s">
        <v>69</v>
      </c>
      <c r="B304" t="s">
        <v>70</v>
      </c>
      <c r="C304" s="1" t="n">
        <v>44137</v>
      </c>
      <c r="D304" t="n">
        <v>0.5981</v>
      </c>
      <c r="E304" t="n">
        <v>0.4247</v>
      </c>
      <c r="F304" t="n">
        <v>0.4309</v>
      </c>
      <c r="G304" t="n">
        <v>0.896</v>
      </c>
      <c r="H304" t="n">
        <v>0</v>
      </c>
      <c r="I304" t="n">
        <v>0.896</v>
      </c>
      <c r="J304" t="n">
        <v>0.896</v>
      </c>
      <c r="K304" t="n">
        <v>0</v>
      </c>
      <c r="L304" t="n">
        <v>0.896</v>
      </c>
      <c r="M304" t="n">
        <v>1</v>
      </c>
      <c r="N304" t="n">
        <v>1</v>
      </c>
      <c r="O304" t="n">
        <v>0.9832</v>
      </c>
      <c r="P304" t="n">
        <v>1</v>
      </c>
      <c r="Q304" t="n">
        <v>1</v>
      </c>
      <c r="R304" t="n">
        <v>0.9832</v>
      </c>
      <c r="S304" t="n">
        <v>0.526</v>
      </c>
      <c r="T304" t="n">
        <v>0.5</v>
      </c>
      <c r="U304" t="n">
        <v>0.3066</v>
      </c>
      <c r="V304" t="n">
        <v>0.4</v>
      </c>
      <c r="W304" t="n">
        <v>0.4</v>
      </c>
      <c r="X304" t="n">
        <v>0.0521</v>
      </c>
      <c r="Y304" t="n">
        <v>1</v>
      </c>
      <c r="Z304" t="n">
        <v>1</v>
      </c>
      <c r="AA304" t="n">
        <v>0.786</v>
      </c>
      <c r="AB304" t="n">
        <v>1</v>
      </c>
      <c r="AC304" t="n">
        <v>1</v>
      </c>
      <c r="AD304" t="n">
        <v>0.9735</v>
      </c>
      <c r="AE304" t="n">
        <v>0.1302</v>
      </c>
      <c r="AF304" t="n">
        <v>0</v>
      </c>
      <c r="AG304" t="n">
        <v>0.1302</v>
      </c>
      <c r="AH304" t="n">
        <v>1</v>
      </c>
      <c r="AI304" t="n">
        <v>1</v>
      </c>
      <c r="AJ304" t="n">
        <v>0.7466</v>
      </c>
      <c r="AK304" t="n">
        <v>1</v>
      </c>
      <c r="AL304" t="n">
        <v>1</v>
      </c>
      <c r="AM304" t="n">
        <v>0.9832</v>
      </c>
      <c r="AN304" t="n">
        <v>1</v>
      </c>
      <c r="AO304" t="n">
        <v>1</v>
      </c>
      <c r="AP304" t="n">
        <v>0.5889</v>
      </c>
      <c r="AQ304" t="n">
        <v>0.3004</v>
      </c>
      <c r="AR304" t="n">
        <v>0.125</v>
      </c>
      <c r="AS304" t="n">
        <v>0.2144</v>
      </c>
      <c r="AT304" t="n">
        <v>0</v>
      </c>
      <c r="AU304" t="n">
        <v>0</v>
      </c>
      <c r="AV304" t="n">
        <v>0</v>
      </c>
      <c r="AW304" t="n">
        <v>0.4453</v>
      </c>
      <c r="AX304" t="n">
        <v>0.25</v>
      </c>
      <c r="AY304" t="n">
        <v>0.2604</v>
      </c>
      <c r="AZ304" t="n">
        <v>0.4411</v>
      </c>
      <c r="BA304" t="n">
        <v>0</v>
      </c>
      <c r="BB304" t="n">
        <v>0.4411</v>
      </c>
      <c r="BC304" t="n">
        <v>0.6302</v>
      </c>
      <c r="BD304" t="n">
        <v>0.5</v>
      </c>
      <c r="BE304" t="n">
        <v>0.3121</v>
      </c>
      <c r="BF304" t="n">
        <v>0</v>
      </c>
      <c r="BG304" t="n">
        <v>0</v>
      </c>
      <c r="BH304" t="n">
        <v>0</v>
      </c>
      <c r="BI304" t="n">
        <v>0.5102</v>
      </c>
      <c r="BJ304" t="n">
        <v>0.375</v>
      </c>
      <c r="BK304" t="n">
        <v>0.2691</v>
      </c>
      <c r="BL304" t="n">
        <v>0.5</v>
      </c>
      <c r="BM304" t="n">
        <v>0.5</v>
      </c>
      <c r="BN304" t="n">
        <v>0.1302</v>
      </c>
      <c r="BO304" t="n">
        <v>0.5204</v>
      </c>
      <c r="BP304" t="n">
        <v>0.25</v>
      </c>
      <c r="BQ304" t="n">
        <v>0.408</v>
      </c>
    </row>
    <row r="305">
      <c r="A305" t="s">
        <v>69</v>
      </c>
      <c r="B305" t="s">
        <v>70</v>
      </c>
      <c r="C305" s="1" t="n">
        <v>44138</v>
      </c>
      <c r="D305" t="n">
        <v>0.5981</v>
      </c>
      <c r="E305" t="n">
        <v>0.4247</v>
      </c>
      <c r="F305" t="n">
        <v>0.4309</v>
      </c>
      <c r="G305" t="n">
        <v>0.896</v>
      </c>
      <c r="H305" t="n">
        <v>0</v>
      </c>
      <c r="I305" t="n">
        <v>0.896</v>
      </c>
      <c r="J305" t="n">
        <v>0.896</v>
      </c>
      <c r="K305" t="n">
        <v>0</v>
      </c>
      <c r="L305" t="n">
        <v>0.896</v>
      </c>
      <c r="M305" t="n">
        <v>1</v>
      </c>
      <c r="N305" t="n">
        <v>1</v>
      </c>
      <c r="O305" t="n">
        <v>0.9832</v>
      </c>
      <c r="P305" t="n">
        <v>1</v>
      </c>
      <c r="Q305" t="n">
        <v>1</v>
      </c>
      <c r="R305" t="n">
        <v>0.9832</v>
      </c>
      <c r="S305" t="n">
        <v>0.526</v>
      </c>
      <c r="T305" t="n">
        <v>0.5</v>
      </c>
      <c r="U305" t="n">
        <v>0.3066</v>
      </c>
      <c r="V305" t="n">
        <v>0.4</v>
      </c>
      <c r="W305" t="n">
        <v>0.4</v>
      </c>
      <c r="X305" t="n">
        <v>0.0521</v>
      </c>
      <c r="Y305" t="n">
        <v>1</v>
      </c>
      <c r="Z305" t="n">
        <v>1</v>
      </c>
      <c r="AA305" t="n">
        <v>0.786</v>
      </c>
      <c r="AB305" t="n">
        <v>1</v>
      </c>
      <c r="AC305" t="n">
        <v>1</v>
      </c>
      <c r="AD305" t="n">
        <v>0.9735</v>
      </c>
      <c r="AE305" t="n">
        <v>0.1302</v>
      </c>
      <c r="AF305" t="n">
        <v>0</v>
      </c>
      <c r="AG305" t="n">
        <v>0.1302</v>
      </c>
      <c r="AH305" t="n">
        <v>1</v>
      </c>
      <c r="AI305" t="n">
        <v>1</v>
      </c>
      <c r="AJ305" t="n">
        <v>0.7466</v>
      </c>
      <c r="AK305" t="n">
        <v>1</v>
      </c>
      <c r="AL305" t="n">
        <v>1</v>
      </c>
      <c r="AM305" t="n">
        <v>0.9832</v>
      </c>
      <c r="AN305" t="n">
        <v>1</v>
      </c>
      <c r="AO305" t="n">
        <v>1</v>
      </c>
      <c r="AP305" t="n">
        <v>0.5889</v>
      </c>
      <c r="AQ305" t="n">
        <v>0.3004</v>
      </c>
      <c r="AR305" t="n">
        <v>0.125</v>
      </c>
      <c r="AS305" t="n">
        <v>0.2144</v>
      </c>
      <c r="AT305" t="n">
        <v>0</v>
      </c>
      <c r="AU305" t="n">
        <v>0</v>
      </c>
      <c r="AV305" t="n">
        <v>0</v>
      </c>
      <c r="AW305" t="n">
        <v>0.4453</v>
      </c>
      <c r="AX305" t="n">
        <v>0.25</v>
      </c>
      <c r="AY305" t="n">
        <v>0.2604</v>
      </c>
      <c r="AZ305" t="n">
        <v>0.4411</v>
      </c>
      <c r="BA305" t="n">
        <v>0</v>
      </c>
      <c r="BB305" t="n">
        <v>0.4411</v>
      </c>
      <c r="BC305" t="n">
        <v>0.6302</v>
      </c>
      <c r="BD305" t="n">
        <v>0.5</v>
      </c>
      <c r="BE305" t="n">
        <v>0.3121</v>
      </c>
      <c r="BF305" t="n">
        <v>0</v>
      </c>
      <c r="BG305" t="n">
        <v>0</v>
      </c>
      <c r="BH305" t="n">
        <v>0</v>
      </c>
      <c r="BI305" t="n">
        <v>0.5102</v>
      </c>
      <c r="BJ305" t="n">
        <v>0.375</v>
      </c>
      <c r="BK305" t="n">
        <v>0.2691</v>
      </c>
      <c r="BL305" t="n">
        <v>0.5</v>
      </c>
      <c r="BM305" t="n">
        <v>0.5</v>
      </c>
      <c r="BN305" t="n">
        <v>0.1302</v>
      </c>
      <c r="BO305" t="n">
        <v>0.5204</v>
      </c>
      <c r="BP305" t="n">
        <v>0.25</v>
      </c>
      <c r="BQ305" t="n">
        <v>0.408</v>
      </c>
    </row>
    <row r="306">
      <c r="A306" t="s">
        <v>69</v>
      </c>
      <c r="B306" t="s">
        <v>70</v>
      </c>
      <c r="C306" s="1" t="n">
        <v>44139</v>
      </c>
      <c r="D306" t="n">
        <v>0.5981</v>
      </c>
      <c r="E306" t="n">
        <v>0.4247</v>
      </c>
      <c r="F306" t="n">
        <v>0.4309</v>
      </c>
      <c r="G306" t="n">
        <v>0.896</v>
      </c>
      <c r="H306" t="n">
        <v>0</v>
      </c>
      <c r="I306" t="n">
        <v>0.896</v>
      </c>
      <c r="J306" t="n">
        <v>0.896</v>
      </c>
      <c r="K306" t="n">
        <v>0</v>
      </c>
      <c r="L306" t="n">
        <v>0.896</v>
      </c>
      <c r="M306" t="n">
        <v>1</v>
      </c>
      <c r="N306" t="n">
        <v>1</v>
      </c>
      <c r="O306" t="n">
        <v>0.9832</v>
      </c>
      <c r="P306" t="n">
        <v>1</v>
      </c>
      <c r="Q306" t="n">
        <v>1</v>
      </c>
      <c r="R306" t="n">
        <v>0.9832</v>
      </c>
      <c r="S306" t="n">
        <v>0.526</v>
      </c>
      <c r="T306" t="n">
        <v>0.5</v>
      </c>
      <c r="U306" t="n">
        <v>0.3066</v>
      </c>
      <c r="V306" t="n">
        <v>0.4</v>
      </c>
      <c r="W306" t="n">
        <v>0.4</v>
      </c>
      <c r="X306" t="n">
        <v>0.0521</v>
      </c>
      <c r="Y306" t="n">
        <v>1</v>
      </c>
      <c r="Z306" t="n">
        <v>1</v>
      </c>
      <c r="AA306" t="n">
        <v>0.786</v>
      </c>
      <c r="AB306" t="n">
        <v>1</v>
      </c>
      <c r="AC306" t="n">
        <v>1</v>
      </c>
      <c r="AD306" t="n">
        <v>0.9735</v>
      </c>
      <c r="AE306" t="n">
        <v>0.1302</v>
      </c>
      <c r="AF306" t="n">
        <v>0</v>
      </c>
      <c r="AG306" t="n">
        <v>0.1302</v>
      </c>
      <c r="AH306" t="n">
        <v>1</v>
      </c>
      <c r="AI306" t="n">
        <v>1</v>
      </c>
      <c r="AJ306" t="n">
        <v>0.7466</v>
      </c>
      <c r="AK306" t="n">
        <v>1</v>
      </c>
      <c r="AL306" t="n">
        <v>1</v>
      </c>
      <c r="AM306" t="n">
        <v>0.9832</v>
      </c>
      <c r="AN306" t="n">
        <v>1</v>
      </c>
      <c r="AO306" t="n">
        <v>1</v>
      </c>
      <c r="AP306" t="n">
        <v>0.5889</v>
      </c>
      <c r="AQ306" t="n">
        <v>0.3004</v>
      </c>
      <c r="AR306" t="n">
        <v>0.125</v>
      </c>
      <c r="AS306" t="n">
        <v>0.2144</v>
      </c>
      <c r="AT306" t="n">
        <v>0</v>
      </c>
      <c r="AU306" t="n">
        <v>0</v>
      </c>
      <c r="AV306" t="n">
        <v>0</v>
      </c>
      <c r="AW306" t="n">
        <v>0.4453</v>
      </c>
      <c r="AX306" t="n">
        <v>0.25</v>
      </c>
      <c r="AY306" t="n">
        <v>0.2604</v>
      </c>
      <c r="AZ306" t="n">
        <v>0.4411</v>
      </c>
      <c r="BA306" t="n">
        <v>0</v>
      </c>
      <c r="BB306" t="n">
        <v>0.4411</v>
      </c>
      <c r="BC306" t="n">
        <v>0.6302</v>
      </c>
      <c r="BD306" t="n">
        <v>0.5</v>
      </c>
      <c r="BE306" t="n">
        <v>0.3121</v>
      </c>
      <c r="BF306" t="n">
        <v>0</v>
      </c>
      <c r="BG306" t="n">
        <v>0</v>
      </c>
      <c r="BH306" t="n">
        <v>0</v>
      </c>
      <c r="BI306" t="n">
        <v>0.5102</v>
      </c>
      <c r="BJ306" t="n">
        <v>0.375</v>
      </c>
      <c r="BK306" t="n">
        <v>0.2691</v>
      </c>
      <c r="BL306" t="n">
        <v>0.5</v>
      </c>
      <c r="BM306" t="n">
        <v>0.5</v>
      </c>
      <c r="BN306" t="n">
        <v>0.1302</v>
      </c>
      <c r="BO306" t="n">
        <v>0.5204</v>
      </c>
      <c r="BP306" t="n">
        <v>0.25</v>
      </c>
      <c r="BQ306" t="n">
        <v>0.408</v>
      </c>
    </row>
    <row r="307">
      <c r="A307" t="s">
        <v>69</v>
      </c>
      <c r="B307" t="s">
        <v>70</v>
      </c>
      <c r="C307" s="1" t="n">
        <v>44140</v>
      </c>
      <c r="D307" t="n">
        <v>0.5981</v>
      </c>
      <c r="E307" t="n">
        <v>0.4247</v>
      </c>
      <c r="F307" t="n">
        <v>0.4309</v>
      </c>
      <c r="G307" t="n">
        <v>0.896</v>
      </c>
      <c r="H307" t="n">
        <v>0</v>
      </c>
      <c r="I307" t="n">
        <v>0.896</v>
      </c>
      <c r="J307" t="n">
        <v>0.896</v>
      </c>
      <c r="K307" t="n">
        <v>0</v>
      </c>
      <c r="L307" t="n">
        <v>0.896</v>
      </c>
      <c r="M307" t="n">
        <v>1</v>
      </c>
      <c r="N307" t="n">
        <v>1</v>
      </c>
      <c r="O307" t="n">
        <v>0.9832</v>
      </c>
      <c r="P307" t="n">
        <v>1</v>
      </c>
      <c r="Q307" t="n">
        <v>1</v>
      </c>
      <c r="R307" t="n">
        <v>0.9832</v>
      </c>
      <c r="S307" t="n">
        <v>0.526</v>
      </c>
      <c r="T307" t="n">
        <v>0.5</v>
      </c>
      <c r="U307" t="n">
        <v>0.3066</v>
      </c>
      <c r="V307" t="n">
        <v>0.4</v>
      </c>
      <c r="W307" t="n">
        <v>0.4</v>
      </c>
      <c r="X307" t="n">
        <v>0.0521</v>
      </c>
      <c r="Y307" t="n">
        <v>1</v>
      </c>
      <c r="Z307" t="n">
        <v>1</v>
      </c>
      <c r="AA307" t="n">
        <v>0.786</v>
      </c>
      <c r="AB307" t="n">
        <v>1</v>
      </c>
      <c r="AC307" t="n">
        <v>1</v>
      </c>
      <c r="AD307" t="n">
        <v>0.9735</v>
      </c>
      <c r="AE307" t="n">
        <v>0.1302</v>
      </c>
      <c r="AF307" t="n">
        <v>0</v>
      </c>
      <c r="AG307" t="n">
        <v>0.1302</v>
      </c>
      <c r="AH307" t="n">
        <v>1</v>
      </c>
      <c r="AI307" t="n">
        <v>1</v>
      </c>
      <c r="AJ307" t="n">
        <v>0.7466</v>
      </c>
      <c r="AK307" t="n">
        <v>1</v>
      </c>
      <c r="AL307" t="n">
        <v>1</v>
      </c>
      <c r="AM307" t="n">
        <v>0.9832</v>
      </c>
      <c r="AN307" t="n">
        <v>1</v>
      </c>
      <c r="AO307" t="n">
        <v>1</v>
      </c>
      <c r="AP307" t="n">
        <v>0.5889</v>
      </c>
      <c r="AQ307" t="n">
        <v>0.3004</v>
      </c>
      <c r="AR307" t="n">
        <v>0.125</v>
      </c>
      <c r="AS307" t="n">
        <v>0.2144</v>
      </c>
      <c r="AT307" t="n">
        <v>0</v>
      </c>
      <c r="AU307" t="n">
        <v>0</v>
      </c>
      <c r="AV307" t="n">
        <v>0</v>
      </c>
      <c r="AW307" t="n">
        <v>0.4453</v>
      </c>
      <c r="AX307" t="n">
        <v>0.25</v>
      </c>
      <c r="AY307" t="n">
        <v>0.2604</v>
      </c>
      <c r="AZ307" t="n">
        <v>0.4411</v>
      </c>
      <c r="BA307" t="n">
        <v>0</v>
      </c>
      <c r="BB307" t="n">
        <v>0.4411</v>
      </c>
      <c r="BC307" t="n">
        <v>0.6302</v>
      </c>
      <c r="BD307" t="n">
        <v>0.5</v>
      </c>
      <c r="BE307" t="n">
        <v>0.3121</v>
      </c>
      <c r="BF307" t="n">
        <v>0</v>
      </c>
      <c r="BG307" t="n">
        <v>0</v>
      </c>
      <c r="BH307" t="n">
        <v>0</v>
      </c>
      <c r="BI307" t="n">
        <v>0.5102</v>
      </c>
      <c r="BJ307" t="n">
        <v>0.375</v>
      </c>
      <c r="BK307" t="n">
        <v>0.2691</v>
      </c>
      <c r="BL307" t="n">
        <v>0.5</v>
      </c>
      <c r="BM307" t="n">
        <v>0.5</v>
      </c>
      <c r="BN307" t="n">
        <v>0.1302</v>
      </c>
      <c r="BO307" t="n">
        <v>0.5204</v>
      </c>
      <c r="BP307" t="n">
        <v>0.25</v>
      </c>
      <c r="BQ307" t="n">
        <v>0.408</v>
      </c>
    </row>
    <row r="308">
      <c r="A308" t="s">
        <v>69</v>
      </c>
      <c r="B308" t="s">
        <v>70</v>
      </c>
      <c r="C308" s="1" t="n">
        <v>44141</v>
      </c>
      <c r="D308" t="n">
        <v>0.5981</v>
      </c>
      <c r="E308" t="n">
        <v>0.4247</v>
      </c>
      <c r="F308" t="n">
        <v>0.4309</v>
      </c>
      <c r="G308" t="n">
        <v>0.896</v>
      </c>
      <c r="H308" t="n">
        <v>0</v>
      </c>
      <c r="I308" t="n">
        <v>0.896</v>
      </c>
      <c r="J308" t="n">
        <v>0.896</v>
      </c>
      <c r="K308" t="n">
        <v>0</v>
      </c>
      <c r="L308" t="n">
        <v>0.896</v>
      </c>
      <c r="M308" t="n">
        <v>1</v>
      </c>
      <c r="N308" t="n">
        <v>1</v>
      </c>
      <c r="O308" t="n">
        <v>0.9832</v>
      </c>
      <c r="P308" t="n">
        <v>1</v>
      </c>
      <c r="Q308" t="n">
        <v>1</v>
      </c>
      <c r="R308" t="n">
        <v>0.9832</v>
      </c>
      <c r="S308" t="n">
        <v>0.526</v>
      </c>
      <c r="T308" t="n">
        <v>0.5</v>
      </c>
      <c r="U308" t="n">
        <v>0.3066</v>
      </c>
      <c r="V308" t="n">
        <v>0.4</v>
      </c>
      <c r="W308" t="n">
        <v>0.4</v>
      </c>
      <c r="X308" t="n">
        <v>0.0521</v>
      </c>
      <c r="Y308" t="n">
        <v>1</v>
      </c>
      <c r="Z308" t="n">
        <v>1</v>
      </c>
      <c r="AA308" t="n">
        <v>0.786</v>
      </c>
      <c r="AB308" t="n">
        <v>1</v>
      </c>
      <c r="AC308" t="n">
        <v>1</v>
      </c>
      <c r="AD308" t="n">
        <v>0.9735</v>
      </c>
      <c r="AE308" t="n">
        <v>0.1302</v>
      </c>
      <c r="AF308" t="n">
        <v>0</v>
      </c>
      <c r="AG308" t="n">
        <v>0.1302</v>
      </c>
      <c r="AH308" t="n">
        <v>1</v>
      </c>
      <c r="AI308" t="n">
        <v>1</v>
      </c>
      <c r="AJ308" t="n">
        <v>0.7466</v>
      </c>
      <c r="AK308" t="n">
        <v>1</v>
      </c>
      <c r="AL308" t="n">
        <v>1</v>
      </c>
      <c r="AM308" t="n">
        <v>0.9832</v>
      </c>
      <c r="AN308" t="n">
        <v>1</v>
      </c>
      <c r="AO308" t="n">
        <v>1</v>
      </c>
      <c r="AP308" t="n">
        <v>0.5889</v>
      </c>
      <c r="AQ308" t="n">
        <v>0.3004</v>
      </c>
      <c r="AR308" t="n">
        <v>0.125</v>
      </c>
      <c r="AS308" t="n">
        <v>0.2144</v>
      </c>
      <c r="AT308" t="n">
        <v>0</v>
      </c>
      <c r="AU308" t="n">
        <v>0</v>
      </c>
      <c r="AV308" t="n">
        <v>0</v>
      </c>
      <c r="AW308" t="n">
        <v>0.4453</v>
      </c>
      <c r="AX308" t="n">
        <v>0.25</v>
      </c>
      <c r="AY308" t="n">
        <v>0.2604</v>
      </c>
      <c r="AZ308" t="n">
        <v>0.4411</v>
      </c>
      <c r="BA308" t="n">
        <v>0</v>
      </c>
      <c r="BB308" t="n">
        <v>0.4411</v>
      </c>
      <c r="BC308" t="n">
        <v>0.6302</v>
      </c>
      <c r="BD308" t="n">
        <v>0.5</v>
      </c>
      <c r="BE308" t="n">
        <v>0.3121</v>
      </c>
      <c r="BF308" t="n">
        <v>0</v>
      </c>
      <c r="BG308" t="n">
        <v>0</v>
      </c>
      <c r="BH308" t="n">
        <v>0</v>
      </c>
      <c r="BI308" t="n">
        <v>0.5102</v>
      </c>
      <c r="BJ308" t="n">
        <v>0.375</v>
      </c>
      <c r="BK308" t="n">
        <v>0.2691</v>
      </c>
      <c r="BL308" t="n">
        <v>0.5</v>
      </c>
      <c r="BM308" t="n">
        <v>0.5</v>
      </c>
      <c r="BN308" t="n">
        <v>0.1302</v>
      </c>
      <c r="BO308" t="n">
        <v>0.5204</v>
      </c>
      <c r="BP308" t="n">
        <v>0.25</v>
      </c>
      <c r="BQ308" t="n">
        <v>0.408</v>
      </c>
    </row>
    <row r="309">
      <c r="A309" t="s">
        <v>69</v>
      </c>
      <c r="B309" t="s">
        <v>70</v>
      </c>
      <c r="C309" s="1" t="n">
        <v>44142</v>
      </c>
      <c r="D309" t="n">
        <v>0.5981</v>
      </c>
      <c r="E309" t="n">
        <v>0.4247</v>
      </c>
      <c r="F309" t="n">
        <v>0.4309</v>
      </c>
      <c r="G309" t="n">
        <v>0.896</v>
      </c>
      <c r="H309" t="n">
        <v>0</v>
      </c>
      <c r="I309" t="n">
        <v>0.896</v>
      </c>
      <c r="J309" t="n">
        <v>0.896</v>
      </c>
      <c r="K309" t="n">
        <v>0</v>
      </c>
      <c r="L309" t="n">
        <v>0.896</v>
      </c>
      <c r="M309" t="n">
        <v>1</v>
      </c>
      <c r="N309" t="n">
        <v>1</v>
      </c>
      <c r="O309" t="n">
        <v>0.9832</v>
      </c>
      <c r="P309" t="n">
        <v>1</v>
      </c>
      <c r="Q309" t="n">
        <v>1</v>
      </c>
      <c r="R309" t="n">
        <v>0.9832</v>
      </c>
      <c r="S309" t="n">
        <v>0.526</v>
      </c>
      <c r="T309" t="n">
        <v>0.5</v>
      </c>
      <c r="U309" t="n">
        <v>0.3066</v>
      </c>
      <c r="V309" t="n">
        <v>0.4</v>
      </c>
      <c r="W309" t="n">
        <v>0.4</v>
      </c>
      <c r="X309" t="n">
        <v>0.0521</v>
      </c>
      <c r="Y309" t="n">
        <v>1</v>
      </c>
      <c r="Z309" t="n">
        <v>1</v>
      </c>
      <c r="AA309" t="n">
        <v>0.786</v>
      </c>
      <c r="AB309" t="n">
        <v>1</v>
      </c>
      <c r="AC309" t="n">
        <v>1</v>
      </c>
      <c r="AD309" t="n">
        <v>0.9735</v>
      </c>
      <c r="AE309" t="n">
        <v>0.1302</v>
      </c>
      <c r="AF309" t="n">
        <v>0</v>
      </c>
      <c r="AG309" t="n">
        <v>0.1302</v>
      </c>
      <c r="AH309" t="n">
        <v>1</v>
      </c>
      <c r="AI309" t="n">
        <v>1</v>
      </c>
      <c r="AJ309" t="n">
        <v>0.7466</v>
      </c>
      <c r="AK309" t="n">
        <v>1</v>
      </c>
      <c r="AL309" t="n">
        <v>1</v>
      </c>
      <c r="AM309" t="n">
        <v>0.9832</v>
      </c>
      <c r="AN309" t="n">
        <v>1</v>
      </c>
      <c r="AO309" t="n">
        <v>1</v>
      </c>
      <c r="AP309" t="n">
        <v>0.5889</v>
      </c>
      <c r="AQ309" t="n">
        <v>0.3004</v>
      </c>
      <c r="AR309" t="n">
        <v>0.125</v>
      </c>
      <c r="AS309" t="n">
        <v>0.2144</v>
      </c>
      <c r="AT309" t="n">
        <v>0</v>
      </c>
      <c r="AU309" t="n">
        <v>0</v>
      </c>
      <c r="AV309" t="n">
        <v>0</v>
      </c>
      <c r="AW309" t="n">
        <v>0.4453</v>
      </c>
      <c r="AX309" t="n">
        <v>0.25</v>
      </c>
      <c r="AY309" t="n">
        <v>0.2604</v>
      </c>
      <c r="AZ309" t="n">
        <v>0.4411</v>
      </c>
      <c r="BA309" t="n">
        <v>0</v>
      </c>
      <c r="BB309" t="n">
        <v>0.4411</v>
      </c>
      <c r="BC309" t="n">
        <v>0.6302</v>
      </c>
      <c r="BD309" t="n">
        <v>0.5</v>
      </c>
      <c r="BE309" t="n">
        <v>0.3121</v>
      </c>
      <c r="BF309" t="n">
        <v>0</v>
      </c>
      <c r="BG309" t="n">
        <v>0</v>
      </c>
      <c r="BH309" t="n">
        <v>0</v>
      </c>
      <c r="BI309" t="n">
        <v>0.5102</v>
      </c>
      <c r="BJ309" t="n">
        <v>0.375</v>
      </c>
      <c r="BK309" t="n">
        <v>0.2691</v>
      </c>
      <c r="BL309" t="n">
        <v>0.5</v>
      </c>
      <c r="BM309" t="n">
        <v>0.5</v>
      </c>
      <c r="BN309" t="n">
        <v>0.1302</v>
      </c>
      <c r="BO309" t="n">
        <v>0.5204</v>
      </c>
      <c r="BP309" t="n">
        <v>0.25</v>
      </c>
      <c r="BQ309" t="n">
        <v>0.408</v>
      </c>
    </row>
    <row r="310">
      <c r="A310" t="s">
        <v>69</v>
      </c>
      <c r="B310" t="s">
        <v>70</v>
      </c>
      <c r="C310" s="1" t="n">
        <v>44143</v>
      </c>
      <c r="D310" t="n">
        <v>0.5981</v>
      </c>
      <c r="E310" t="n">
        <v>0.4247</v>
      </c>
      <c r="F310" t="n">
        <v>0.4309</v>
      </c>
      <c r="G310" t="n">
        <v>0.896</v>
      </c>
      <c r="H310" t="n">
        <v>0</v>
      </c>
      <c r="I310" t="n">
        <v>0.896</v>
      </c>
      <c r="J310" t="n">
        <v>0.896</v>
      </c>
      <c r="K310" t="n">
        <v>0</v>
      </c>
      <c r="L310" t="n">
        <v>0.896</v>
      </c>
      <c r="M310" t="n">
        <v>1</v>
      </c>
      <c r="N310" t="n">
        <v>1</v>
      </c>
      <c r="O310" t="n">
        <v>0.9832</v>
      </c>
      <c r="P310" t="n">
        <v>1</v>
      </c>
      <c r="Q310" t="n">
        <v>1</v>
      </c>
      <c r="R310" t="n">
        <v>0.9832</v>
      </c>
      <c r="S310" t="n">
        <v>0.526</v>
      </c>
      <c r="T310" t="n">
        <v>0.5</v>
      </c>
      <c r="U310" t="n">
        <v>0.3066</v>
      </c>
      <c r="V310" t="n">
        <v>0.4</v>
      </c>
      <c r="W310" t="n">
        <v>0.4</v>
      </c>
      <c r="X310" t="n">
        <v>0.0521</v>
      </c>
      <c r="Y310" t="n">
        <v>1</v>
      </c>
      <c r="Z310" t="n">
        <v>1</v>
      </c>
      <c r="AA310" t="n">
        <v>0.786</v>
      </c>
      <c r="AB310" t="n">
        <v>1</v>
      </c>
      <c r="AC310" t="n">
        <v>1</v>
      </c>
      <c r="AD310" t="n">
        <v>0.9735</v>
      </c>
      <c r="AE310" t="n">
        <v>0.1302</v>
      </c>
      <c r="AF310" t="n">
        <v>0</v>
      </c>
      <c r="AG310" t="n">
        <v>0.1302</v>
      </c>
      <c r="AH310" t="n">
        <v>1</v>
      </c>
      <c r="AI310" t="n">
        <v>1</v>
      </c>
      <c r="AJ310" t="n">
        <v>0.7466</v>
      </c>
      <c r="AK310" t="n">
        <v>1</v>
      </c>
      <c r="AL310" t="n">
        <v>1</v>
      </c>
      <c r="AM310" t="n">
        <v>0.9832</v>
      </c>
      <c r="AN310" t="n">
        <v>1</v>
      </c>
      <c r="AO310" t="n">
        <v>1</v>
      </c>
      <c r="AP310" t="n">
        <v>0.5889</v>
      </c>
      <c r="AQ310" t="n">
        <v>0.3004</v>
      </c>
      <c r="AR310" t="n">
        <v>0.125</v>
      </c>
      <c r="AS310" t="n">
        <v>0.2144</v>
      </c>
      <c r="AT310" t="n">
        <v>0</v>
      </c>
      <c r="AU310" t="n">
        <v>0</v>
      </c>
      <c r="AV310" t="n">
        <v>0</v>
      </c>
      <c r="AW310" t="n">
        <v>0.4453</v>
      </c>
      <c r="AX310" t="n">
        <v>0.25</v>
      </c>
      <c r="AY310" t="n">
        <v>0.2604</v>
      </c>
      <c r="AZ310" t="n">
        <v>0.4411</v>
      </c>
      <c r="BA310" t="n">
        <v>0</v>
      </c>
      <c r="BB310" t="n">
        <v>0.4411</v>
      </c>
      <c r="BC310" t="n">
        <v>0.6302</v>
      </c>
      <c r="BD310" t="n">
        <v>0.5</v>
      </c>
      <c r="BE310" t="n">
        <v>0.3121</v>
      </c>
      <c r="BF310" t="n">
        <v>0</v>
      </c>
      <c r="BG310" t="n">
        <v>0</v>
      </c>
      <c r="BH310" t="n">
        <v>0</v>
      </c>
      <c r="BI310" t="n">
        <v>0.5102</v>
      </c>
      <c r="BJ310" t="n">
        <v>0.375</v>
      </c>
      <c r="BK310" t="n">
        <v>0.2691</v>
      </c>
      <c r="BL310" t="n">
        <v>0.5</v>
      </c>
      <c r="BM310" t="n">
        <v>0.5</v>
      </c>
      <c r="BN310" t="n">
        <v>0.1302</v>
      </c>
      <c r="BO310" t="n">
        <v>0.5204</v>
      </c>
      <c r="BP310" t="n">
        <v>0.25</v>
      </c>
      <c r="BQ310" t="n">
        <v>0.408</v>
      </c>
    </row>
    <row r="311">
      <c r="A311" t="s">
        <v>69</v>
      </c>
      <c r="B311" t="s">
        <v>70</v>
      </c>
      <c r="C311" s="1" t="n">
        <v>44144</v>
      </c>
      <c r="D311" t="n">
        <v>0.5981</v>
      </c>
      <c r="E311" t="n">
        <v>0.4247</v>
      </c>
      <c r="F311" t="n">
        <v>0.4309</v>
      </c>
      <c r="G311" t="n">
        <v>0.896</v>
      </c>
      <c r="H311" t="n">
        <v>0</v>
      </c>
      <c r="I311" t="n">
        <v>0.896</v>
      </c>
      <c r="J311" t="n">
        <v>0.896</v>
      </c>
      <c r="K311" t="n">
        <v>0</v>
      </c>
      <c r="L311" t="n">
        <v>0.896</v>
      </c>
      <c r="M311" t="n">
        <v>1</v>
      </c>
      <c r="N311" t="n">
        <v>1</v>
      </c>
      <c r="O311" t="n">
        <v>0.9832</v>
      </c>
      <c r="P311" t="n">
        <v>1</v>
      </c>
      <c r="Q311" t="n">
        <v>1</v>
      </c>
      <c r="R311" t="n">
        <v>0.9832</v>
      </c>
      <c r="S311" t="n">
        <v>0.526</v>
      </c>
      <c r="T311" t="n">
        <v>0.5</v>
      </c>
      <c r="U311" t="n">
        <v>0.3066</v>
      </c>
      <c r="V311" t="n">
        <v>0.4</v>
      </c>
      <c r="W311" t="n">
        <v>0.4</v>
      </c>
      <c r="X311" t="n">
        <v>0.0521</v>
      </c>
      <c r="Y311" t="n">
        <v>1</v>
      </c>
      <c r="Z311" t="n">
        <v>1</v>
      </c>
      <c r="AA311" t="n">
        <v>0.786</v>
      </c>
      <c r="AB311" t="n">
        <v>1</v>
      </c>
      <c r="AC311" t="n">
        <v>1</v>
      </c>
      <c r="AD311" t="n">
        <v>0.9735</v>
      </c>
      <c r="AE311" t="n">
        <v>0.1302</v>
      </c>
      <c r="AF311" t="n">
        <v>0</v>
      </c>
      <c r="AG311" t="n">
        <v>0.1302</v>
      </c>
      <c r="AH311" t="n">
        <v>1</v>
      </c>
      <c r="AI311" t="n">
        <v>1</v>
      </c>
      <c r="AJ311" t="n">
        <v>0.7466</v>
      </c>
      <c r="AK311" t="n">
        <v>1</v>
      </c>
      <c r="AL311" t="n">
        <v>1</v>
      </c>
      <c r="AM311" t="n">
        <v>0.9832</v>
      </c>
      <c r="AN311" t="n">
        <v>1</v>
      </c>
      <c r="AO311" t="n">
        <v>1</v>
      </c>
      <c r="AP311" t="n">
        <v>0.5889</v>
      </c>
      <c r="AQ311" t="n">
        <v>0.3004</v>
      </c>
      <c r="AR311" t="n">
        <v>0.125</v>
      </c>
      <c r="AS311" t="n">
        <v>0.2144</v>
      </c>
      <c r="AT311" t="n">
        <v>0</v>
      </c>
      <c r="AU311" t="n">
        <v>0</v>
      </c>
      <c r="AV311" t="n">
        <v>0</v>
      </c>
      <c r="AW311" t="n">
        <v>0.4453</v>
      </c>
      <c r="AX311" t="n">
        <v>0.25</v>
      </c>
      <c r="AY311" t="n">
        <v>0.2604</v>
      </c>
      <c r="AZ311" t="n">
        <v>0.4411</v>
      </c>
      <c r="BA311" t="n">
        <v>0</v>
      </c>
      <c r="BB311" t="n">
        <v>0.4411</v>
      </c>
      <c r="BC311" t="n">
        <v>0.6302</v>
      </c>
      <c r="BD311" t="n">
        <v>0.5</v>
      </c>
      <c r="BE311" t="n">
        <v>0.3121</v>
      </c>
      <c r="BF311" t="n">
        <v>0</v>
      </c>
      <c r="BG311" t="n">
        <v>0</v>
      </c>
      <c r="BH311" t="n">
        <v>0</v>
      </c>
      <c r="BI311" t="n">
        <v>0.5102</v>
      </c>
      <c r="BJ311" t="n">
        <v>0.375</v>
      </c>
      <c r="BK311" t="n">
        <v>0.2691</v>
      </c>
      <c r="BL311" t="n">
        <v>0.5</v>
      </c>
      <c r="BM311" t="n">
        <v>0.5</v>
      </c>
      <c r="BN311" t="n">
        <v>0.1302</v>
      </c>
      <c r="BO311" t="n">
        <v>0.5204</v>
      </c>
      <c r="BP311" t="n">
        <v>0.25</v>
      </c>
      <c r="BQ311" t="n">
        <v>0.408</v>
      </c>
    </row>
    <row r="312">
      <c r="A312" t="s">
        <v>69</v>
      </c>
      <c r="B312" t="s">
        <v>70</v>
      </c>
      <c r="C312" s="1" t="n">
        <v>44145</v>
      </c>
      <c r="D312" t="n">
        <v>0.5981</v>
      </c>
      <c r="E312" t="n">
        <v>0.4247</v>
      </c>
      <c r="F312" t="n">
        <v>0.4309</v>
      </c>
      <c r="G312" t="n">
        <v>0.896</v>
      </c>
      <c r="H312" t="n">
        <v>0</v>
      </c>
      <c r="I312" t="n">
        <v>0.896</v>
      </c>
      <c r="J312" t="n">
        <v>0.896</v>
      </c>
      <c r="K312" t="n">
        <v>0</v>
      </c>
      <c r="L312" t="n">
        <v>0.896</v>
      </c>
      <c r="M312" t="n">
        <v>1</v>
      </c>
      <c r="N312" t="n">
        <v>1</v>
      </c>
      <c r="O312" t="n">
        <v>0.9832</v>
      </c>
      <c r="P312" t="n">
        <v>1</v>
      </c>
      <c r="Q312" t="n">
        <v>1</v>
      </c>
      <c r="R312" t="n">
        <v>0.9832</v>
      </c>
      <c r="S312" t="n">
        <v>0.526</v>
      </c>
      <c r="T312" t="n">
        <v>0.5</v>
      </c>
      <c r="U312" t="n">
        <v>0.3066</v>
      </c>
      <c r="V312" t="n">
        <v>0.4</v>
      </c>
      <c r="W312" t="n">
        <v>0.4</v>
      </c>
      <c r="X312" t="n">
        <v>0.0521</v>
      </c>
      <c r="Y312" t="n">
        <v>1</v>
      </c>
      <c r="Z312" t="n">
        <v>1</v>
      </c>
      <c r="AA312" t="n">
        <v>0.786</v>
      </c>
      <c r="AB312" t="n">
        <v>1</v>
      </c>
      <c r="AC312" t="n">
        <v>1</v>
      </c>
      <c r="AD312" t="n">
        <v>0.9735</v>
      </c>
      <c r="AE312" t="n">
        <v>0.1302</v>
      </c>
      <c r="AF312" t="n">
        <v>0</v>
      </c>
      <c r="AG312" t="n">
        <v>0.1302</v>
      </c>
      <c r="AH312" t="n">
        <v>1</v>
      </c>
      <c r="AI312" t="n">
        <v>1</v>
      </c>
      <c r="AJ312" t="n">
        <v>0.7466</v>
      </c>
      <c r="AK312" t="n">
        <v>1</v>
      </c>
      <c r="AL312" t="n">
        <v>1</v>
      </c>
      <c r="AM312" t="n">
        <v>0.9832</v>
      </c>
      <c r="AN312" t="n">
        <v>1</v>
      </c>
      <c r="AO312" t="n">
        <v>1</v>
      </c>
      <c r="AP312" t="n">
        <v>0.5889</v>
      </c>
      <c r="AQ312" t="n">
        <v>0.3004</v>
      </c>
      <c r="AR312" t="n">
        <v>0.125</v>
      </c>
      <c r="AS312" t="n">
        <v>0.2144</v>
      </c>
      <c r="AT312" t="n">
        <v>0</v>
      </c>
      <c r="AU312" t="n">
        <v>0</v>
      </c>
      <c r="AV312" t="n">
        <v>0</v>
      </c>
      <c r="AW312" t="n">
        <v>0.4453</v>
      </c>
      <c r="AX312" t="n">
        <v>0.25</v>
      </c>
      <c r="AY312" t="n">
        <v>0.2604</v>
      </c>
      <c r="AZ312" t="n">
        <v>0.4411</v>
      </c>
      <c r="BA312" t="n">
        <v>0</v>
      </c>
      <c r="BB312" t="n">
        <v>0.4411</v>
      </c>
      <c r="BC312" t="n">
        <v>0.6302</v>
      </c>
      <c r="BD312" t="n">
        <v>0.5</v>
      </c>
      <c r="BE312" t="n">
        <v>0.3121</v>
      </c>
      <c r="BF312" t="n">
        <v>0</v>
      </c>
      <c r="BG312" t="n">
        <v>0</v>
      </c>
      <c r="BH312" t="n">
        <v>0</v>
      </c>
      <c r="BI312" t="n">
        <v>0.5102</v>
      </c>
      <c r="BJ312" t="n">
        <v>0.375</v>
      </c>
      <c r="BK312" t="n">
        <v>0.2691</v>
      </c>
      <c r="BL312" t="n">
        <v>0.5</v>
      </c>
      <c r="BM312" t="n">
        <v>0.5</v>
      </c>
      <c r="BN312" t="n">
        <v>0.1302</v>
      </c>
      <c r="BO312" t="n">
        <v>0.5204</v>
      </c>
      <c r="BP312" t="n">
        <v>0.25</v>
      </c>
      <c r="BQ312" t="n">
        <v>0.408</v>
      </c>
    </row>
    <row r="313">
      <c r="A313" t="s">
        <v>69</v>
      </c>
      <c r="B313" t="s">
        <v>70</v>
      </c>
      <c r="C313" s="1" t="n">
        <v>44146</v>
      </c>
      <c r="D313" t="n">
        <v>0.5981</v>
      </c>
      <c r="E313" t="n">
        <v>0.4247</v>
      </c>
      <c r="F313" t="n">
        <v>0.4309</v>
      </c>
      <c r="G313" t="n">
        <v>0.896</v>
      </c>
      <c r="H313" t="n">
        <v>0</v>
      </c>
      <c r="I313" t="n">
        <v>0.896</v>
      </c>
      <c r="J313" t="n">
        <v>0.896</v>
      </c>
      <c r="K313" t="n">
        <v>0</v>
      </c>
      <c r="L313" t="n">
        <v>0.896</v>
      </c>
      <c r="M313" t="n">
        <v>1</v>
      </c>
      <c r="N313" t="n">
        <v>1</v>
      </c>
      <c r="O313" t="n">
        <v>0.9832</v>
      </c>
      <c r="P313" t="n">
        <v>1</v>
      </c>
      <c r="Q313" t="n">
        <v>1</v>
      </c>
      <c r="R313" t="n">
        <v>0.9832</v>
      </c>
      <c r="S313" t="n">
        <v>0.526</v>
      </c>
      <c r="T313" t="n">
        <v>0.5</v>
      </c>
      <c r="U313" t="n">
        <v>0.3066</v>
      </c>
      <c r="V313" t="n">
        <v>0.4</v>
      </c>
      <c r="W313" t="n">
        <v>0.4</v>
      </c>
      <c r="X313" t="n">
        <v>0.0521</v>
      </c>
      <c r="Y313" t="n">
        <v>1</v>
      </c>
      <c r="Z313" t="n">
        <v>1</v>
      </c>
      <c r="AA313" t="n">
        <v>0.786</v>
      </c>
      <c r="AB313" t="n">
        <v>1</v>
      </c>
      <c r="AC313" t="n">
        <v>1</v>
      </c>
      <c r="AD313" t="n">
        <v>0.9735</v>
      </c>
      <c r="AE313" t="n">
        <v>0.1302</v>
      </c>
      <c r="AF313" t="n">
        <v>0</v>
      </c>
      <c r="AG313" t="n">
        <v>0.1302</v>
      </c>
      <c r="AH313" t="n">
        <v>1</v>
      </c>
      <c r="AI313" t="n">
        <v>1</v>
      </c>
      <c r="AJ313" t="n">
        <v>0.7466</v>
      </c>
      <c r="AK313" t="n">
        <v>1</v>
      </c>
      <c r="AL313" t="n">
        <v>1</v>
      </c>
      <c r="AM313" t="n">
        <v>0.9832</v>
      </c>
      <c r="AN313" t="n">
        <v>1</v>
      </c>
      <c r="AO313" t="n">
        <v>1</v>
      </c>
      <c r="AP313" t="n">
        <v>0.5889</v>
      </c>
      <c r="AQ313" t="n">
        <v>0.3004</v>
      </c>
      <c r="AR313" t="n">
        <v>0.125</v>
      </c>
      <c r="AS313" t="n">
        <v>0.2144</v>
      </c>
      <c r="AT313" t="n">
        <v>0</v>
      </c>
      <c r="AU313" t="n">
        <v>0</v>
      </c>
      <c r="AV313" t="n">
        <v>0</v>
      </c>
      <c r="AW313" t="n">
        <v>0.4453</v>
      </c>
      <c r="AX313" t="n">
        <v>0.25</v>
      </c>
      <c r="AY313" t="n">
        <v>0.2604</v>
      </c>
      <c r="AZ313" t="n">
        <v>0.4411</v>
      </c>
      <c r="BA313" t="n">
        <v>0</v>
      </c>
      <c r="BB313" t="n">
        <v>0.4411</v>
      </c>
      <c r="BC313" t="n">
        <v>0.6302</v>
      </c>
      <c r="BD313" t="n">
        <v>0.5</v>
      </c>
      <c r="BE313" t="n">
        <v>0.3121</v>
      </c>
      <c r="BF313" t="n">
        <v>0</v>
      </c>
      <c r="BG313" t="n">
        <v>0</v>
      </c>
      <c r="BH313" t="n">
        <v>0</v>
      </c>
      <c r="BI313" t="n">
        <v>0.5102</v>
      </c>
      <c r="BJ313" t="n">
        <v>0.375</v>
      </c>
      <c r="BK313" t="n">
        <v>0.2691</v>
      </c>
      <c r="BL313" t="n">
        <v>0.5</v>
      </c>
      <c r="BM313" t="n">
        <v>0.5</v>
      </c>
      <c r="BN313" t="n">
        <v>0.1302</v>
      </c>
      <c r="BO313" t="n">
        <v>0.5204</v>
      </c>
      <c r="BP313" t="n">
        <v>0.25</v>
      </c>
      <c r="BQ313" t="n">
        <v>0.408</v>
      </c>
    </row>
    <row r="314">
      <c r="A314" t="s">
        <v>69</v>
      </c>
      <c r="B314" t="s">
        <v>70</v>
      </c>
      <c r="C314" s="1" t="n">
        <v>44147</v>
      </c>
      <c r="D314" t="n">
        <v>0.5981</v>
      </c>
      <c r="E314" t="n">
        <v>0.4247</v>
      </c>
      <c r="F314" t="n">
        <v>0.4309</v>
      </c>
      <c r="G314" t="n">
        <v>0.896</v>
      </c>
      <c r="H314" t="n">
        <v>0</v>
      </c>
      <c r="I314" t="n">
        <v>0.896</v>
      </c>
      <c r="J314" t="n">
        <v>0.896</v>
      </c>
      <c r="K314" t="n">
        <v>0</v>
      </c>
      <c r="L314" t="n">
        <v>0.896</v>
      </c>
      <c r="M314" t="n">
        <v>1</v>
      </c>
      <c r="N314" t="n">
        <v>1</v>
      </c>
      <c r="O314" t="n">
        <v>0.9832</v>
      </c>
      <c r="P314" t="n">
        <v>1</v>
      </c>
      <c r="Q314" t="n">
        <v>1</v>
      </c>
      <c r="R314" t="n">
        <v>0.9832</v>
      </c>
      <c r="S314" t="n">
        <v>0.526</v>
      </c>
      <c r="T314" t="n">
        <v>0.5</v>
      </c>
      <c r="U314" t="n">
        <v>0.3066</v>
      </c>
      <c r="V314" t="n">
        <v>0.4</v>
      </c>
      <c r="W314" t="n">
        <v>0.4</v>
      </c>
      <c r="X314" t="n">
        <v>0.0521</v>
      </c>
      <c r="Y314" t="n">
        <v>1</v>
      </c>
      <c r="Z314" t="n">
        <v>1</v>
      </c>
      <c r="AA314" t="n">
        <v>0.786</v>
      </c>
      <c r="AB314" t="n">
        <v>1</v>
      </c>
      <c r="AC314" t="n">
        <v>1</v>
      </c>
      <c r="AD314" t="n">
        <v>0.9735</v>
      </c>
      <c r="AE314" t="n">
        <v>0.1302</v>
      </c>
      <c r="AF314" t="n">
        <v>0</v>
      </c>
      <c r="AG314" t="n">
        <v>0.1302</v>
      </c>
      <c r="AH314" t="n">
        <v>1</v>
      </c>
      <c r="AI314" t="n">
        <v>1</v>
      </c>
      <c r="AJ314" t="n">
        <v>0.7466</v>
      </c>
      <c r="AK314" t="n">
        <v>1</v>
      </c>
      <c r="AL314" t="n">
        <v>1</v>
      </c>
      <c r="AM314" t="n">
        <v>0.9832</v>
      </c>
      <c r="AN314" t="n">
        <v>1</v>
      </c>
      <c r="AO314" t="n">
        <v>1</v>
      </c>
      <c r="AP314" t="n">
        <v>0.5889</v>
      </c>
      <c r="AQ314" t="n">
        <v>0.3004</v>
      </c>
      <c r="AR314" t="n">
        <v>0.125</v>
      </c>
      <c r="AS314" t="n">
        <v>0.2144</v>
      </c>
      <c r="AT314" t="n">
        <v>0</v>
      </c>
      <c r="AU314" t="n">
        <v>0</v>
      </c>
      <c r="AV314" t="n">
        <v>0</v>
      </c>
      <c r="AW314" t="n">
        <v>0.4453</v>
      </c>
      <c r="AX314" t="n">
        <v>0.25</v>
      </c>
      <c r="AY314" t="n">
        <v>0.2604</v>
      </c>
      <c r="AZ314" t="n">
        <v>0.4411</v>
      </c>
      <c r="BA314" t="n">
        <v>0</v>
      </c>
      <c r="BB314" t="n">
        <v>0.4411</v>
      </c>
      <c r="BC314" t="n">
        <v>0.6302</v>
      </c>
      <c r="BD314" t="n">
        <v>0.5</v>
      </c>
      <c r="BE314" t="n">
        <v>0.3121</v>
      </c>
      <c r="BF314" t="n">
        <v>0</v>
      </c>
      <c r="BG314" t="n">
        <v>0</v>
      </c>
      <c r="BH314" t="n">
        <v>0</v>
      </c>
      <c r="BI314" t="n">
        <v>0.5102</v>
      </c>
      <c r="BJ314" t="n">
        <v>0.375</v>
      </c>
      <c r="BK314" t="n">
        <v>0.2691</v>
      </c>
      <c r="BL314" t="n">
        <v>0.5</v>
      </c>
      <c r="BM314" t="n">
        <v>0.5</v>
      </c>
      <c r="BN314" t="n">
        <v>0.1302</v>
      </c>
      <c r="BO314" t="n">
        <v>0.5204</v>
      </c>
      <c r="BP314" t="n">
        <v>0.25</v>
      </c>
      <c r="BQ314" t="n">
        <v>0.408</v>
      </c>
    </row>
    <row r="315">
      <c r="A315" t="s">
        <v>69</v>
      </c>
      <c r="B315" t="s">
        <v>70</v>
      </c>
      <c r="C315" s="1" t="n">
        <v>44148</v>
      </c>
      <c r="D315" t="n">
        <v>0.5981</v>
      </c>
      <c r="E315" t="n">
        <v>0.4247</v>
      </c>
      <c r="F315" t="n">
        <v>0.4309</v>
      </c>
      <c r="G315" t="n">
        <v>0.896</v>
      </c>
      <c r="H315" t="n">
        <v>0</v>
      </c>
      <c r="I315" t="n">
        <v>0.896</v>
      </c>
      <c r="J315" t="n">
        <v>0.896</v>
      </c>
      <c r="K315" t="n">
        <v>0</v>
      </c>
      <c r="L315" t="n">
        <v>0.896</v>
      </c>
      <c r="M315" t="n">
        <v>1</v>
      </c>
      <c r="N315" t="n">
        <v>1</v>
      </c>
      <c r="O315" t="n">
        <v>0.9832</v>
      </c>
      <c r="P315" t="n">
        <v>1</v>
      </c>
      <c r="Q315" t="n">
        <v>1</v>
      </c>
      <c r="R315" t="n">
        <v>0.9832</v>
      </c>
      <c r="S315" t="n">
        <v>0.526</v>
      </c>
      <c r="T315" t="n">
        <v>0.5</v>
      </c>
      <c r="U315" t="n">
        <v>0.3066</v>
      </c>
      <c r="V315" t="n">
        <v>0.4</v>
      </c>
      <c r="W315" t="n">
        <v>0.4</v>
      </c>
      <c r="X315" t="n">
        <v>0.0521</v>
      </c>
      <c r="Y315" t="n">
        <v>1</v>
      </c>
      <c r="Z315" t="n">
        <v>1</v>
      </c>
      <c r="AA315" t="n">
        <v>0.786</v>
      </c>
      <c r="AB315" t="n">
        <v>1</v>
      </c>
      <c r="AC315" t="n">
        <v>1</v>
      </c>
      <c r="AD315" t="n">
        <v>0.9735</v>
      </c>
      <c r="AE315" t="n">
        <v>0.1302</v>
      </c>
      <c r="AF315" t="n">
        <v>0</v>
      </c>
      <c r="AG315" t="n">
        <v>0.1302</v>
      </c>
      <c r="AH315" t="n">
        <v>1</v>
      </c>
      <c r="AI315" t="n">
        <v>1</v>
      </c>
      <c r="AJ315" t="n">
        <v>0.7466</v>
      </c>
      <c r="AK315" t="n">
        <v>1</v>
      </c>
      <c r="AL315" t="n">
        <v>1</v>
      </c>
      <c r="AM315" t="n">
        <v>0.9832</v>
      </c>
      <c r="AN315" t="n">
        <v>1</v>
      </c>
      <c r="AO315" t="n">
        <v>1</v>
      </c>
      <c r="AP315" t="n">
        <v>0.5889</v>
      </c>
      <c r="AQ315" t="n">
        <v>0.3004</v>
      </c>
      <c r="AR315" t="n">
        <v>0.125</v>
      </c>
      <c r="AS315" t="n">
        <v>0.2144</v>
      </c>
      <c r="AT315" t="n">
        <v>0</v>
      </c>
      <c r="AU315" t="n">
        <v>0</v>
      </c>
      <c r="AV315" t="n">
        <v>0</v>
      </c>
      <c r="AW315" t="n">
        <v>0.4453</v>
      </c>
      <c r="AX315" t="n">
        <v>0.25</v>
      </c>
      <c r="AY315" t="n">
        <v>0.2604</v>
      </c>
      <c r="AZ315" t="n">
        <v>0.4411</v>
      </c>
      <c r="BA315" t="n">
        <v>0</v>
      </c>
      <c r="BB315" t="n">
        <v>0.4411</v>
      </c>
      <c r="BC315" t="n">
        <v>0.6302</v>
      </c>
      <c r="BD315" t="n">
        <v>0.5</v>
      </c>
      <c r="BE315" t="n">
        <v>0.3121</v>
      </c>
      <c r="BF315" t="n">
        <v>0</v>
      </c>
      <c r="BG315" t="n">
        <v>0</v>
      </c>
      <c r="BH315" t="n">
        <v>0</v>
      </c>
      <c r="BI315" t="n">
        <v>0.5102</v>
      </c>
      <c r="BJ315" t="n">
        <v>0.375</v>
      </c>
      <c r="BK315" t="n">
        <v>0.2691</v>
      </c>
      <c r="BL315" t="n">
        <v>0.5</v>
      </c>
      <c r="BM315" t="n">
        <v>0.5</v>
      </c>
      <c r="BN315" t="n">
        <v>0.1302</v>
      </c>
      <c r="BO315" t="n">
        <v>0.5204</v>
      </c>
      <c r="BP315" t="n">
        <v>0.25</v>
      </c>
      <c r="BQ315" t="n">
        <v>0.408</v>
      </c>
    </row>
    <row r="316">
      <c r="A316" t="s">
        <v>69</v>
      </c>
      <c r="B316" t="s">
        <v>70</v>
      </c>
      <c r="C316" s="1" t="n">
        <v>44149</v>
      </c>
      <c r="D316" t="n">
        <v>0.5981</v>
      </c>
      <c r="E316" t="n">
        <v>0.4247</v>
      </c>
      <c r="F316" t="n">
        <v>0.4309</v>
      </c>
      <c r="G316" t="n">
        <v>0.896</v>
      </c>
      <c r="H316" t="n">
        <v>0</v>
      </c>
      <c r="I316" t="n">
        <v>0.896</v>
      </c>
      <c r="J316" t="n">
        <v>0.896</v>
      </c>
      <c r="K316" t="n">
        <v>0</v>
      </c>
      <c r="L316" t="n">
        <v>0.896</v>
      </c>
      <c r="M316" t="n">
        <v>1</v>
      </c>
      <c r="N316" t="n">
        <v>1</v>
      </c>
      <c r="O316" t="n">
        <v>0.9832</v>
      </c>
      <c r="P316" t="n">
        <v>1</v>
      </c>
      <c r="Q316" t="n">
        <v>1</v>
      </c>
      <c r="R316" t="n">
        <v>0.9832</v>
      </c>
      <c r="S316" t="n">
        <v>0.526</v>
      </c>
      <c r="T316" t="n">
        <v>0.5</v>
      </c>
      <c r="U316" t="n">
        <v>0.3066</v>
      </c>
      <c r="V316" t="n">
        <v>0.4</v>
      </c>
      <c r="W316" t="n">
        <v>0.4</v>
      </c>
      <c r="X316" t="n">
        <v>0.0521</v>
      </c>
      <c r="Y316" t="n">
        <v>1</v>
      </c>
      <c r="Z316" t="n">
        <v>1</v>
      </c>
      <c r="AA316" t="n">
        <v>0.786</v>
      </c>
      <c r="AB316" t="n">
        <v>1</v>
      </c>
      <c r="AC316" t="n">
        <v>1</v>
      </c>
      <c r="AD316" t="n">
        <v>0.9735</v>
      </c>
      <c r="AE316" t="n">
        <v>0.1302</v>
      </c>
      <c r="AF316" t="n">
        <v>0</v>
      </c>
      <c r="AG316" t="n">
        <v>0.1302</v>
      </c>
      <c r="AH316" t="n">
        <v>1</v>
      </c>
      <c r="AI316" t="n">
        <v>1</v>
      </c>
      <c r="AJ316" t="n">
        <v>0.7466</v>
      </c>
      <c r="AK316" t="n">
        <v>1</v>
      </c>
      <c r="AL316" t="n">
        <v>1</v>
      </c>
      <c r="AM316" t="n">
        <v>0.9832</v>
      </c>
      <c r="AN316" t="n">
        <v>1</v>
      </c>
      <c r="AO316" t="n">
        <v>1</v>
      </c>
      <c r="AP316" t="n">
        <v>0.5889</v>
      </c>
      <c r="AQ316" t="n">
        <v>0.3004</v>
      </c>
      <c r="AR316" t="n">
        <v>0.125</v>
      </c>
      <c r="AS316" t="n">
        <v>0.2144</v>
      </c>
      <c r="AT316" t="n">
        <v>0</v>
      </c>
      <c r="AU316" t="n">
        <v>0</v>
      </c>
      <c r="AV316" t="n">
        <v>0</v>
      </c>
      <c r="AW316" t="n">
        <v>0.4453</v>
      </c>
      <c r="AX316" t="n">
        <v>0.25</v>
      </c>
      <c r="AY316" t="n">
        <v>0.2604</v>
      </c>
      <c r="AZ316" t="n">
        <v>0.4411</v>
      </c>
      <c r="BA316" t="n">
        <v>0</v>
      </c>
      <c r="BB316" t="n">
        <v>0.4411</v>
      </c>
      <c r="BC316" t="n">
        <v>0.6302</v>
      </c>
      <c r="BD316" t="n">
        <v>0.5</v>
      </c>
      <c r="BE316" t="n">
        <v>0.3121</v>
      </c>
      <c r="BF316" t="n">
        <v>0</v>
      </c>
      <c r="BG316" t="n">
        <v>0</v>
      </c>
      <c r="BH316" t="n">
        <v>0</v>
      </c>
      <c r="BI316" t="n">
        <v>0.5102</v>
      </c>
      <c r="BJ316" t="n">
        <v>0.375</v>
      </c>
      <c r="BK316" t="n">
        <v>0.2691</v>
      </c>
      <c r="BL316" t="n">
        <v>0.5</v>
      </c>
      <c r="BM316" t="n">
        <v>0.5</v>
      </c>
      <c r="BN316" t="n">
        <v>0.1302</v>
      </c>
      <c r="BO316" t="n">
        <v>0.5204</v>
      </c>
      <c r="BP316" t="n">
        <v>0.25</v>
      </c>
      <c r="BQ316" t="n">
        <v>0.408</v>
      </c>
    </row>
    <row r="317">
      <c r="A317" t="s">
        <v>69</v>
      </c>
      <c r="B317" t="s">
        <v>70</v>
      </c>
      <c r="C317" s="1" t="n">
        <v>44150</v>
      </c>
      <c r="D317" t="n">
        <v>0.5981</v>
      </c>
      <c r="E317" t="n">
        <v>0.4247</v>
      </c>
      <c r="F317" t="n">
        <v>0.4309</v>
      </c>
      <c r="G317" t="n">
        <v>0.896</v>
      </c>
      <c r="H317" t="n">
        <v>0</v>
      </c>
      <c r="I317" t="n">
        <v>0.896</v>
      </c>
      <c r="J317" t="n">
        <v>0.896</v>
      </c>
      <c r="K317" t="n">
        <v>0</v>
      </c>
      <c r="L317" t="n">
        <v>0.896</v>
      </c>
      <c r="M317" t="n">
        <v>1</v>
      </c>
      <c r="N317" t="n">
        <v>1</v>
      </c>
      <c r="O317" t="n">
        <v>0.9832</v>
      </c>
      <c r="P317" t="n">
        <v>1</v>
      </c>
      <c r="Q317" t="n">
        <v>1</v>
      </c>
      <c r="R317" t="n">
        <v>0.9832</v>
      </c>
      <c r="S317" t="n">
        <v>0.526</v>
      </c>
      <c r="T317" t="n">
        <v>0.5</v>
      </c>
      <c r="U317" t="n">
        <v>0.3066</v>
      </c>
      <c r="V317" t="n">
        <v>0.4</v>
      </c>
      <c r="W317" t="n">
        <v>0.4</v>
      </c>
      <c r="X317" t="n">
        <v>0.0521</v>
      </c>
      <c r="Y317" t="n">
        <v>1</v>
      </c>
      <c r="Z317" t="n">
        <v>1</v>
      </c>
      <c r="AA317" t="n">
        <v>0.786</v>
      </c>
      <c r="AB317" t="n">
        <v>1</v>
      </c>
      <c r="AC317" t="n">
        <v>1</v>
      </c>
      <c r="AD317" t="n">
        <v>0.9735</v>
      </c>
      <c r="AE317" t="n">
        <v>0.1302</v>
      </c>
      <c r="AF317" t="n">
        <v>0</v>
      </c>
      <c r="AG317" t="n">
        <v>0.1302</v>
      </c>
      <c r="AH317" t="n">
        <v>1</v>
      </c>
      <c r="AI317" t="n">
        <v>1</v>
      </c>
      <c r="AJ317" t="n">
        <v>0.7466</v>
      </c>
      <c r="AK317" t="n">
        <v>1</v>
      </c>
      <c r="AL317" t="n">
        <v>1</v>
      </c>
      <c r="AM317" t="n">
        <v>0.9832</v>
      </c>
      <c r="AN317" t="n">
        <v>1</v>
      </c>
      <c r="AO317" t="n">
        <v>1</v>
      </c>
      <c r="AP317" t="n">
        <v>0.5889</v>
      </c>
      <c r="AQ317" t="n">
        <v>0.3004</v>
      </c>
      <c r="AR317" t="n">
        <v>0.125</v>
      </c>
      <c r="AS317" t="n">
        <v>0.2144</v>
      </c>
      <c r="AT317" t="n">
        <v>0</v>
      </c>
      <c r="AU317" t="n">
        <v>0</v>
      </c>
      <c r="AV317" t="n">
        <v>0</v>
      </c>
      <c r="AW317" t="n">
        <v>0.4453</v>
      </c>
      <c r="AX317" t="n">
        <v>0.25</v>
      </c>
      <c r="AY317" t="n">
        <v>0.2604</v>
      </c>
      <c r="AZ317" t="n">
        <v>0.4411</v>
      </c>
      <c r="BA317" t="n">
        <v>0</v>
      </c>
      <c r="BB317" t="n">
        <v>0.4411</v>
      </c>
      <c r="BC317" t="n">
        <v>0.6302</v>
      </c>
      <c r="BD317" t="n">
        <v>0.5</v>
      </c>
      <c r="BE317" t="n">
        <v>0.3121</v>
      </c>
      <c r="BF317" t="n">
        <v>0</v>
      </c>
      <c r="BG317" t="n">
        <v>0</v>
      </c>
      <c r="BH317" t="n">
        <v>0</v>
      </c>
      <c r="BI317" t="n">
        <v>0.5102</v>
      </c>
      <c r="BJ317" t="n">
        <v>0.375</v>
      </c>
      <c r="BK317" t="n">
        <v>0.2691</v>
      </c>
      <c r="BL317" t="n">
        <v>0.5</v>
      </c>
      <c r="BM317" t="n">
        <v>0.5</v>
      </c>
      <c r="BN317" t="n">
        <v>0.1302</v>
      </c>
      <c r="BO317" t="n">
        <v>0.5204</v>
      </c>
      <c r="BP317" t="n">
        <v>0.25</v>
      </c>
      <c r="BQ317" t="n">
        <v>0.408</v>
      </c>
    </row>
    <row r="318">
      <c r="A318" t="s">
        <v>69</v>
      </c>
      <c r="B318" t="s">
        <v>70</v>
      </c>
      <c r="C318" s="1" t="n">
        <v>44151</v>
      </c>
      <c r="D318" t="n">
        <v>0.5981</v>
      </c>
      <c r="E318" t="n">
        <v>0.4247</v>
      </c>
      <c r="F318" t="n">
        <v>0.4309</v>
      </c>
      <c r="G318" t="n">
        <v>0.896</v>
      </c>
      <c r="H318" t="n">
        <v>0</v>
      </c>
      <c r="I318" t="n">
        <v>0.896</v>
      </c>
      <c r="J318" t="n">
        <v>0.896</v>
      </c>
      <c r="K318" t="n">
        <v>0</v>
      </c>
      <c r="L318" t="n">
        <v>0.896</v>
      </c>
      <c r="M318" t="n">
        <v>1</v>
      </c>
      <c r="N318" t="n">
        <v>1</v>
      </c>
      <c r="O318" t="n">
        <v>0.9832</v>
      </c>
      <c r="P318" t="n">
        <v>1</v>
      </c>
      <c r="Q318" t="n">
        <v>1</v>
      </c>
      <c r="R318" t="n">
        <v>0.9832</v>
      </c>
      <c r="S318" t="n">
        <v>0.526</v>
      </c>
      <c r="T318" t="n">
        <v>0.5</v>
      </c>
      <c r="U318" t="n">
        <v>0.3066</v>
      </c>
      <c r="V318" t="n">
        <v>0.4</v>
      </c>
      <c r="W318" t="n">
        <v>0.4</v>
      </c>
      <c r="X318" t="n">
        <v>0.0521</v>
      </c>
      <c r="Y318" t="n">
        <v>1</v>
      </c>
      <c r="Z318" t="n">
        <v>1</v>
      </c>
      <c r="AA318" t="n">
        <v>0.786</v>
      </c>
      <c r="AB318" t="n">
        <v>1</v>
      </c>
      <c r="AC318" t="n">
        <v>1</v>
      </c>
      <c r="AD318" t="n">
        <v>0.9735</v>
      </c>
      <c r="AE318" t="n">
        <v>0.1302</v>
      </c>
      <c r="AF318" t="n">
        <v>0</v>
      </c>
      <c r="AG318" t="n">
        <v>0.1302</v>
      </c>
      <c r="AH318" t="n">
        <v>1</v>
      </c>
      <c r="AI318" t="n">
        <v>1</v>
      </c>
      <c r="AJ318" t="n">
        <v>0.7466</v>
      </c>
      <c r="AK318" t="n">
        <v>1</v>
      </c>
      <c r="AL318" t="n">
        <v>1</v>
      </c>
      <c r="AM318" t="n">
        <v>0.9832</v>
      </c>
      <c r="AN318" t="n">
        <v>1</v>
      </c>
      <c r="AO318" t="n">
        <v>1</v>
      </c>
      <c r="AP318" t="n">
        <v>0.5889</v>
      </c>
      <c r="AQ318" t="n">
        <v>0.3004</v>
      </c>
      <c r="AR318" t="n">
        <v>0.125</v>
      </c>
      <c r="AS318" t="n">
        <v>0.2144</v>
      </c>
      <c r="AT318" t="n">
        <v>0</v>
      </c>
      <c r="AU318" t="n">
        <v>0</v>
      </c>
      <c r="AV318" t="n">
        <v>0</v>
      </c>
      <c r="AW318" t="n">
        <v>0.4453</v>
      </c>
      <c r="AX318" t="n">
        <v>0.25</v>
      </c>
      <c r="AY318" t="n">
        <v>0.2604</v>
      </c>
      <c r="AZ318" t="n">
        <v>0.4411</v>
      </c>
      <c r="BA318" t="n">
        <v>0</v>
      </c>
      <c r="BB318" t="n">
        <v>0.4411</v>
      </c>
      <c r="BC318" t="n">
        <v>0.6302</v>
      </c>
      <c r="BD318" t="n">
        <v>0.5</v>
      </c>
      <c r="BE318" t="n">
        <v>0.3121</v>
      </c>
      <c r="BF318" t="n">
        <v>0</v>
      </c>
      <c r="BG318" t="n">
        <v>0</v>
      </c>
      <c r="BH318" t="n">
        <v>0</v>
      </c>
      <c r="BI318" t="n">
        <v>0.5102</v>
      </c>
      <c r="BJ318" t="n">
        <v>0.375</v>
      </c>
      <c r="BK318" t="n">
        <v>0.2691</v>
      </c>
      <c r="BL318" t="n">
        <v>0.5</v>
      </c>
      <c r="BM318" t="n">
        <v>0.5</v>
      </c>
      <c r="BN318" t="n">
        <v>0.1302</v>
      </c>
      <c r="BO318" t="n">
        <v>0.5204</v>
      </c>
      <c r="BP318" t="n">
        <v>0.25</v>
      </c>
      <c r="BQ318" t="n">
        <v>0.408</v>
      </c>
    </row>
    <row r="319">
      <c r="A319" t="s">
        <v>69</v>
      </c>
      <c r="B319" t="s">
        <v>70</v>
      </c>
      <c r="C319" s="1" t="n">
        <v>44152</v>
      </c>
      <c r="D319" t="n">
        <v>0.6018</v>
      </c>
      <c r="E319" t="n">
        <v>0.4247</v>
      </c>
      <c r="F319" t="n">
        <v>0.4441</v>
      </c>
      <c r="G319" t="n">
        <v>0.896</v>
      </c>
      <c r="H319" t="n">
        <v>0</v>
      </c>
      <c r="I319" t="n">
        <v>0.896</v>
      </c>
      <c r="J319" t="n">
        <v>0.896</v>
      </c>
      <c r="K319" t="n">
        <v>0</v>
      </c>
      <c r="L319" t="n">
        <v>0.896</v>
      </c>
      <c r="M319" t="n">
        <v>1</v>
      </c>
      <c r="N319" t="n">
        <v>1</v>
      </c>
      <c r="O319" t="n">
        <v>0.9832</v>
      </c>
      <c r="P319" t="n">
        <v>1</v>
      </c>
      <c r="Q319" t="n">
        <v>1</v>
      </c>
      <c r="R319" t="n">
        <v>0.9832</v>
      </c>
      <c r="S319" t="n">
        <v>0.526</v>
      </c>
      <c r="T319" t="n">
        <v>0.5</v>
      </c>
      <c r="U319" t="n">
        <v>0.3204</v>
      </c>
      <c r="V319" t="n">
        <v>0.4</v>
      </c>
      <c r="W319" t="n">
        <v>0.4</v>
      </c>
      <c r="X319" t="n">
        <v>0.0797</v>
      </c>
      <c r="Y319" t="n">
        <v>1</v>
      </c>
      <c r="Z319" t="n">
        <v>1</v>
      </c>
      <c r="AA319" t="n">
        <v>0.786</v>
      </c>
      <c r="AB319" t="n">
        <v>1</v>
      </c>
      <c r="AC319" t="n">
        <v>1</v>
      </c>
      <c r="AD319" t="n">
        <v>0.9735</v>
      </c>
      <c r="AE319" t="n">
        <v>0.1302</v>
      </c>
      <c r="AF319" t="n">
        <v>0</v>
      </c>
      <c r="AG319" t="n">
        <v>0.1302</v>
      </c>
      <c r="AH319" t="n">
        <v>1</v>
      </c>
      <c r="AI319" t="n">
        <v>1</v>
      </c>
      <c r="AJ319" t="n">
        <v>0.7742</v>
      </c>
      <c r="AK319" t="n">
        <v>1</v>
      </c>
      <c r="AL319" t="n">
        <v>1</v>
      </c>
      <c r="AM319" t="n">
        <v>0.9487</v>
      </c>
      <c r="AN319" t="n">
        <v>1</v>
      </c>
      <c r="AO319" t="n">
        <v>1</v>
      </c>
      <c r="AP319" t="n">
        <v>0.6579</v>
      </c>
      <c r="AQ319" t="n">
        <v>0.309</v>
      </c>
      <c r="AR319" t="n">
        <v>0.125</v>
      </c>
      <c r="AS319" t="n">
        <v>0.223</v>
      </c>
      <c r="AT319" t="n">
        <v>0</v>
      </c>
      <c r="AU319" t="n">
        <v>0</v>
      </c>
      <c r="AV319" t="n">
        <v>0</v>
      </c>
      <c r="AW319" t="n">
        <v>0.4453</v>
      </c>
      <c r="AX319" t="n">
        <v>0.25</v>
      </c>
      <c r="AY319" t="n">
        <v>0.2604</v>
      </c>
      <c r="AZ319" t="n">
        <v>0.4411</v>
      </c>
      <c r="BA319" t="n">
        <v>0</v>
      </c>
      <c r="BB319" t="n">
        <v>0.4411</v>
      </c>
      <c r="BC319" t="n">
        <v>0.6302</v>
      </c>
      <c r="BD319" t="n">
        <v>0.5</v>
      </c>
      <c r="BE319" t="n">
        <v>0.3121</v>
      </c>
      <c r="BF319" t="n">
        <v>0.069</v>
      </c>
      <c r="BG319" t="n">
        <v>0</v>
      </c>
      <c r="BH319" t="n">
        <v>0.069</v>
      </c>
      <c r="BI319" t="n">
        <v>0.5188</v>
      </c>
      <c r="BJ319" t="n">
        <v>0.375</v>
      </c>
      <c r="BK319" t="n">
        <v>0.2864</v>
      </c>
      <c r="BL319" t="n">
        <v>0.5</v>
      </c>
      <c r="BM319" t="n">
        <v>0.5</v>
      </c>
      <c r="BN319" t="n">
        <v>0.1302</v>
      </c>
      <c r="BO319" t="n">
        <v>0.5377</v>
      </c>
      <c r="BP319" t="n">
        <v>0.25</v>
      </c>
      <c r="BQ319" t="n">
        <v>0.4425</v>
      </c>
    </row>
    <row r="320">
      <c r="A320" t="s">
        <v>69</v>
      </c>
      <c r="B320" t="s">
        <v>70</v>
      </c>
      <c r="C320" s="1" t="n">
        <v>44153</v>
      </c>
      <c r="D320" t="n">
        <v>0.6018</v>
      </c>
      <c r="E320" t="n">
        <v>0.4247</v>
      </c>
      <c r="F320" t="n">
        <v>0.4441</v>
      </c>
      <c r="G320" t="n">
        <v>0.896</v>
      </c>
      <c r="H320" t="n">
        <v>0</v>
      </c>
      <c r="I320" t="n">
        <v>0.896</v>
      </c>
      <c r="J320" t="n">
        <v>0.896</v>
      </c>
      <c r="K320" t="n">
        <v>0</v>
      </c>
      <c r="L320" t="n">
        <v>0.896</v>
      </c>
      <c r="M320" t="n">
        <v>1</v>
      </c>
      <c r="N320" t="n">
        <v>1</v>
      </c>
      <c r="O320" t="n">
        <v>0.9832</v>
      </c>
      <c r="P320" t="n">
        <v>1</v>
      </c>
      <c r="Q320" t="n">
        <v>1</v>
      </c>
      <c r="R320" t="n">
        <v>0.9832</v>
      </c>
      <c r="S320" t="n">
        <v>0.526</v>
      </c>
      <c r="T320" t="n">
        <v>0.5</v>
      </c>
      <c r="U320" t="n">
        <v>0.3204</v>
      </c>
      <c r="V320" t="n">
        <v>0.4</v>
      </c>
      <c r="W320" t="n">
        <v>0.4</v>
      </c>
      <c r="X320" t="n">
        <v>0.0797</v>
      </c>
      <c r="Y320" t="n">
        <v>1</v>
      </c>
      <c r="Z320" t="n">
        <v>1</v>
      </c>
      <c r="AA320" t="n">
        <v>0.786</v>
      </c>
      <c r="AB320" t="n">
        <v>1</v>
      </c>
      <c r="AC320" t="n">
        <v>1</v>
      </c>
      <c r="AD320" t="n">
        <v>0.9735</v>
      </c>
      <c r="AE320" t="n">
        <v>0.1302</v>
      </c>
      <c r="AF320" t="n">
        <v>0</v>
      </c>
      <c r="AG320" t="n">
        <v>0.1302</v>
      </c>
      <c r="AH320" t="n">
        <v>1</v>
      </c>
      <c r="AI320" t="n">
        <v>1</v>
      </c>
      <c r="AJ320" t="n">
        <v>0.7742</v>
      </c>
      <c r="AK320" t="n">
        <v>1</v>
      </c>
      <c r="AL320" t="n">
        <v>1</v>
      </c>
      <c r="AM320" t="n">
        <v>0.9487</v>
      </c>
      <c r="AN320" t="n">
        <v>1</v>
      </c>
      <c r="AO320" t="n">
        <v>1</v>
      </c>
      <c r="AP320" t="n">
        <v>0.6579</v>
      </c>
      <c r="AQ320" t="n">
        <v>0.309</v>
      </c>
      <c r="AR320" t="n">
        <v>0.125</v>
      </c>
      <c r="AS320" t="n">
        <v>0.223</v>
      </c>
      <c r="AT320" t="n">
        <v>0</v>
      </c>
      <c r="AU320" t="n">
        <v>0</v>
      </c>
      <c r="AV320" t="n">
        <v>0</v>
      </c>
      <c r="AW320" t="n">
        <v>0.4453</v>
      </c>
      <c r="AX320" t="n">
        <v>0.25</v>
      </c>
      <c r="AY320" t="n">
        <v>0.2604</v>
      </c>
      <c r="AZ320" t="n">
        <v>0.4411</v>
      </c>
      <c r="BA320" t="n">
        <v>0</v>
      </c>
      <c r="BB320" t="n">
        <v>0.4411</v>
      </c>
      <c r="BC320" t="n">
        <v>0.6302</v>
      </c>
      <c r="BD320" t="n">
        <v>0.5</v>
      </c>
      <c r="BE320" t="n">
        <v>0.3121</v>
      </c>
      <c r="BF320" t="n">
        <v>0.069</v>
      </c>
      <c r="BG320" t="n">
        <v>0</v>
      </c>
      <c r="BH320" t="n">
        <v>0.069</v>
      </c>
      <c r="BI320" t="n">
        <v>0.5188</v>
      </c>
      <c r="BJ320" t="n">
        <v>0.375</v>
      </c>
      <c r="BK320" t="n">
        <v>0.2864</v>
      </c>
      <c r="BL320" t="n">
        <v>0.5</v>
      </c>
      <c r="BM320" t="n">
        <v>0.5</v>
      </c>
      <c r="BN320" t="n">
        <v>0.1302</v>
      </c>
      <c r="BO320" t="n">
        <v>0.5377</v>
      </c>
      <c r="BP320" t="n">
        <v>0.25</v>
      </c>
      <c r="BQ320" t="n">
        <v>0.4425</v>
      </c>
    </row>
    <row r="321">
      <c r="A321" t="s">
        <v>69</v>
      </c>
      <c r="B321" t="s">
        <v>70</v>
      </c>
      <c r="C321" s="1" t="n">
        <v>44154</v>
      </c>
      <c r="D321" t="n">
        <v>0.6179</v>
      </c>
      <c r="E321" t="n">
        <v>0.4247</v>
      </c>
      <c r="F321" t="n">
        <v>0.4658</v>
      </c>
      <c r="G321" t="n">
        <v>0.896</v>
      </c>
      <c r="H321" t="n">
        <v>0</v>
      </c>
      <c r="I321" t="n">
        <v>0.896</v>
      </c>
      <c r="J321" t="n">
        <v>0.896</v>
      </c>
      <c r="K321" t="n">
        <v>0</v>
      </c>
      <c r="L321" t="n">
        <v>0.896</v>
      </c>
      <c r="M321" t="n">
        <v>1</v>
      </c>
      <c r="N321" t="n">
        <v>1</v>
      </c>
      <c r="O321" t="n">
        <v>0.9832</v>
      </c>
      <c r="P321" t="n">
        <v>1</v>
      </c>
      <c r="Q321" t="n">
        <v>1</v>
      </c>
      <c r="R321" t="n">
        <v>0.9832</v>
      </c>
      <c r="S321" t="n">
        <v>0.5467</v>
      </c>
      <c r="T321" t="n">
        <v>0.5</v>
      </c>
      <c r="U321" t="n">
        <v>0.3411</v>
      </c>
      <c r="V321" t="n">
        <v>0.4276</v>
      </c>
      <c r="W321" t="n">
        <v>0.4</v>
      </c>
      <c r="X321" t="n">
        <v>0.1073</v>
      </c>
      <c r="Y321" t="n">
        <v>1</v>
      </c>
      <c r="Z321" t="n">
        <v>1</v>
      </c>
      <c r="AA321" t="n">
        <v>0.786</v>
      </c>
      <c r="AB321" t="n">
        <v>1</v>
      </c>
      <c r="AC321" t="n">
        <v>1</v>
      </c>
      <c r="AD321" t="n">
        <v>0.9735</v>
      </c>
      <c r="AE321" t="n">
        <v>0.1647</v>
      </c>
      <c r="AF321" t="n">
        <v>0</v>
      </c>
      <c r="AG321" t="n">
        <v>0.1647</v>
      </c>
      <c r="AH321" t="n">
        <v>1</v>
      </c>
      <c r="AI321" t="n">
        <v>1</v>
      </c>
      <c r="AJ321" t="n">
        <v>0.7742</v>
      </c>
      <c r="AK321" t="n">
        <v>1</v>
      </c>
      <c r="AL321" t="n">
        <v>1</v>
      </c>
      <c r="AM321" t="n">
        <v>0.9487</v>
      </c>
      <c r="AN321" t="n">
        <v>1</v>
      </c>
      <c r="AO321" t="n">
        <v>1</v>
      </c>
      <c r="AP321" t="n">
        <v>0.6579</v>
      </c>
      <c r="AQ321" t="n">
        <v>0.3392</v>
      </c>
      <c r="AR321" t="n">
        <v>0.125</v>
      </c>
      <c r="AS321" t="n">
        <v>0.2618</v>
      </c>
      <c r="AT321" t="n">
        <v>0</v>
      </c>
      <c r="AU321" t="n">
        <v>0</v>
      </c>
      <c r="AV321" t="n">
        <v>0</v>
      </c>
      <c r="AW321" t="n">
        <v>0.497</v>
      </c>
      <c r="AX321" t="n">
        <v>0.25</v>
      </c>
      <c r="AY321" t="n">
        <v>0.3294</v>
      </c>
      <c r="AZ321" t="n">
        <v>0.4928</v>
      </c>
      <c r="BA321" t="n">
        <v>0</v>
      </c>
      <c r="BB321" t="n">
        <v>0.4928</v>
      </c>
      <c r="BC321" t="n">
        <v>0.6647</v>
      </c>
      <c r="BD321" t="n">
        <v>0.5</v>
      </c>
      <c r="BE321" t="n">
        <v>0.3811</v>
      </c>
      <c r="BF321" t="n">
        <v>0.069</v>
      </c>
      <c r="BG321" t="n">
        <v>0</v>
      </c>
      <c r="BH321" t="n">
        <v>0.069</v>
      </c>
      <c r="BI321" t="n">
        <v>0.5361</v>
      </c>
      <c r="BJ321" t="n">
        <v>0.375</v>
      </c>
      <c r="BK321" t="n">
        <v>0.3209</v>
      </c>
      <c r="BL321" t="n">
        <v>0.5</v>
      </c>
      <c r="BM321" t="n">
        <v>0.5</v>
      </c>
      <c r="BN321" t="n">
        <v>0.1647</v>
      </c>
      <c r="BO321" t="n">
        <v>0.5722</v>
      </c>
      <c r="BP321" t="n">
        <v>0.25</v>
      </c>
      <c r="BQ321" t="n">
        <v>0.477</v>
      </c>
    </row>
    <row r="322">
      <c r="A322" t="s">
        <v>69</v>
      </c>
      <c r="B322" t="s">
        <v>70</v>
      </c>
      <c r="C322" s="1" t="n">
        <v>44155</v>
      </c>
      <c r="D322" t="n">
        <v>0.6179</v>
      </c>
      <c r="E322" t="n">
        <v>0.4247</v>
      </c>
      <c r="F322" t="n">
        <v>0.4658</v>
      </c>
      <c r="G322" t="n">
        <v>0.896</v>
      </c>
      <c r="H322" t="n">
        <v>0</v>
      </c>
      <c r="I322" t="n">
        <v>0.896</v>
      </c>
      <c r="J322" t="n">
        <v>0.896</v>
      </c>
      <c r="K322" t="n">
        <v>0</v>
      </c>
      <c r="L322" t="n">
        <v>0.896</v>
      </c>
      <c r="M322" t="n">
        <v>1</v>
      </c>
      <c r="N322" t="n">
        <v>1</v>
      </c>
      <c r="O322" t="n">
        <v>0.9832</v>
      </c>
      <c r="P322" t="n">
        <v>1</v>
      </c>
      <c r="Q322" t="n">
        <v>1</v>
      </c>
      <c r="R322" t="n">
        <v>0.9832</v>
      </c>
      <c r="S322" t="n">
        <v>0.5467</v>
      </c>
      <c r="T322" t="n">
        <v>0.5</v>
      </c>
      <c r="U322" t="n">
        <v>0.3411</v>
      </c>
      <c r="V322" t="n">
        <v>0.4276</v>
      </c>
      <c r="W322" t="n">
        <v>0.4</v>
      </c>
      <c r="X322" t="n">
        <v>0.1073</v>
      </c>
      <c r="Y322" t="n">
        <v>1</v>
      </c>
      <c r="Z322" t="n">
        <v>1</v>
      </c>
      <c r="AA322" t="n">
        <v>0.786</v>
      </c>
      <c r="AB322" t="n">
        <v>1</v>
      </c>
      <c r="AC322" t="n">
        <v>1</v>
      </c>
      <c r="AD322" t="n">
        <v>0.9735</v>
      </c>
      <c r="AE322" t="n">
        <v>0.1647</v>
      </c>
      <c r="AF322" t="n">
        <v>0</v>
      </c>
      <c r="AG322" t="n">
        <v>0.1647</v>
      </c>
      <c r="AH322" t="n">
        <v>1</v>
      </c>
      <c r="AI322" t="n">
        <v>1</v>
      </c>
      <c r="AJ322" t="n">
        <v>0.7742</v>
      </c>
      <c r="AK322" t="n">
        <v>1</v>
      </c>
      <c r="AL322" t="n">
        <v>1</v>
      </c>
      <c r="AM322" t="n">
        <v>0.9487</v>
      </c>
      <c r="AN322" t="n">
        <v>1</v>
      </c>
      <c r="AO322" t="n">
        <v>1</v>
      </c>
      <c r="AP322" t="n">
        <v>0.6579</v>
      </c>
      <c r="AQ322" t="n">
        <v>0.3392</v>
      </c>
      <c r="AR322" t="n">
        <v>0.125</v>
      </c>
      <c r="AS322" t="n">
        <v>0.2618</v>
      </c>
      <c r="AT322" t="n">
        <v>0</v>
      </c>
      <c r="AU322" t="n">
        <v>0</v>
      </c>
      <c r="AV322" t="n">
        <v>0</v>
      </c>
      <c r="AW322" t="n">
        <v>0.497</v>
      </c>
      <c r="AX322" t="n">
        <v>0.25</v>
      </c>
      <c r="AY322" t="n">
        <v>0.3294</v>
      </c>
      <c r="AZ322" t="n">
        <v>0.4928</v>
      </c>
      <c r="BA322" t="n">
        <v>0</v>
      </c>
      <c r="BB322" t="n">
        <v>0.4928</v>
      </c>
      <c r="BC322" t="n">
        <v>0.6647</v>
      </c>
      <c r="BD322" t="n">
        <v>0.5</v>
      </c>
      <c r="BE322" t="n">
        <v>0.3811</v>
      </c>
      <c r="BF322" t="n">
        <v>0.069</v>
      </c>
      <c r="BG322" t="n">
        <v>0</v>
      </c>
      <c r="BH322" t="n">
        <v>0.069</v>
      </c>
      <c r="BI322" t="n">
        <v>0.5361</v>
      </c>
      <c r="BJ322" t="n">
        <v>0.375</v>
      </c>
      <c r="BK322" t="n">
        <v>0.3209</v>
      </c>
      <c r="BL322" t="n">
        <v>0.5</v>
      </c>
      <c r="BM322" t="n">
        <v>0.5</v>
      </c>
      <c r="BN322" t="n">
        <v>0.1647</v>
      </c>
      <c r="BO322" t="n">
        <v>0.5722</v>
      </c>
      <c r="BP322" t="n">
        <v>0.25</v>
      </c>
      <c r="BQ322" t="n">
        <v>0.477</v>
      </c>
    </row>
    <row r="323">
      <c r="A323" t="s">
        <v>69</v>
      </c>
      <c r="B323" t="s">
        <v>70</v>
      </c>
      <c r="C323" s="1" t="n">
        <v>44156</v>
      </c>
      <c r="D323" t="n">
        <v>0.6028</v>
      </c>
      <c r="E323" t="n">
        <v>0.4247</v>
      </c>
      <c r="F323" t="n">
        <v>0.4403</v>
      </c>
      <c r="G323" t="n">
        <v>0.896</v>
      </c>
      <c r="H323" t="n">
        <v>0</v>
      </c>
      <c r="I323" t="n">
        <v>0.896</v>
      </c>
      <c r="J323" t="n">
        <v>0.896</v>
      </c>
      <c r="K323" t="n">
        <v>0</v>
      </c>
      <c r="L323" t="n">
        <v>0.896</v>
      </c>
      <c r="M323" t="n">
        <v>1</v>
      </c>
      <c r="N323" t="n">
        <v>1</v>
      </c>
      <c r="O323" t="n">
        <v>0.9832</v>
      </c>
      <c r="P323" t="n">
        <v>1</v>
      </c>
      <c r="Q323" t="n">
        <v>1</v>
      </c>
      <c r="R323" t="n">
        <v>0.9832</v>
      </c>
      <c r="S323" t="n">
        <v>0.5329</v>
      </c>
      <c r="T323" t="n">
        <v>0.5</v>
      </c>
      <c r="U323" t="n">
        <v>0.3204</v>
      </c>
      <c r="V323" t="n">
        <v>0.4</v>
      </c>
      <c r="W323" t="n">
        <v>0.4</v>
      </c>
      <c r="X323" t="n">
        <v>0.0521</v>
      </c>
      <c r="Y323" t="n">
        <v>1</v>
      </c>
      <c r="Z323" t="n">
        <v>1</v>
      </c>
      <c r="AA323" t="n">
        <v>0.8205</v>
      </c>
      <c r="AB323" t="n">
        <v>1</v>
      </c>
      <c r="AC323" t="n">
        <v>1</v>
      </c>
      <c r="AD323" t="n">
        <v>0.9735</v>
      </c>
      <c r="AE323" t="n">
        <v>0.1647</v>
      </c>
      <c r="AF323" t="n">
        <v>0</v>
      </c>
      <c r="AG323" t="n">
        <v>0.1647</v>
      </c>
      <c r="AH323" t="n">
        <v>1</v>
      </c>
      <c r="AI323" t="n">
        <v>1</v>
      </c>
      <c r="AJ323" t="n">
        <v>0.7466</v>
      </c>
      <c r="AK323" t="n">
        <v>1</v>
      </c>
      <c r="AL323" t="n">
        <v>1</v>
      </c>
      <c r="AM323" t="n">
        <v>0.9487</v>
      </c>
      <c r="AN323" t="n">
        <v>1</v>
      </c>
      <c r="AO323" t="n">
        <v>1</v>
      </c>
      <c r="AP323" t="n">
        <v>0.6119</v>
      </c>
      <c r="AQ323" t="n">
        <v>0.3133</v>
      </c>
      <c r="AR323" t="n">
        <v>0.125</v>
      </c>
      <c r="AS323" t="n">
        <v>0.2316</v>
      </c>
      <c r="AT323" t="n">
        <v>0</v>
      </c>
      <c r="AU323" t="n">
        <v>0</v>
      </c>
      <c r="AV323" t="n">
        <v>0</v>
      </c>
      <c r="AW323" t="n">
        <v>0.4453</v>
      </c>
      <c r="AX323" t="n">
        <v>0.25</v>
      </c>
      <c r="AY323" t="n">
        <v>0.2604</v>
      </c>
      <c r="AZ323" t="n">
        <v>0.4411</v>
      </c>
      <c r="BA323" t="n">
        <v>0</v>
      </c>
      <c r="BB323" t="n">
        <v>0.4411</v>
      </c>
      <c r="BC323" t="n">
        <v>0.6647</v>
      </c>
      <c r="BD323" t="n">
        <v>0.5</v>
      </c>
      <c r="BE323" t="n">
        <v>0.3811</v>
      </c>
      <c r="BF323" t="n">
        <v>0.069</v>
      </c>
      <c r="BG323" t="n">
        <v>0</v>
      </c>
      <c r="BH323" t="n">
        <v>0.069</v>
      </c>
      <c r="BI323" t="n">
        <v>0.5102</v>
      </c>
      <c r="BJ323" t="n">
        <v>0.375</v>
      </c>
      <c r="BK323" t="n">
        <v>0.2777</v>
      </c>
      <c r="BL323" t="n">
        <v>0.5</v>
      </c>
      <c r="BM323" t="n">
        <v>0.5</v>
      </c>
      <c r="BN323" t="n">
        <v>0.1302</v>
      </c>
      <c r="BO323" t="n">
        <v>0.5204</v>
      </c>
      <c r="BP323" t="n">
        <v>0.25</v>
      </c>
      <c r="BQ323" t="n">
        <v>0.4253</v>
      </c>
    </row>
    <row r="324">
      <c r="A324" t="s">
        <v>69</v>
      </c>
      <c r="B324" t="s">
        <v>70</v>
      </c>
      <c r="C324" s="1" t="n">
        <v>44157</v>
      </c>
      <c r="D324" t="n">
        <v>0.6028</v>
      </c>
      <c r="E324" t="n">
        <v>0.4247</v>
      </c>
      <c r="F324" t="n">
        <v>0.4403</v>
      </c>
      <c r="G324" t="n">
        <v>0.896</v>
      </c>
      <c r="H324" t="n">
        <v>0</v>
      </c>
      <c r="I324" t="n">
        <v>0.896</v>
      </c>
      <c r="J324" t="n">
        <v>0.896</v>
      </c>
      <c r="K324" t="n">
        <v>0</v>
      </c>
      <c r="L324" t="n">
        <v>0.896</v>
      </c>
      <c r="M324" t="n">
        <v>1</v>
      </c>
      <c r="N324" t="n">
        <v>1</v>
      </c>
      <c r="O324" t="n">
        <v>0.9832</v>
      </c>
      <c r="P324" t="n">
        <v>1</v>
      </c>
      <c r="Q324" t="n">
        <v>1</v>
      </c>
      <c r="R324" t="n">
        <v>0.9832</v>
      </c>
      <c r="S324" t="n">
        <v>0.5329</v>
      </c>
      <c r="T324" t="n">
        <v>0.5</v>
      </c>
      <c r="U324" t="n">
        <v>0.3204</v>
      </c>
      <c r="V324" t="n">
        <v>0.4</v>
      </c>
      <c r="W324" t="n">
        <v>0.4</v>
      </c>
      <c r="X324" t="n">
        <v>0.0521</v>
      </c>
      <c r="Y324" t="n">
        <v>1</v>
      </c>
      <c r="Z324" t="n">
        <v>1</v>
      </c>
      <c r="AA324" t="n">
        <v>0.8205</v>
      </c>
      <c r="AB324" t="n">
        <v>1</v>
      </c>
      <c r="AC324" t="n">
        <v>1</v>
      </c>
      <c r="AD324" t="n">
        <v>0.9735</v>
      </c>
      <c r="AE324" t="n">
        <v>0.1647</v>
      </c>
      <c r="AF324" t="n">
        <v>0</v>
      </c>
      <c r="AG324" t="n">
        <v>0.1647</v>
      </c>
      <c r="AH324" t="n">
        <v>1</v>
      </c>
      <c r="AI324" t="n">
        <v>1</v>
      </c>
      <c r="AJ324" t="n">
        <v>0.7466</v>
      </c>
      <c r="AK324" t="n">
        <v>1</v>
      </c>
      <c r="AL324" t="n">
        <v>1</v>
      </c>
      <c r="AM324" t="n">
        <v>0.9487</v>
      </c>
      <c r="AN324" t="n">
        <v>1</v>
      </c>
      <c r="AO324" t="n">
        <v>1</v>
      </c>
      <c r="AP324" t="n">
        <v>0.6119</v>
      </c>
      <c r="AQ324" t="n">
        <v>0.3133</v>
      </c>
      <c r="AR324" t="n">
        <v>0.125</v>
      </c>
      <c r="AS324" t="n">
        <v>0.2316</v>
      </c>
      <c r="AT324" t="n">
        <v>0</v>
      </c>
      <c r="AU324" t="n">
        <v>0</v>
      </c>
      <c r="AV324" t="n">
        <v>0</v>
      </c>
      <c r="AW324" t="n">
        <v>0.4453</v>
      </c>
      <c r="AX324" t="n">
        <v>0.25</v>
      </c>
      <c r="AY324" t="n">
        <v>0.2604</v>
      </c>
      <c r="AZ324" t="n">
        <v>0.4411</v>
      </c>
      <c r="BA324" t="n">
        <v>0</v>
      </c>
      <c r="BB324" t="n">
        <v>0.4411</v>
      </c>
      <c r="BC324" t="n">
        <v>0.6647</v>
      </c>
      <c r="BD324" t="n">
        <v>0.5</v>
      </c>
      <c r="BE324" t="n">
        <v>0.3811</v>
      </c>
      <c r="BF324" t="n">
        <v>0.069</v>
      </c>
      <c r="BG324" t="n">
        <v>0</v>
      </c>
      <c r="BH324" t="n">
        <v>0.069</v>
      </c>
      <c r="BI324" t="n">
        <v>0.5102</v>
      </c>
      <c r="BJ324" t="n">
        <v>0.375</v>
      </c>
      <c r="BK324" t="n">
        <v>0.2777</v>
      </c>
      <c r="BL324" t="n">
        <v>0.5</v>
      </c>
      <c r="BM324" t="n">
        <v>0.5</v>
      </c>
      <c r="BN324" t="n">
        <v>0.1302</v>
      </c>
      <c r="BO324" t="n">
        <v>0.5204</v>
      </c>
      <c r="BP324" t="n">
        <v>0.25</v>
      </c>
      <c r="BQ324" t="n">
        <v>0.4253</v>
      </c>
    </row>
    <row r="325">
      <c r="A325" t="s">
        <v>69</v>
      </c>
      <c r="B325" t="s">
        <v>70</v>
      </c>
      <c r="C325" s="1" t="n">
        <v>44158</v>
      </c>
      <c r="D325" t="n">
        <v>0.6028</v>
      </c>
      <c r="E325" t="n">
        <v>0.4247</v>
      </c>
      <c r="F325" t="n">
        <v>0.4403</v>
      </c>
      <c r="G325" t="n">
        <v>0.896</v>
      </c>
      <c r="H325" t="n">
        <v>0</v>
      </c>
      <c r="I325" t="n">
        <v>0.896</v>
      </c>
      <c r="J325" t="n">
        <v>0.896</v>
      </c>
      <c r="K325" t="n">
        <v>0</v>
      </c>
      <c r="L325" t="n">
        <v>0.896</v>
      </c>
      <c r="M325" t="n">
        <v>1</v>
      </c>
      <c r="N325" t="n">
        <v>1</v>
      </c>
      <c r="O325" t="n">
        <v>0.9832</v>
      </c>
      <c r="P325" t="n">
        <v>1</v>
      </c>
      <c r="Q325" t="n">
        <v>1</v>
      </c>
      <c r="R325" t="n">
        <v>0.9832</v>
      </c>
      <c r="S325" t="n">
        <v>0.5329</v>
      </c>
      <c r="T325" t="n">
        <v>0.5</v>
      </c>
      <c r="U325" t="n">
        <v>0.3204</v>
      </c>
      <c r="V325" t="n">
        <v>0.4</v>
      </c>
      <c r="W325" t="n">
        <v>0.4</v>
      </c>
      <c r="X325" t="n">
        <v>0.0521</v>
      </c>
      <c r="Y325" t="n">
        <v>1</v>
      </c>
      <c r="Z325" t="n">
        <v>1</v>
      </c>
      <c r="AA325" t="n">
        <v>0.8205</v>
      </c>
      <c r="AB325" t="n">
        <v>1</v>
      </c>
      <c r="AC325" t="n">
        <v>1</v>
      </c>
      <c r="AD325" t="n">
        <v>0.9735</v>
      </c>
      <c r="AE325" t="n">
        <v>0.1647</v>
      </c>
      <c r="AF325" t="n">
        <v>0</v>
      </c>
      <c r="AG325" t="n">
        <v>0.1647</v>
      </c>
      <c r="AH325" t="n">
        <v>1</v>
      </c>
      <c r="AI325" t="n">
        <v>1</v>
      </c>
      <c r="AJ325" t="n">
        <v>0.7466</v>
      </c>
      <c r="AK325" t="n">
        <v>1</v>
      </c>
      <c r="AL325" t="n">
        <v>1</v>
      </c>
      <c r="AM325" t="n">
        <v>0.9487</v>
      </c>
      <c r="AN325" t="n">
        <v>1</v>
      </c>
      <c r="AO325" t="n">
        <v>1</v>
      </c>
      <c r="AP325" t="n">
        <v>0.6119</v>
      </c>
      <c r="AQ325" t="n">
        <v>0.3133</v>
      </c>
      <c r="AR325" t="n">
        <v>0.125</v>
      </c>
      <c r="AS325" t="n">
        <v>0.2316</v>
      </c>
      <c r="AT325" t="n">
        <v>0</v>
      </c>
      <c r="AU325" t="n">
        <v>0</v>
      </c>
      <c r="AV325" t="n">
        <v>0</v>
      </c>
      <c r="AW325" t="n">
        <v>0.4453</v>
      </c>
      <c r="AX325" t="n">
        <v>0.25</v>
      </c>
      <c r="AY325" t="n">
        <v>0.2604</v>
      </c>
      <c r="AZ325" t="n">
        <v>0.4411</v>
      </c>
      <c r="BA325" t="n">
        <v>0</v>
      </c>
      <c r="BB325" t="n">
        <v>0.4411</v>
      </c>
      <c r="BC325" t="n">
        <v>0.6647</v>
      </c>
      <c r="BD325" t="n">
        <v>0.5</v>
      </c>
      <c r="BE325" t="n">
        <v>0.3811</v>
      </c>
      <c r="BF325" t="n">
        <v>0.069</v>
      </c>
      <c r="BG325" t="n">
        <v>0</v>
      </c>
      <c r="BH325" t="n">
        <v>0.069</v>
      </c>
      <c r="BI325" t="n">
        <v>0.5102</v>
      </c>
      <c r="BJ325" t="n">
        <v>0.375</v>
      </c>
      <c r="BK325" t="n">
        <v>0.2777</v>
      </c>
      <c r="BL325" t="n">
        <v>0.5</v>
      </c>
      <c r="BM325" t="n">
        <v>0.5</v>
      </c>
      <c r="BN325" t="n">
        <v>0.1302</v>
      </c>
      <c r="BO325" t="n">
        <v>0.5204</v>
      </c>
      <c r="BP325" t="n">
        <v>0.25</v>
      </c>
      <c r="BQ325" t="n">
        <v>0.4253</v>
      </c>
    </row>
    <row r="326">
      <c r="A326" t="s">
        <v>69</v>
      </c>
      <c r="B326" t="s">
        <v>70</v>
      </c>
      <c r="C326" s="1" t="n">
        <v>44159</v>
      </c>
      <c r="D326" t="n">
        <v>0.6028</v>
      </c>
      <c r="E326" t="n">
        <v>0.4247</v>
      </c>
      <c r="F326" t="n">
        <v>0.4403</v>
      </c>
      <c r="G326" t="n">
        <v>0.896</v>
      </c>
      <c r="H326" t="n">
        <v>0</v>
      </c>
      <c r="I326" t="n">
        <v>0.896</v>
      </c>
      <c r="J326" t="n">
        <v>0.896</v>
      </c>
      <c r="K326" t="n">
        <v>0</v>
      </c>
      <c r="L326" t="n">
        <v>0.896</v>
      </c>
      <c r="M326" t="n">
        <v>1</v>
      </c>
      <c r="N326" t="n">
        <v>1</v>
      </c>
      <c r="O326" t="n">
        <v>0.9832</v>
      </c>
      <c r="P326" t="n">
        <v>1</v>
      </c>
      <c r="Q326" t="n">
        <v>1</v>
      </c>
      <c r="R326" t="n">
        <v>0.9832</v>
      </c>
      <c r="S326" t="n">
        <v>0.5329</v>
      </c>
      <c r="T326" t="n">
        <v>0.5</v>
      </c>
      <c r="U326" t="n">
        <v>0.3204</v>
      </c>
      <c r="V326" t="n">
        <v>0.4</v>
      </c>
      <c r="W326" t="n">
        <v>0.4</v>
      </c>
      <c r="X326" t="n">
        <v>0.0521</v>
      </c>
      <c r="Y326" t="n">
        <v>1</v>
      </c>
      <c r="Z326" t="n">
        <v>1</v>
      </c>
      <c r="AA326" t="n">
        <v>0.8205</v>
      </c>
      <c r="AB326" t="n">
        <v>1</v>
      </c>
      <c r="AC326" t="n">
        <v>1</v>
      </c>
      <c r="AD326" t="n">
        <v>0.9735</v>
      </c>
      <c r="AE326" t="n">
        <v>0.1647</v>
      </c>
      <c r="AF326" t="n">
        <v>0</v>
      </c>
      <c r="AG326" t="n">
        <v>0.1647</v>
      </c>
      <c r="AH326" t="n">
        <v>1</v>
      </c>
      <c r="AI326" t="n">
        <v>1</v>
      </c>
      <c r="AJ326" t="n">
        <v>0.7466</v>
      </c>
      <c r="AK326" t="n">
        <v>1</v>
      </c>
      <c r="AL326" t="n">
        <v>1</v>
      </c>
      <c r="AM326" t="n">
        <v>0.9487</v>
      </c>
      <c r="AN326" t="n">
        <v>1</v>
      </c>
      <c r="AO326" t="n">
        <v>1</v>
      </c>
      <c r="AP326" t="n">
        <v>0.6119</v>
      </c>
      <c r="AQ326" t="n">
        <v>0.3133</v>
      </c>
      <c r="AR326" t="n">
        <v>0.125</v>
      </c>
      <c r="AS326" t="n">
        <v>0.2316</v>
      </c>
      <c r="AT326" t="n">
        <v>0</v>
      </c>
      <c r="AU326" t="n">
        <v>0</v>
      </c>
      <c r="AV326" t="n">
        <v>0</v>
      </c>
      <c r="AW326" t="n">
        <v>0.4453</v>
      </c>
      <c r="AX326" t="n">
        <v>0.25</v>
      </c>
      <c r="AY326" t="n">
        <v>0.2604</v>
      </c>
      <c r="AZ326" t="n">
        <v>0.4411</v>
      </c>
      <c r="BA326" t="n">
        <v>0</v>
      </c>
      <c r="BB326" t="n">
        <v>0.4411</v>
      </c>
      <c r="BC326" t="n">
        <v>0.6647</v>
      </c>
      <c r="BD326" t="n">
        <v>0.5</v>
      </c>
      <c r="BE326" t="n">
        <v>0.3811</v>
      </c>
      <c r="BF326" t="n">
        <v>0.069</v>
      </c>
      <c r="BG326" t="n">
        <v>0</v>
      </c>
      <c r="BH326" t="n">
        <v>0.069</v>
      </c>
      <c r="BI326" t="n">
        <v>0.5102</v>
      </c>
      <c r="BJ326" t="n">
        <v>0.375</v>
      </c>
      <c r="BK326" t="n">
        <v>0.2777</v>
      </c>
      <c r="BL326" t="n">
        <v>0.5</v>
      </c>
      <c r="BM326" t="n">
        <v>0.5</v>
      </c>
      <c r="BN326" t="n">
        <v>0.1302</v>
      </c>
      <c r="BO326" t="n">
        <v>0.5204</v>
      </c>
      <c r="BP326" t="n">
        <v>0.25</v>
      </c>
      <c r="BQ326" t="n">
        <v>0.4253</v>
      </c>
    </row>
    <row r="327">
      <c r="A327" t="s">
        <v>69</v>
      </c>
      <c r="B327" t="s">
        <v>70</v>
      </c>
      <c r="C327" s="1" t="n">
        <v>44160</v>
      </c>
      <c r="D327" t="n">
        <v>0.6028</v>
      </c>
      <c r="E327" t="n">
        <v>0.4247</v>
      </c>
      <c r="F327" t="n">
        <v>0.4403</v>
      </c>
      <c r="G327" t="n">
        <v>0.896</v>
      </c>
      <c r="H327" t="n">
        <v>0</v>
      </c>
      <c r="I327" t="n">
        <v>0.896</v>
      </c>
      <c r="J327" t="n">
        <v>0.896</v>
      </c>
      <c r="K327" t="n">
        <v>0</v>
      </c>
      <c r="L327" t="n">
        <v>0.896</v>
      </c>
      <c r="M327" t="n">
        <v>1</v>
      </c>
      <c r="N327" t="n">
        <v>1</v>
      </c>
      <c r="O327" t="n">
        <v>0.9832</v>
      </c>
      <c r="P327" t="n">
        <v>1</v>
      </c>
      <c r="Q327" t="n">
        <v>1</v>
      </c>
      <c r="R327" t="n">
        <v>0.9832</v>
      </c>
      <c r="S327" t="n">
        <v>0.5329</v>
      </c>
      <c r="T327" t="n">
        <v>0.5</v>
      </c>
      <c r="U327" t="n">
        <v>0.3204</v>
      </c>
      <c r="V327" t="n">
        <v>0.4</v>
      </c>
      <c r="W327" t="n">
        <v>0.4</v>
      </c>
      <c r="X327" t="n">
        <v>0.0521</v>
      </c>
      <c r="Y327" t="n">
        <v>1</v>
      </c>
      <c r="Z327" t="n">
        <v>1</v>
      </c>
      <c r="AA327" t="n">
        <v>0.8205</v>
      </c>
      <c r="AB327" t="n">
        <v>1</v>
      </c>
      <c r="AC327" t="n">
        <v>1</v>
      </c>
      <c r="AD327" t="n">
        <v>0.9735</v>
      </c>
      <c r="AE327" t="n">
        <v>0.1647</v>
      </c>
      <c r="AF327" t="n">
        <v>0</v>
      </c>
      <c r="AG327" t="n">
        <v>0.1647</v>
      </c>
      <c r="AH327" t="n">
        <v>1</v>
      </c>
      <c r="AI327" t="n">
        <v>1</v>
      </c>
      <c r="AJ327" t="n">
        <v>0.7466</v>
      </c>
      <c r="AK327" t="n">
        <v>1</v>
      </c>
      <c r="AL327" t="n">
        <v>1</v>
      </c>
      <c r="AM327" t="n">
        <v>0.9487</v>
      </c>
      <c r="AN327" t="n">
        <v>1</v>
      </c>
      <c r="AO327" t="n">
        <v>1</v>
      </c>
      <c r="AP327" t="n">
        <v>0.6119</v>
      </c>
      <c r="AQ327" t="n">
        <v>0.3133</v>
      </c>
      <c r="AR327" t="n">
        <v>0.125</v>
      </c>
      <c r="AS327" t="n">
        <v>0.2316</v>
      </c>
      <c r="AT327" t="n">
        <v>0</v>
      </c>
      <c r="AU327" t="n">
        <v>0</v>
      </c>
      <c r="AV327" t="n">
        <v>0</v>
      </c>
      <c r="AW327" t="n">
        <v>0.4453</v>
      </c>
      <c r="AX327" t="n">
        <v>0.25</v>
      </c>
      <c r="AY327" t="n">
        <v>0.2604</v>
      </c>
      <c r="AZ327" t="n">
        <v>0.4411</v>
      </c>
      <c r="BA327" t="n">
        <v>0</v>
      </c>
      <c r="BB327" t="n">
        <v>0.4411</v>
      </c>
      <c r="BC327" t="n">
        <v>0.6647</v>
      </c>
      <c r="BD327" t="n">
        <v>0.5</v>
      </c>
      <c r="BE327" t="n">
        <v>0.3811</v>
      </c>
      <c r="BF327" t="n">
        <v>0.069</v>
      </c>
      <c r="BG327" t="n">
        <v>0</v>
      </c>
      <c r="BH327" t="n">
        <v>0.069</v>
      </c>
      <c r="BI327" t="n">
        <v>0.5102</v>
      </c>
      <c r="BJ327" t="n">
        <v>0.375</v>
      </c>
      <c r="BK327" t="n">
        <v>0.2777</v>
      </c>
      <c r="BL327" t="n">
        <v>0.5</v>
      </c>
      <c r="BM327" t="n">
        <v>0.5</v>
      </c>
      <c r="BN327" t="n">
        <v>0.1302</v>
      </c>
      <c r="BO327" t="n">
        <v>0.5204</v>
      </c>
      <c r="BP327" t="n">
        <v>0.25</v>
      </c>
      <c r="BQ327" t="n">
        <v>0.4253</v>
      </c>
    </row>
    <row r="328">
      <c r="A328" t="s">
        <v>69</v>
      </c>
      <c r="B328" t="s">
        <v>70</v>
      </c>
      <c r="C328" s="1" t="n">
        <v>44161</v>
      </c>
      <c r="D328" t="n">
        <v>0.6028</v>
      </c>
      <c r="E328" t="n">
        <v>0.4247</v>
      </c>
      <c r="F328" t="n">
        <v>0.4403</v>
      </c>
      <c r="G328" t="n">
        <v>0.896</v>
      </c>
      <c r="H328" t="n">
        <v>0</v>
      </c>
      <c r="I328" t="n">
        <v>0.896</v>
      </c>
      <c r="J328" t="n">
        <v>0.896</v>
      </c>
      <c r="K328" t="n">
        <v>0</v>
      </c>
      <c r="L328" t="n">
        <v>0.896</v>
      </c>
      <c r="M328" t="n">
        <v>1</v>
      </c>
      <c r="N328" t="n">
        <v>1</v>
      </c>
      <c r="O328" t="n">
        <v>0.9832</v>
      </c>
      <c r="P328" t="n">
        <v>1</v>
      </c>
      <c r="Q328" t="n">
        <v>1</v>
      </c>
      <c r="R328" t="n">
        <v>0.9832</v>
      </c>
      <c r="S328" t="n">
        <v>0.5329</v>
      </c>
      <c r="T328" t="n">
        <v>0.5</v>
      </c>
      <c r="U328" t="n">
        <v>0.3204</v>
      </c>
      <c r="V328" t="n">
        <v>0.4</v>
      </c>
      <c r="W328" t="n">
        <v>0.4</v>
      </c>
      <c r="X328" t="n">
        <v>0.0521</v>
      </c>
      <c r="Y328" t="n">
        <v>1</v>
      </c>
      <c r="Z328" t="n">
        <v>1</v>
      </c>
      <c r="AA328" t="n">
        <v>0.8205</v>
      </c>
      <c r="AB328" t="n">
        <v>1</v>
      </c>
      <c r="AC328" t="n">
        <v>1</v>
      </c>
      <c r="AD328" t="n">
        <v>0.9735</v>
      </c>
      <c r="AE328" t="n">
        <v>0.1647</v>
      </c>
      <c r="AF328" t="n">
        <v>0</v>
      </c>
      <c r="AG328" t="n">
        <v>0.1647</v>
      </c>
      <c r="AH328" t="n">
        <v>1</v>
      </c>
      <c r="AI328" t="n">
        <v>1</v>
      </c>
      <c r="AJ328" t="n">
        <v>0.7466</v>
      </c>
      <c r="AK328" t="n">
        <v>1</v>
      </c>
      <c r="AL328" t="n">
        <v>1</v>
      </c>
      <c r="AM328" t="n">
        <v>0.9487</v>
      </c>
      <c r="AN328" t="n">
        <v>1</v>
      </c>
      <c r="AO328" t="n">
        <v>1</v>
      </c>
      <c r="AP328" t="n">
        <v>0.6119</v>
      </c>
      <c r="AQ328" t="n">
        <v>0.3133</v>
      </c>
      <c r="AR328" t="n">
        <v>0.125</v>
      </c>
      <c r="AS328" t="n">
        <v>0.2316</v>
      </c>
      <c r="AT328" t="n">
        <v>0</v>
      </c>
      <c r="AU328" t="n">
        <v>0</v>
      </c>
      <c r="AV328" t="n">
        <v>0</v>
      </c>
      <c r="AW328" t="n">
        <v>0.4453</v>
      </c>
      <c r="AX328" t="n">
        <v>0.25</v>
      </c>
      <c r="AY328" t="n">
        <v>0.2604</v>
      </c>
      <c r="AZ328" t="n">
        <v>0.4411</v>
      </c>
      <c r="BA328" t="n">
        <v>0</v>
      </c>
      <c r="BB328" t="n">
        <v>0.4411</v>
      </c>
      <c r="BC328" t="n">
        <v>0.6647</v>
      </c>
      <c r="BD328" t="n">
        <v>0.5</v>
      </c>
      <c r="BE328" t="n">
        <v>0.3811</v>
      </c>
      <c r="BF328" t="n">
        <v>0.069</v>
      </c>
      <c r="BG328" t="n">
        <v>0</v>
      </c>
      <c r="BH328" t="n">
        <v>0.069</v>
      </c>
      <c r="BI328" t="n">
        <v>0.5102</v>
      </c>
      <c r="BJ328" t="n">
        <v>0.375</v>
      </c>
      <c r="BK328" t="n">
        <v>0.2777</v>
      </c>
      <c r="BL328" t="n">
        <v>0.5</v>
      </c>
      <c r="BM328" t="n">
        <v>0.5</v>
      </c>
      <c r="BN328" t="n">
        <v>0.1302</v>
      </c>
      <c r="BO328" t="n">
        <v>0.5204</v>
      </c>
      <c r="BP328" t="n">
        <v>0.25</v>
      </c>
      <c r="BQ328" t="n">
        <v>0.4253</v>
      </c>
    </row>
    <row r="329">
      <c r="A329" t="s">
        <v>69</v>
      </c>
      <c r="B329" t="s">
        <v>70</v>
      </c>
      <c r="C329" s="1" t="n">
        <v>44162</v>
      </c>
      <c r="D329" t="n">
        <v>0.6028</v>
      </c>
      <c r="E329" t="n">
        <v>0.4247</v>
      </c>
      <c r="F329" t="n">
        <v>0.4403</v>
      </c>
      <c r="G329" t="n">
        <v>0.896</v>
      </c>
      <c r="H329" t="n">
        <v>0</v>
      </c>
      <c r="I329" t="n">
        <v>0.896</v>
      </c>
      <c r="J329" t="n">
        <v>0.896</v>
      </c>
      <c r="K329" t="n">
        <v>0</v>
      </c>
      <c r="L329" t="n">
        <v>0.896</v>
      </c>
      <c r="M329" t="n">
        <v>1</v>
      </c>
      <c r="N329" t="n">
        <v>1</v>
      </c>
      <c r="O329" t="n">
        <v>0.9832</v>
      </c>
      <c r="P329" t="n">
        <v>1</v>
      </c>
      <c r="Q329" t="n">
        <v>1</v>
      </c>
      <c r="R329" t="n">
        <v>0.9832</v>
      </c>
      <c r="S329" t="n">
        <v>0.5329</v>
      </c>
      <c r="T329" t="n">
        <v>0.5</v>
      </c>
      <c r="U329" t="n">
        <v>0.3204</v>
      </c>
      <c r="V329" t="n">
        <v>0.4</v>
      </c>
      <c r="W329" t="n">
        <v>0.4</v>
      </c>
      <c r="X329" t="n">
        <v>0.0521</v>
      </c>
      <c r="Y329" t="n">
        <v>1</v>
      </c>
      <c r="Z329" t="n">
        <v>1</v>
      </c>
      <c r="AA329" t="n">
        <v>0.8205</v>
      </c>
      <c r="AB329" t="n">
        <v>1</v>
      </c>
      <c r="AC329" t="n">
        <v>1</v>
      </c>
      <c r="AD329" t="n">
        <v>0.9735</v>
      </c>
      <c r="AE329" t="n">
        <v>0.1647</v>
      </c>
      <c r="AF329" t="n">
        <v>0</v>
      </c>
      <c r="AG329" t="n">
        <v>0.1647</v>
      </c>
      <c r="AH329" t="n">
        <v>1</v>
      </c>
      <c r="AI329" t="n">
        <v>1</v>
      </c>
      <c r="AJ329" t="n">
        <v>0.7466</v>
      </c>
      <c r="AK329" t="n">
        <v>1</v>
      </c>
      <c r="AL329" t="n">
        <v>1</v>
      </c>
      <c r="AM329" t="n">
        <v>0.9487</v>
      </c>
      <c r="AN329" t="n">
        <v>1</v>
      </c>
      <c r="AO329" t="n">
        <v>1</v>
      </c>
      <c r="AP329" t="n">
        <v>0.6119</v>
      </c>
      <c r="AQ329" t="n">
        <v>0.3133</v>
      </c>
      <c r="AR329" t="n">
        <v>0.125</v>
      </c>
      <c r="AS329" t="n">
        <v>0.2316</v>
      </c>
      <c r="AT329" t="n">
        <v>0</v>
      </c>
      <c r="AU329" t="n">
        <v>0</v>
      </c>
      <c r="AV329" t="n">
        <v>0</v>
      </c>
      <c r="AW329" t="n">
        <v>0.4453</v>
      </c>
      <c r="AX329" t="n">
        <v>0.25</v>
      </c>
      <c r="AY329" t="n">
        <v>0.2604</v>
      </c>
      <c r="AZ329" t="n">
        <v>0.4411</v>
      </c>
      <c r="BA329" t="n">
        <v>0</v>
      </c>
      <c r="BB329" t="n">
        <v>0.4411</v>
      </c>
      <c r="BC329" t="n">
        <v>0.6647</v>
      </c>
      <c r="BD329" t="n">
        <v>0.5</v>
      </c>
      <c r="BE329" t="n">
        <v>0.3811</v>
      </c>
      <c r="BF329" t="n">
        <v>0.069</v>
      </c>
      <c r="BG329" t="n">
        <v>0</v>
      </c>
      <c r="BH329" t="n">
        <v>0.069</v>
      </c>
      <c r="BI329" t="n">
        <v>0.5102</v>
      </c>
      <c r="BJ329" t="n">
        <v>0.375</v>
      </c>
      <c r="BK329" t="n">
        <v>0.2777</v>
      </c>
      <c r="BL329" t="n">
        <v>0.5</v>
      </c>
      <c r="BM329" t="n">
        <v>0.5</v>
      </c>
      <c r="BN329" t="n">
        <v>0.1302</v>
      </c>
      <c r="BO329" t="n">
        <v>0.5204</v>
      </c>
      <c r="BP329" t="n">
        <v>0.25</v>
      </c>
      <c r="BQ329" t="n">
        <v>0.4253</v>
      </c>
    </row>
    <row r="330">
      <c r="A330" t="s">
        <v>69</v>
      </c>
      <c r="B330" t="s">
        <v>70</v>
      </c>
      <c r="C330" s="1" t="n">
        <v>44163</v>
      </c>
      <c r="D330" t="n">
        <v>0.6028</v>
      </c>
      <c r="E330" t="n">
        <v>0.4247</v>
      </c>
      <c r="F330" t="n">
        <v>0.4403</v>
      </c>
      <c r="G330" t="n">
        <v>0.896</v>
      </c>
      <c r="H330" t="n">
        <v>0</v>
      </c>
      <c r="I330" t="n">
        <v>0.896</v>
      </c>
      <c r="J330" t="n">
        <v>0.896</v>
      </c>
      <c r="K330" t="n">
        <v>0</v>
      </c>
      <c r="L330" t="n">
        <v>0.896</v>
      </c>
      <c r="M330" t="n">
        <v>1</v>
      </c>
      <c r="N330" t="n">
        <v>1</v>
      </c>
      <c r="O330" t="n">
        <v>0.9832</v>
      </c>
      <c r="P330" t="n">
        <v>1</v>
      </c>
      <c r="Q330" t="n">
        <v>1</v>
      </c>
      <c r="R330" t="n">
        <v>0.9832</v>
      </c>
      <c r="S330" t="n">
        <v>0.5329</v>
      </c>
      <c r="T330" t="n">
        <v>0.5</v>
      </c>
      <c r="U330" t="n">
        <v>0.3204</v>
      </c>
      <c r="V330" t="n">
        <v>0.4</v>
      </c>
      <c r="W330" t="n">
        <v>0.4</v>
      </c>
      <c r="X330" t="n">
        <v>0.0521</v>
      </c>
      <c r="Y330" t="n">
        <v>1</v>
      </c>
      <c r="Z330" t="n">
        <v>1</v>
      </c>
      <c r="AA330" t="n">
        <v>0.8205</v>
      </c>
      <c r="AB330" t="n">
        <v>1</v>
      </c>
      <c r="AC330" t="n">
        <v>1</v>
      </c>
      <c r="AD330" t="n">
        <v>0.9735</v>
      </c>
      <c r="AE330" t="n">
        <v>0.1647</v>
      </c>
      <c r="AF330" t="n">
        <v>0</v>
      </c>
      <c r="AG330" t="n">
        <v>0.1647</v>
      </c>
      <c r="AH330" t="n">
        <v>1</v>
      </c>
      <c r="AI330" t="n">
        <v>1</v>
      </c>
      <c r="AJ330" t="n">
        <v>0.7466</v>
      </c>
      <c r="AK330" t="n">
        <v>1</v>
      </c>
      <c r="AL330" t="n">
        <v>1</v>
      </c>
      <c r="AM330" t="n">
        <v>0.9487</v>
      </c>
      <c r="AN330" t="n">
        <v>1</v>
      </c>
      <c r="AO330" t="n">
        <v>1</v>
      </c>
      <c r="AP330" t="n">
        <v>0.6119</v>
      </c>
      <c r="AQ330" t="n">
        <v>0.3133</v>
      </c>
      <c r="AR330" t="n">
        <v>0.125</v>
      </c>
      <c r="AS330" t="n">
        <v>0.2316</v>
      </c>
      <c r="AT330" t="n">
        <v>0</v>
      </c>
      <c r="AU330" t="n">
        <v>0</v>
      </c>
      <c r="AV330" t="n">
        <v>0</v>
      </c>
      <c r="AW330" t="n">
        <v>0.4453</v>
      </c>
      <c r="AX330" t="n">
        <v>0.25</v>
      </c>
      <c r="AY330" t="n">
        <v>0.2604</v>
      </c>
      <c r="AZ330" t="n">
        <v>0.4411</v>
      </c>
      <c r="BA330" t="n">
        <v>0</v>
      </c>
      <c r="BB330" t="n">
        <v>0.4411</v>
      </c>
      <c r="BC330" t="n">
        <v>0.6647</v>
      </c>
      <c r="BD330" t="n">
        <v>0.5</v>
      </c>
      <c r="BE330" t="n">
        <v>0.3811</v>
      </c>
      <c r="BF330" t="n">
        <v>0.069</v>
      </c>
      <c r="BG330" t="n">
        <v>0</v>
      </c>
      <c r="BH330" t="n">
        <v>0.069</v>
      </c>
      <c r="BI330" t="n">
        <v>0.5102</v>
      </c>
      <c r="BJ330" t="n">
        <v>0.375</v>
      </c>
      <c r="BK330" t="n">
        <v>0.2777</v>
      </c>
      <c r="BL330" t="n">
        <v>0.5</v>
      </c>
      <c r="BM330" t="n">
        <v>0.5</v>
      </c>
      <c r="BN330" t="n">
        <v>0.1302</v>
      </c>
      <c r="BO330" t="n">
        <v>0.5204</v>
      </c>
      <c r="BP330" t="n">
        <v>0.25</v>
      </c>
      <c r="BQ330" t="n">
        <v>0.4253</v>
      </c>
    </row>
    <row r="331">
      <c r="A331" t="s">
        <v>69</v>
      </c>
      <c r="B331" t="s">
        <v>70</v>
      </c>
      <c r="C331" s="1" t="n">
        <v>44164</v>
      </c>
      <c r="D331" t="n">
        <v>0.6028</v>
      </c>
      <c r="E331" t="n">
        <v>0.4247</v>
      </c>
      <c r="F331" t="n">
        <v>0.4403</v>
      </c>
      <c r="G331" t="n">
        <v>0.896</v>
      </c>
      <c r="H331" t="n">
        <v>0</v>
      </c>
      <c r="I331" t="n">
        <v>0.896</v>
      </c>
      <c r="J331" t="n">
        <v>0.896</v>
      </c>
      <c r="K331" t="n">
        <v>0</v>
      </c>
      <c r="L331" t="n">
        <v>0.896</v>
      </c>
      <c r="M331" t="n">
        <v>1</v>
      </c>
      <c r="N331" t="n">
        <v>1</v>
      </c>
      <c r="O331" t="n">
        <v>0.9832</v>
      </c>
      <c r="P331" t="n">
        <v>1</v>
      </c>
      <c r="Q331" t="n">
        <v>1</v>
      </c>
      <c r="R331" t="n">
        <v>0.9832</v>
      </c>
      <c r="S331" t="n">
        <v>0.5329</v>
      </c>
      <c r="T331" t="n">
        <v>0.5</v>
      </c>
      <c r="U331" t="n">
        <v>0.3204</v>
      </c>
      <c r="V331" t="n">
        <v>0.4</v>
      </c>
      <c r="W331" t="n">
        <v>0.4</v>
      </c>
      <c r="X331" t="n">
        <v>0.0521</v>
      </c>
      <c r="Y331" t="n">
        <v>1</v>
      </c>
      <c r="Z331" t="n">
        <v>1</v>
      </c>
      <c r="AA331" t="n">
        <v>0.8205</v>
      </c>
      <c r="AB331" t="n">
        <v>1</v>
      </c>
      <c r="AC331" t="n">
        <v>1</v>
      </c>
      <c r="AD331" t="n">
        <v>0.9735</v>
      </c>
      <c r="AE331" t="n">
        <v>0.1647</v>
      </c>
      <c r="AF331" t="n">
        <v>0</v>
      </c>
      <c r="AG331" t="n">
        <v>0.1647</v>
      </c>
      <c r="AH331" t="n">
        <v>1</v>
      </c>
      <c r="AI331" t="n">
        <v>1</v>
      </c>
      <c r="AJ331" t="n">
        <v>0.7466</v>
      </c>
      <c r="AK331" t="n">
        <v>1</v>
      </c>
      <c r="AL331" t="n">
        <v>1</v>
      </c>
      <c r="AM331" t="n">
        <v>0.9487</v>
      </c>
      <c r="AN331" t="n">
        <v>1</v>
      </c>
      <c r="AO331" t="n">
        <v>1</v>
      </c>
      <c r="AP331" t="n">
        <v>0.6119</v>
      </c>
      <c r="AQ331" t="n">
        <v>0.3133</v>
      </c>
      <c r="AR331" t="n">
        <v>0.125</v>
      </c>
      <c r="AS331" t="n">
        <v>0.2316</v>
      </c>
      <c r="AT331" t="n">
        <v>0</v>
      </c>
      <c r="AU331" t="n">
        <v>0</v>
      </c>
      <c r="AV331" t="n">
        <v>0</v>
      </c>
      <c r="AW331" t="n">
        <v>0.4453</v>
      </c>
      <c r="AX331" t="n">
        <v>0.25</v>
      </c>
      <c r="AY331" t="n">
        <v>0.2604</v>
      </c>
      <c r="AZ331" t="n">
        <v>0.4411</v>
      </c>
      <c r="BA331" t="n">
        <v>0</v>
      </c>
      <c r="BB331" t="n">
        <v>0.4411</v>
      </c>
      <c r="BC331" t="n">
        <v>0.6647</v>
      </c>
      <c r="BD331" t="n">
        <v>0.5</v>
      </c>
      <c r="BE331" t="n">
        <v>0.3811</v>
      </c>
      <c r="BF331" t="n">
        <v>0.069</v>
      </c>
      <c r="BG331" t="n">
        <v>0</v>
      </c>
      <c r="BH331" t="n">
        <v>0.069</v>
      </c>
      <c r="BI331" t="n">
        <v>0.5102</v>
      </c>
      <c r="BJ331" t="n">
        <v>0.375</v>
      </c>
      <c r="BK331" t="n">
        <v>0.2777</v>
      </c>
      <c r="BL331" t="n">
        <v>0.5</v>
      </c>
      <c r="BM331" t="n">
        <v>0.5</v>
      </c>
      <c r="BN331" t="n">
        <v>0.1302</v>
      </c>
      <c r="BO331" t="n">
        <v>0.5204</v>
      </c>
      <c r="BP331" t="n">
        <v>0.25</v>
      </c>
      <c r="BQ331" t="n">
        <v>0.4253</v>
      </c>
    </row>
    <row r="332">
      <c r="A332" t="s">
        <v>69</v>
      </c>
      <c r="B332" t="s">
        <v>70</v>
      </c>
      <c r="C332" s="1" t="n">
        <v>44165</v>
      </c>
      <c r="D332" t="n">
        <v>0.6028</v>
      </c>
      <c r="E332" t="n">
        <v>0.4247</v>
      </c>
      <c r="F332" t="n">
        <v>0.4406</v>
      </c>
      <c r="G332" t="n">
        <v>0.896</v>
      </c>
      <c r="H332" t="n">
        <v>0</v>
      </c>
      <c r="I332" t="n">
        <v>0.896</v>
      </c>
      <c r="J332" t="n">
        <v>0.896</v>
      </c>
      <c r="K332" t="n">
        <v>0</v>
      </c>
      <c r="L332" t="n">
        <v>0.896</v>
      </c>
      <c r="M332" t="n">
        <v>1</v>
      </c>
      <c r="N332" t="n">
        <v>1</v>
      </c>
      <c r="O332" t="n">
        <v>0.9832</v>
      </c>
      <c r="P332" t="n">
        <v>1</v>
      </c>
      <c r="Q332" t="n">
        <v>1</v>
      </c>
      <c r="R332" t="n">
        <v>0.9832</v>
      </c>
      <c r="S332" t="n">
        <v>0.5329</v>
      </c>
      <c r="T332" t="n">
        <v>0.5</v>
      </c>
      <c r="U332" t="n">
        <v>0.3224</v>
      </c>
      <c r="V332" t="n">
        <v>0.4</v>
      </c>
      <c r="W332" t="n">
        <v>0.4</v>
      </c>
      <c r="X332" t="n">
        <v>0.0559</v>
      </c>
      <c r="Y332" t="n">
        <v>1</v>
      </c>
      <c r="Z332" t="n">
        <v>1</v>
      </c>
      <c r="AA332" t="n">
        <v>0.8205</v>
      </c>
      <c r="AB332" t="n">
        <v>1</v>
      </c>
      <c r="AC332" t="n">
        <v>1</v>
      </c>
      <c r="AD332" t="n">
        <v>0.9735</v>
      </c>
      <c r="AE332" t="n">
        <v>0.1647</v>
      </c>
      <c r="AF332" t="n">
        <v>0</v>
      </c>
      <c r="AG332" t="n">
        <v>0.1647</v>
      </c>
      <c r="AH332" t="n">
        <v>1</v>
      </c>
      <c r="AI332" t="n">
        <v>1</v>
      </c>
      <c r="AJ332" t="n">
        <v>0.7447</v>
      </c>
      <c r="AK332" t="n">
        <v>1</v>
      </c>
      <c r="AL332" t="n">
        <v>1</v>
      </c>
      <c r="AM332" t="n">
        <v>0.9439</v>
      </c>
      <c r="AN332" t="n">
        <v>1</v>
      </c>
      <c r="AO332" t="n">
        <v>1</v>
      </c>
      <c r="AP332" t="n">
        <v>0.6119</v>
      </c>
      <c r="AQ332" t="n">
        <v>0.3133</v>
      </c>
      <c r="AR332" t="n">
        <v>0.125</v>
      </c>
      <c r="AS332" t="n">
        <v>0.2316</v>
      </c>
      <c r="AT332" t="n">
        <v>0</v>
      </c>
      <c r="AU332" t="n">
        <v>0</v>
      </c>
      <c r="AV332" t="n">
        <v>0</v>
      </c>
      <c r="AW332" t="n">
        <v>0.4453</v>
      </c>
      <c r="AX332" t="n">
        <v>0.25</v>
      </c>
      <c r="AY332" t="n">
        <v>0.2604</v>
      </c>
      <c r="AZ332" t="n">
        <v>0.4411</v>
      </c>
      <c r="BA332" t="n">
        <v>0</v>
      </c>
      <c r="BB332" t="n">
        <v>0.4411</v>
      </c>
      <c r="BC332" t="n">
        <v>0.6647</v>
      </c>
      <c r="BD332" t="n">
        <v>0.5</v>
      </c>
      <c r="BE332" t="n">
        <v>0.3811</v>
      </c>
      <c r="BF332" t="n">
        <v>0.069</v>
      </c>
      <c r="BG332" t="n">
        <v>0</v>
      </c>
      <c r="BH332" t="n">
        <v>0.069</v>
      </c>
      <c r="BI332" t="n">
        <v>0.5102</v>
      </c>
      <c r="BJ332" t="n">
        <v>0.375</v>
      </c>
      <c r="BK332" t="n">
        <v>0.2777</v>
      </c>
      <c r="BL332" t="n">
        <v>0.5</v>
      </c>
      <c r="BM332" t="n">
        <v>0.5</v>
      </c>
      <c r="BN332" t="n">
        <v>0.1302</v>
      </c>
      <c r="BO332" t="n">
        <v>0.5204</v>
      </c>
      <c r="BP332" t="n">
        <v>0.25</v>
      </c>
      <c r="BQ332" t="n">
        <v>0.4253</v>
      </c>
    </row>
    <row r="333">
      <c r="A333" t="s">
        <v>69</v>
      </c>
      <c r="B333" t="s">
        <v>70</v>
      </c>
      <c r="C333" s="1" t="n">
        <v>44166</v>
      </c>
      <c r="D333" t="n">
        <v>0.6028</v>
      </c>
      <c r="E333" t="n">
        <v>0.4247</v>
      </c>
      <c r="F333" t="n">
        <v>0.4406</v>
      </c>
      <c r="G333" t="n">
        <v>0.896</v>
      </c>
      <c r="H333" t="n">
        <v>0</v>
      </c>
      <c r="I333" t="n">
        <v>0.896</v>
      </c>
      <c r="J333" t="n">
        <v>0.896</v>
      </c>
      <c r="K333" t="n">
        <v>0</v>
      </c>
      <c r="L333" t="n">
        <v>0.896</v>
      </c>
      <c r="M333" t="n">
        <v>1</v>
      </c>
      <c r="N333" t="n">
        <v>1</v>
      </c>
      <c r="O333" t="n">
        <v>0.9832</v>
      </c>
      <c r="P333" t="n">
        <v>1</v>
      </c>
      <c r="Q333" t="n">
        <v>1</v>
      </c>
      <c r="R333" t="n">
        <v>0.9832</v>
      </c>
      <c r="S333" t="n">
        <v>0.5329</v>
      </c>
      <c r="T333" t="n">
        <v>0.5</v>
      </c>
      <c r="U333" t="n">
        <v>0.3224</v>
      </c>
      <c r="V333" t="n">
        <v>0.4</v>
      </c>
      <c r="W333" t="n">
        <v>0.4</v>
      </c>
      <c r="X333" t="n">
        <v>0.0559</v>
      </c>
      <c r="Y333" t="n">
        <v>1</v>
      </c>
      <c r="Z333" t="n">
        <v>1</v>
      </c>
      <c r="AA333" t="n">
        <v>0.8205</v>
      </c>
      <c r="AB333" t="n">
        <v>1</v>
      </c>
      <c r="AC333" t="n">
        <v>1</v>
      </c>
      <c r="AD333" t="n">
        <v>0.9735</v>
      </c>
      <c r="AE333" t="n">
        <v>0.1647</v>
      </c>
      <c r="AF333" t="n">
        <v>0</v>
      </c>
      <c r="AG333" t="n">
        <v>0.1647</v>
      </c>
      <c r="AH333" t="n">
        <v>1</v>
      </c>
      <c r="AI333" t="n">
        <v>1</v>
      </c>
      <c r="AJ333" t="n">
        <v>0.7447</v>
      </c>
      <c r="AK333" t="n">
        <v>1</v>
      </c>
      <c r="AL333" t="n">
        <v>1</v>
      </c>
      <c r="AM333" t="n">
        <v>0.9439</v>
      </c>
      <c r="AN333" t="n">
        <v>1</v>
      </c>
      <c r="AO333" t="n">
        <v>1</v>
      </c>
      <c r="AP333" t="n">
        <v>0.6119</v>
      </c>
      <c r="AQ333" t="n">
        <v>0.3133</v>
      </c>
      <c r="AR333" t="n">
        <v>0.125</v>
      </c>
      <c r="AS333" t="n">
        <v>0.2316</v>
      </c>
      <c r="AT333" t="n">
        <v>0</v>
      </c>
      <c r="AU333" t="n">
        <v>0</v>
      </c>
      <c r="AV333" t="n">
        <v>0</v>
      </c>
      <c r="AW333" t="n">
        <v>0.4453</v>
      </c>
      <c r="AX333" t="n">
        <v>0.25</v>
      </c>
      <c r="AY333" t="n">
        <v>0.2604</v>
      </c>
      <c r="AZ333" t="n">
        <v>0.4411</v>
      </c>
      <c r="BA333" t="n">
        <v>0</v>
      </c>
      <c r="BB333" t="n">
        <v>0.4411</v>
      </c>
      <c r="BC333" t="n">
        <v>0.6647</v>
      </c>
      <c r="BD333" t="n">
        <v>0.5</v>
      </c>
      <c r="BE333" t="n">
        <v>0.3811</v>
      </c>
      <c r="BF333" t="n">
        <v>0.069</v>
      </c>
      <c r="BG333" t="n">
        <v>0</v>
      </c>
      <c r="BH333" t="n">
        <v>0.069</v>
      </c>
      <c r="BI333" t="n">
        <v>0.5102</v>
      </c>
      <c r="BJ333" t="n">
        <v>0.375</v>
      </c>
      <c r="BK333" t="n">
        <v>0.2777</v>
      </c>
      <c r="BL333" t="n">
        <v>0.5</v>
      </c>
      <c r="BM333" t="n">
        <v>0.5</v>
      </c>
      <c r="BN333" t="n">
        <v>0.1302</v>
      </c>
      <c r="BO333" t="n">
        <v>0.5204</v>
      </c>
      <c r="BP333" t="n">
        <v>0.25</v>
      </c>
      <c r="BQ333" t="n">
        <v>0.4253</v>
      </c>
    </row>
    <row r="334">
      <c r="A334" t="s">
        <v>69</v>
      </c>
      <c r="B334" t="s">
        <v>70</v>
      </c>
      <c r="C334" s="1" t="n">
        <v>44167</v>
      </c>
      <c r="D334" t="n">
        <v>0.6028</v>
      </c>
      <c r="E334" t="n">
        <v>0.4247</v>
      </c>
      <c r="F334" t="n">
        <v>0.4406</v>
      </c>
      <c r="G334" t="n">
        <v>0.896</v>
      </c>
      <c r="H334" t="n">
        <v>0</v>
      </c>
      <c r="I334" t="n">
        <v>0.896</v>
      </c>
      <c r="J334" t="n">
        <v>0.896</v>
      </c>
      <c r="K334" t="n">
        <v>0</v>
      </c>
      <c r="L334" t="n">
        <v>0.896</v>
      </c>
      <c r="M334" t="n">
        <v>1</v>
      </c>
      <c r="N334" t="n">
        <v>1</v>
      </c>
      <c r="O334" t="n">
        <v>0.9832</v>
      </c>
      <c r="P334" t="n">
        <v>1</v>
      </c>
      <c r="Q334" t="n">
        <v>1</v>
      </c>
      <c r="R334" t="n">
        <v>0.9832</v>
      </c>
      <c r="S334" t="n">
        <v>0.5329</v>
      </c>
      <c r="T334" t="n">
        <v>0.5</v>
      </c>
      <c r="U334" t="n">
        <v>0.3224</v>
      </c>
      <c r="V334" t="n">
        <v>0.4</v>
      </c>
      <c r="W334" t="n">
        <v>0.4</v>
      </c>
      <c r="X334" t="n">
        <v>0.0559</v>
      </c>
      <c r="Y334" t="n">
        <v>1</v>
      </c>
      <c r="Z334" t="n">
        <v>1</v>
      </c>
      <c r="AA334" t="n">
        <v>0.8205</v>
      </c>
      <c r="AB334" t="n">
        <v>1</v>
      </c>
      <c r="AC334" t="n">
        <v>1</v>
      </c>
      <c r="AD334" t="n">
        <v>0.9735</v>
      </c>
      <c r="AE334" t="n">
        <v>0.1647</v>
      </c>
      <c r="AF334" t="n">
        <v>0</v>
      </c>
      <c r="AG334" t="n">
        <v>0.1647</v>
      </c>
      <c r="AH334" t="n">
        <v>1</v>
      </c>
      <c r="AI334" t="n">
        <v>1</v>
      </c>
      <c r="AJ334" t="n">
        <v>0.7447</v>
      </c>
      <c r="AK334" t="n">
        <v>1</v>
      </c>
      <c r="AL334" t="n">
        <v>1</v>
      </c>
      <c r="AM334" t="n">
        <v>0.9439</v>
      </c>
      <c r="AN334" t="n">
        <v>1</v>
      </c>
      <c r="AO334" t="n">
        <v>1</v>
      </c>
      <c r="AP334" t="n">
        <v>0.6119</v>
      </c>
      <c r="AQ334" t="n">
        <v>0.3133</v>
      </c>
      <c r="AR334" t="n">
        <v>0.125</v>
      </c>
      <c r="AS334" t="n">
        <v>0.2316</v>
      </c>
      <c r="AT334" t="n">
        <v>0</v>
      </c>
      <c r="AU334" t="n">
        <v>0</v>
      </c>
      <c r="AV334" t="n">
        <v>0</v>
      </c>
      <c r="AW334" t="n">
        <v>0.4453</v>
      </c>
      <c r="AX334" t="n">
        <v>0.25</v>
      </c>
      <c r="AY334" t="n">
        <v>0.2604</v>
      </c>
      <c r="AZ334" t="n">
        <v>0.4411</v>
      </c>
      <c r="BA334" t="n">
        <v>0</v>
      </c>
      <c r="BB334" t="n">
        <v>0.4411</v>
      </c>
      <c r="BC334" t="n">
        <v>0.6647</v>
      </c>
      <c r="BD334" t="n">
        <v>0.5</v>
      </c>
      <c r="BE334" t="n">
        <v>0.3811</v>
      </c>
      <c r="BF334" t="n">
        <v>0.069</v>
      </c>
      <c r="BG334" t="n">
        <v>0</v>
      </c>
      <c r="BH334" t="n">
        <v>0.069</v>
      </c>
      <c r="BI334" t="n">
        <v>0.5102</v>
      </c>
      <c r="BJ334" t="n">
        <v>0.375</v>
      </c>
      <c r="BK334" t="n">
        <v>0.2777</v>
      </c>
      <c r="BL334" t="n">
        <v>0.5</v>
      </c>
      <c r="BM334" t="n">
        <v>0.5</v>
      </c>
      <c r="BN334" t="n">
        <v>0.1302</v>
      </c>
      <c r="BO334" t="n">
        <v>0.5204</v>
      </c>
      <c r="BP334" t="n">
        <v>0.25</v>
      </c>
      <c r="BQ334" t="n">
        <v>0.4253</v>
      </c>
    </row>
    <row r="335">
      <c r="A335" t="s">
        <v>69</v>
      </c>
      <c r="B335" t="s">
        <v>70</v>
      </c>
      <c r="C335" s="1" t="n">
        <v>44168</v>
      </c>
      <c r="D335" t="n">
        <v>0.6028</v>
      </c>
      <c r="E335" t="n">
        <v>0.4247</v>
      </c>
      <c r="F335" t="n">
        <v>0.4406</v>
      </c>
      <c r="G335" t="n">
        <v>0.896</v>
      </c>
      <c r="H335" t="n">
        <v>0</v>
      </c>
      <c r="I335" t="n">
        <v>0.896</v>
      </c>
      <c r="J335" t="n">
        <v>0.896</v>
      </c>
      <c r="K335" t="n">
        <v>0</v>
      </c>
      <c r="L335" t="n">
        <v>0.896</v>
      </c>
      <c r="M335" t="n">
        <v>1</v>
      </c>
      <c r="N335" t="n">
        <v>1</v>
      </c>
      <c r="O335" t="n">
        <v>0.9832</v>
      </c>
      <c r="P335" t="n">
        <v>1</v>
      </c>
      <c r="Q335" t="n">
        <v>1</v>
      </c>
      <c r="R335" t="n">
        <v>0.9832</v>
      </c>
      <c r="S335" t="n">
        <v>0.5329</v>
      </c>
      <c r="T335" t="n">
        <v>0.5</v>
      </c>
      <c r="U335" t="n">
        <v>0.3224</v>
      </c>
      <c r="V335" t="n">
        <v>0.4</v>
      </c>
      <c r="W335" t="n">
        <v>0.4</v>
      </c>
      <c r="X335" t="n">
        <v>0.0559</v>
      </c>
      <c r="Y335" t="n">
        <v>1</v>
      </c>
      <c r="Z335" t="n">
        <v>1</v>
      </c>
      <c r="AA335" t="n">
        <v>0.8205</v>
      </c>
      <c r="AB335" t="n">
        <v>1</v>
      </c>
      <c r="AC335" t="n">
        <v>1</v>
      </c>
      <c r="AD335" t="n">
        <v>0.9735</v>
      </c>
      <c r="AE335" t="n">
        <v>0.1647</v>
      </c>
      <c r="AF335" t="n">
        <v>0</v>
      </c>
      <c r="AG335" t="n">
        <v>0.1647</v>
      </c>
      <c r="AH335" t="n">
        <v>1</v>
      </c>
      <c r="AI335" t="n">
        <v>1</v>
      </c>
      <c r="AJ335" t="n">
        <v>0.7447</v>
      </c>
      <c r="AK335" t="n">
        <v>1</v>
      </c>
      <c r="AL335" t="n">
        <v>1</v>
      </c>
      <c r="AM335" t="n">
        <v>0.9439</v>
      </c>
      <c r="AN335" t="n">
        <v>1</v>
      </c>
      <c r="AO335" t="n">
        <v>1</v>
      </c>
      <c r="AP335" t="n">
        <v>0.6119</v>
      </c>
      <c r="AQ335" t="n">
        <v>0.3133</v>
      </c>
      <c r="AR335" t="n">
        <v>0.125</v>
      </c>
      <c r="AS335" t="n">
        <v>0.2316</v>
      </c>
      <c r="AT335" t="n">
        <v>0</v>
      </c>
      <c r="AU335" t="n">
        <v>0</v>
      </c>
      <c r="AV335" t="n">
        <v>0</v>
      </c>
      <c r="AW335" t="n">
        <v>0.4453</v>
      </c>
      <c r="AX335" t="n">
        <v>0.25</v>
      </c>
      <c r="AY335" t="n">
        <v>0.2604</v>
      </c>
      <c r="AZ335" t="n">
        <v>0.4411</v>
      </c>
      <c r="BA335" t="n">
        <v>0</v>
      </c>
      <c r="BB335" t="n">
        <v>0.4411</v>
      </c>
      <c r="BC335" t="n">
        <v>0.6647</v>
      </c>
      <c r="BD335" t="n">
        <v>0.5</v>
      </c>
      <c r="BE335" t="n">
        <v>0.3811</v>
      </c>
      <c r="BF335" t="n">
        <v>0.069</v>
      </c>
      <c r="BG335" t="n">
        <v>0</v>
      </c>
      <c r="BH335" t="n">
        <v>0.069</v>
      </c>
      <c r="BI335" t="n">
        <v>0.5102</v>
      </c>
      <c r="BJ335" t="n">
        <v>0.375</v>
      </c>
      <c r="BK335" t="n">
        <v>0.2777</v>
      </c>
      <c r="BL335" t="n">
        <v>0.5</v>
      </c>
      <c r="BM335" t="n">
        <v>0.5</v>
      </c>
      <c r="BN335" t="n">
        <v>0.1302</v>
      </c>
      <c r="BO335" t="n">
        <v>0.5204</v>
      </c>
      <c r="BP335" t="n">
        <v>0.25</v>
      </c>
      <c r="BQ335" t="n">
        <v>0.4253</v>
      </c>
    </row>
    <row r="336">
      <c r="A336" t="s">
        <v>69</v>
      </c>
      <c r="B336" t="s">
        <v>70</v>
      </c>
      <c r="C336" s="1" t="n">
        <v>44169</v>
      </c>
      <c r="D336" t="n">
        <v>0.6028</v>
      </c>
      <c r="E336" t="n">
        <v>0.4247</v>
      </c>
      <c r="F336" t="n">
        <v>0.4406</v>
      </c>
      <c r="G336" t="n">
        <v>0.896</v>
      </c>
      <c r="H336" t="n">
        <v>0</v>
      </c>
      <c r="I336" t="n">
        <v>0.896</v>
      </c>
      <c r="J336" t="n">
        <v>0.896</v>
      </c>
      <c r="K336" t="n">
        <v>0</v>
      </c>
      <c r="L336" t="n">
        <v>0.896</v>
      </c>
      <c r="M336" t="n">
        <v>1</v>
      </c>
      <c r="N336" t="n">
        <v>1</v>
      </c>
      <c r="O336" t="n">
        <v>0.9832</v>
      </c>
      <c r="P336" t="n">
        <v>1</v>
      </c>
      <c r="Q336" t="n">
        <v>1</v>
      </c>
      <c r="R336" t="n">
        <v>0.9832</v>
      </c>
      <c r="S336" t="n">
        <v>0.5329</v>
      </c>
      <c r="T336" t="n">
        <v>0.5</v>
      </c>
      <c r="U336" t="n">
        <v>0.3224</v>
      </c>
      <c r="V336" t="n">
        <v>0.4</v>
      </c>
      <c r="W336" t="n">
        <v>0.4</v>
      </c>
      <c r="X336" t="n">
        <v>0.0559</v>
      </c>
      <c r="Y336" t="n">
        <v>1</v>
      </c>
      <c r="Z336" t="n">
        <v>1</v>
      </c>
      <c r="AA336" t="n">
        <v>0.8205</v>
      </c>
      <c r="AB336" t="n">
        <v>1</v>
      </c>
      <c r="AC336" t="n">
        <v>1</v>
      </c>
      <c r="AD336" t="n">
        <v>0.9735</v>
      </c>
      <c r="AE336" t="n">
        <v>0.1647</v>
      </c>
      <c r="AF336" t="n">
        <v>0</v>
      </c>
      <c r="AG336" t="n">
        <v>0.1647</v>
      </c>
      <c r="AH336" t="n">
        <v>1</v>
      </c>
      <c r="AI336" t="n">
        <v>1</v>
      </c>
      <c r="AJ336" t="n">
        <v>0.7447</v>
      </c>
      <c r="AK336" t="n">
        <v>1</v>
      </c>
      <c r="AL336" t="n">
        <v>1</v>
      </c>
      <c r="AM336" t="n">
        <v>0.9439</v>
      </c>
      <c r="AN336" t="n">
        <v>1</v>
      </c>
      <c r="AO336" t="n">
        <v>1</v>
      </c>
      <c r="AP336" t="n">
        <v>0.6119</v>
      </c>
      <c r="AQ336" t="n">
        <v>0.3133</v>
      </c>
      <c r="AR336" t="n">
        <v>0.125</v>
      </c>
      <c r="AS336" t="n">
        <v>0.2316</v>
      </c>
      <c r="AT336" t="n">
        <v>0</v>
      </c>
      <c r="AU336" t="n">
        <v>0</v>
      </c>
      <c r="AV336" t="n">
        <v>0</v>
      </c>
      <c r="AW336" t="n">
        <v>0.4453</v>
      </c>
      <c r="AX336" t="n">
        <v>0.25</v>
      </c>
      <c r="AY336" t="n">
        <v>0.2604</v>
      </c>
      <c r="AZ336" t="n">
        <v>0.4411</v>
      </c>
      <c r="BA336" t="n">
        <v>0</v>
      </c>
      <c r="BB336" t="n">
        <v>0.4411</v>
      </c>
      <c r="BC336" t="n">
        <v>0.6647</v>
      </c>
      <c r="BD336" t="n">
        <v>0.5</v>
      </c>
      <c r="BE336" t="n">
        <v>0.3811</v>
      </c>
      <c r="BF336" t="n">
        <v>0.069</v>
      </c>
      <c r="BG336" t="n">
        <v>0</v>
      </c>
      <c r="BH336" t="n">
        <v>0.069</v>
      </c>
      <c r="BI336" t="n">
        <v>0.5102</v>
      </c>
      <c r="BJ336" t="n">
        <v>0.375</v>
      </c>
      <c r="BK336" t="n">
        <v>0.2777</v>
      </c>
      <c r="BL336" t="n">
        <v>0.5</v>
      </c>
      <c r="BM336" t="n">
        <v>0.5</v>
      </c>
      <c r="BN336" t="n">
        <v>0.1302</v>
      </c>
      <c r="BO336" t="n">
        <v>0.5204</v>
      </c>
      <c r="BP336" t="n">
        <v>0.25</v>
      </c>
      <c r="BQ336" t="n">
        <v>0.4253</v>
      </c>
    </row>
    <row r="337">
      <c r="A337" t="s">
        <v>69</v>
      </c>
      <c r="B337" t="s">
        <v>70</v>
      </c>
      <c r="C337" s="1" t="n">
        <v>44170</v>
      </c>
      <c r="D337" t="n">
        <v>0.6028</v>
      </c>
      <c r="E337" t="n">
        <v>0.4247</v>
      </c>
      <c r="F337" t="n">
        <v>0.4406</v>
      </c>
      <c r="G337" t="n">
        <v>0.896</v>
      </c>
      <c r="H337" t="n">
        <v>0</v>
      </c>
      <c r="I337" t="n">
        <v>0.896</v>
      </c>
      <c r="J337" t="n">
        <v>0.896</v>
      </c>
      <c r="K337" t="n">
        <v>0</v>
      </c>
      <c r="L337" t="n">
        <v>0.896</v>
      </c>
      <c r="M337" t="n">
        <v>1</v>
      </c>
      <c r="N337" t="n">
        <v>1</v>
      </c>
      <c r="O337" t="n">
        <v>0.9832</v>
      </c>
      <c r="P337" t="n">
        <v>1</v>
      </c>
      <c r="Q337" t="n">
        <v>1</v>
      </c>
      <c r="R337" t="n">
        <v>0.9832</v>
      </c>
      <c r="S337" t="n">
        <v>0.5329</v>
      </c>
      <c r="T337" t="n">
        <v>0.5</v>
      </c>
      <c r="U337" t="n">
        <v>0.3224</v>
      </c>
      <c r="V337" t="n">
        <v>0.4</v>
      </c>
      <c r="W337" t="n">
        <v>0.4</v>
      </c>
      <c r="X337" t="n">
        <v>0.0559</v>
      </c>
      <c r="Y337" t="n">
        <v>1</v>
      </c>
      <c r="Z337" t="n">
        <v>1</v>
      </c>
      <c r="AA337" t="n">
        <v>0.8205</v>
      </c>
      <c r="AB337" t="n">
        <v>1</v>
      </c>
      <c r="AC337" t="n">
        <v>1</v>
      </c>
      <c r="AD337" t="n">
        <v>0.9735</v>
      </c>
      <c r="AE337" t="n">
        <v>0.1647</v>
      </c>
      <c r="AF337" t="n">
        <v>0</v>
      </c>
      <c r="AG337" t="n">
        <v>0.1647</v>
      </c>
      <c r="AH337" t="n">
        <v>1</v>
      </c>
      <c r="AI337" t="n">
        <v>1</v>
      </c>
      <c r="AJ337" t="n">
        <v>0.7447</v>
      </c>
      <c r="AK337" t="n">
        <v>1</v>
      </c>
      <c r="AL337" t="n">
        <v>1</v>
      </c>
      <c r="AM337" t="n">
        <v>0.9439</v>
      </c>
      <c r="AN337" t="n">
        <v>1</v>
      </c>
      <c r="AO337" t="n">
        <v>1</v>
      </c>
      <c r="AP337" t="n">
        <v>0.6119</v>
      </c>
      <c r="AQ337" t="n">
        <v>0.3133</v>
      </c>
      <c r="AR337" t="n">
        <v>0.125</v>
      </c>
      <c r="AS337" t="n">
        <v>0.2316</v>
      </c>
      <c r="AT337" t="n">
        <v>0</v>
      </c>
      <c r="AU337" t="n">
        <v>0</v>
      </c>
      <c r="AV337" t="n">
        <v>0</v>
      </c>
      <c r="AW337" t="n">
        <v>0.4453</v>
      </c>
      <c r="AX337" t="n">
        <v>0.25</v>
      </c>
      <c r="AY337" t="n">
        <v>0.2604</v>
      </c>
      <c r="AZ337" t="n">
        <v>0.4411</v>
      </c>
      <c r="BA337" t="n">
        <v>0</v>
      </c>
      <c r="BB337" t="n">
        <v>0.4411</v>
      </c>
      <c r="BC337" t="n">
        <v>0.6647</v>
      </c>
      <c r="BD337" t="n">
        <v>0.5</v>
      </c>
      <c r="BE337" t="n">
        <v>0.3811</v>
      </c>
      <c r="BF337" t="n">
        <v>0.069</v>
      </c>
      <c r="BG337" t="n">
        <v>0</v>
      </c>
      <c r="BH337" t="n">
        <v>0.069</v>
      </c>
      <c r="BI337" t="n">
        <v>0.5102</v>
      </c>
      <c r="BJ337" t="n">
        <v>0.375</v>
      </c>
      <c r="BK337" t="n">
        <v>0.2777</v>
      </c>
      <c r="BL337" t="n">
        <v>0.5</v>
      </c>
      <c r="BM337" t="n">
        <v>0.5</v>
      </c>
      <c r="BN337" t="n">
        <v>0.1302</v>
      </c>
      <c r="BO337" t="n">
        <v>0.5204</v>
      </c>
      <c r="BP337" t="n">
        <v>0.25</v>
      </c>
      <c r="BQ337" t="n">
        <v>0.4253</v>
      </c>
    </row>
    <row r="338">
      <c r="A338" t="s">
        <v>69</v>
      </c>
      <c r="B338" t="s">
        <v>70</v>
      </c>
      <c r="C338" s="1" t="n">
        <v>44171</v>
      </c>
      <c r="D338" t="n">
        <v>0.6028</v>
      </c>
      <c r="E338" t="n">
        <v>0.4247</v>
      </c>
      <c r="F338" t="n">
        <v>0.4406</v>
      </c>
      <c r="G338" t="n">
        <v>0.896</v>
      </c>
      <c r="H338" t="n">
        <v>0</v>
      </c>
      <c r="I338" t="n">
        <v>0.896</v>
      </c>
      <c r="J338" t="n">
        <v>0.896</v>
      </c>
      <c r="K338" t="n">
        <v>0</v>
      </c>
      <c r="L338" t="n">
        <v>0.896</v>
      </c>
      <c r="M338" t="n">
        <v>1</v>
      </c>
      <c r="N338" t="n">
        <v>1</v>
      </c>
      <c r="O338" t="n">
        <v>0.9832</v>
      </c>
      <c r="P338" t="n">
        <v>1</v>
      </c>
      <c r="Q338" t="n">
        <v>1</v>
      </c>
      <c r="R338" t="n">
        <v>0.9832</v>
      </c>
      <c r="S338" t="n">
        <v>0.5329</v>
      </c>
      <c r="T338" t="n">
        <v>0.5</v>
      </c>
      <c r="U338" t="n">
        <v>0.3224</v>
      </c>
      <c r="V338" t="n">
        <v>0.4</v>
      </c>
      <c r="W338" t="n">
        <v>0.4</v>
      </c>
      <c r="X338" t="n">
        <v>0.0559</v>
      </c>
      <c r="Y338" t="n">
        <v>1</v>
      </c>
      <c r="Z338" t="n">
        <v>1</v>
      </c>
      <c r="AA338" t="n">
        <v>0.8205</v>
      </c>
      <c r="AB338" t="n">
        <v>1</v>
      </c>
      <c r="AC338" t="n">
        <v>1</v>
      </c>
      <c r="AD338" t="n">
        <v>0.9735</v>
      </c>
      <c r="AE338" t="n">
        <v>0.1647</v>
      </c>
      <c r="AF338" t="n">
        <v>0</v>
      </c>
      <c r="AG338" t="n">
        <v>0.1647</v>
      </c>
      <c r="AH338" t="n">
        <v>1</v>
      </c>
      <c r="AI338" t="n">
        <v>1</v>
      </c>
      <c r="AJ338" t="n">
        <v>0.7447</v>
      </c>
      <c r="AK338" t="n">
        <v>1</v>
      </c>
      <c r="AL338" t="n">
        <v>1</v>
      </c>
      <c r="AM338" t="n">
        <v>0.9439</v>
      </c>
      <c r="AN338" t="n">
        <v>1</v>
      </c>
      <c r="AO338" t="n">
        <v>1</v>
      </c>
      <c r="AP338" t="n">
        <v>0.6119</v>
      </c>
      <c r="AQ338" t="n">
        <v>0.3133</v>
      </c>
      <c r="AR338" t="n">
        <v>0.125</v>
      </c>
      <c r="AS338" t="n">
        <v>0.2316</v>
      </c>
      <c r="AT338" t="n">
        <v>0</v>
      </c>
      <c r="AU338" t="n">
        <v>0</v>
      </c>
      <c r="AV338" t="n">
        <v>0</v>
      </c>
      <c r="AW338" t="n">
        <v>0.4453</v>
      </c>
      <c r="AX338" t="n">
        <v>0.25</v>
      </c>
      <c r="AY338" t="n">
        <v>0.2604</v>
      </c>
      <c r="AZ338" t="n">
        <v>0.4411</v>
      </c>
      <c r="BA338" t="n">
        <v>0</v>
      </c>
      <c r="BB338" t="n">
        <v>0.4411</v>
      </c>
      <c r="BC338" t="n">
        <v>0.6647</v>
      </c>
      <c r="BD338" t="n">
        <v>0.5</v>
      </c>
      <c r="BE338" t="n">
        <v>0.3811</v>
      </c>
      <c r="BF338" t="n">
        <v>0.069</v>
      </c>
      <c r="BG338" t="n">
        <v>0</v>
      </c>
      <c r="BH338" t="n">
        <v>0.069</v>
      </c>
      <c r="BI338" t="n">
        <v>0.5102</v>
      </c>
      <c r="BJ338" t="n">
        <v>0.375</v>
      </c>
      <c r="BK338" t="n">
        <v>0.2777</v>
      </c>
      <c r="BL338" t="n">
        <v>0.5</v>
      </c>
      <c r="BM338" t="n">
        <v>0.5</v>
      </c>
      <c r="BN338" t="n">
        <v>0.1302</v>
      </c>
      <c r="BO338" t="n">
        <v>0.5204</v>
      </c>
      <c r="BP338" t="n">
        <v>0.25</v>
      </c>
      <c r="BQ338" t="n">
        <v>0.4253</v>
      </c>
    </row>
    <row r="339">
      <c r="A339" t="s">
        <v>69</v>
      </c>
      <c r="B339" t="s">
        <v>70</v>
      </c>
      <c r="C339" s="1" t="n">
        <v>44172</v>
      </c>
      <c r="D339" t="n">
        <v>0.6028</v>
      </c>
      <c r="E339" t="n">
        <v>0.4247</v>
      </c>
      <c r="F339" t="n">
        <v>0.4406</v>
      </c>
      <c r="G339" t="n">
        <v>0.896</v>
      </c>
      <c r="H339" t="n">
        <v>0</v>
      </c>
      <c r="I339" t="n">
        <v>0.896</v>
      </c>
      <c r="J339" t="n">
        <v>0.896</v>
      </c>
      <c r="K339" t="n">
        <v>0</v>
      </c>
      <c r="L339" t="n">
        <v>0.896</v>
      </c>
      <c r="M339" t="n">
        <v>1</v>
      </c>
      <c r="N339" t="n">
        <v>1</v>
      </c>
      <c r="O339" t="n">
        <v>0.9832</v>
      </c>
      <c r="P339" t="n">
        <v>1</v>
      </c>
      <c r="Q339" t="n">
        <v>1</v>
      </c>
      <c r="R339" t="n">
        <v>0.9832</v>
      </c>
      <c r="S339" t="n">
        <v>0.5329</v>
      </c>
      <c r="T339" t="n">
        <v>0.5</v>
      </c>
      <c r="U339" t="n">
        <v>0.3224</v>
      </c>
      <c r="V339" t="n">
        <v>0.4</v>
      </c>
      <c r="W339" t="n">
        <v>0.4</v>
      </c>
      <c r="X339" t="n">
        <v>0.0559</v>
      </c>
      <c r="Y339" t="n">
        <v>1</v>
      </c>
      <c r="Z339" t="n">
        <v>1</v>
      </c>
      <c r="AA339" t="n">
        <v>0.8205</v>
      </c>
      <c r="AB339" t="n">
        <v>1</v>
      </c>
      <c r="AC339" t="n">
        <v>1</v>
      </c>
      <c r="AD339" t="n">
        <v>0.9735</v>
      </c>
      <c r="AE339" t="n">
        <v>0.1647</v>
      </c>
      <c r="AF339" t="n">
        <v>0</v>
      </c>
      <c r="AG339" t="n">
        <v>0.1647</v>
      </c>
      <c r="AH339" t="n">
        <v>1</v>
      </c>
      <c r="AI339" t="n">
        <v>1</v>
      </c>
      <c r="AJ339" t="n">
        <v>0.7447</v>
      </c>
      <c r="AK339" t="n">
        <v>1</v>
      </c>
      <c r="AL339" t="n">
        <v>1</v>
      </c>
      <c r="AM339" t="n">
        <v>0.9439</v>
      </c>
      <c r="AN339" t="n">
        <v>1</v>
      </c>
      <c r="AO339" t="n">
        <v>1</v>
      </c>
      <c r="AP339" t="n">
        <v>0.6119</v>
      </c>
      <c r="AQ339" t="n">
        <v>0.3133</v>
      </c>
      <c r="AR339" t="n">
        <v>0.125</v>
      </c>
      <c r="AS339" t="n">
        <v>0.2316</v>
      </c>
      <c r="AT339" t="n">
        <v>0</v>
      </c>
      <c r="AU339" t="n">
        <v>0</v>
      </c>
      <c r="AV339" t="n">
        <v>0</v>
      </c>
      <c r="AW339" t="n">
        <v>0.4453</v>
      </c>
      <c r="AX339" t="n">
        <v>0.25</v>
      </c>
      <c r="AY339" t="n">
        <v>0.2604</v>
      </c>
      <c r="AZ339" t="n">
        <v>0.4411</v>
      </c>
      <c r="BA339" t="n">
        <v>0</v>
      </c>
      <c r="BB339" t="n">
        <v>0.4411</v>
      </c>
      <c r="BC339" t="n">
        <v>0.6647</v>
      </c>
      <c r="BD339" t="n">
        <v>0.5</v>
      </c>
      <c r="BE339" t="n">
        <v>0.3811</v>
      </c>
      <c r="BF339" t="n">
        <v>0.069</v>
      </c>
      <c r="BG339" t="n">
        <v>0</v>
      </c>
      <c r="BH339" t="n">
        <v>0.069</v>
      </c>
      <c r="BI339" t="n">
        <v>0.5102</v>
      </c>
      <c r="BJ339" t="n">
        <v>0.375</v>
      </c>
      <c r="BK339" t="n">
        <v>0.2777</v>
      </c>
      <c r="BL339" t="n">
        <v>0.5</v>
      </c>
      <c r="BM339" t="n">
        <v>0.5</v>
      </c>
      <c r="BN339" t="n">
        <v>0.1302</v>
      </c>
      <c r="BO339" t="n">
        <v>0.5204</v>
      </c>
      <c r="BP339" t="n">
        <v>0.25</v>
      </c>
      <c r="BQ339" t="n">
        <v>0.4253</v>
      </c>
    </row>
    <row r="340">
      <c r="A340" t="s">
        <v>69</v>
      </c>
      <c r="B340" t="s">
        <v>70</v>
      </c>
      <c r="C340" s="1" t="n">
        <v>44173</v>
      </c>
      <c r="D340" t="n">
        <v>0.6028</v>
      </c>
      <c r="E340" t="n">
        <v>0.4247</v>
      </c>
      <c r="F340" t="n">
        <v>0.4406</v>
      </c>
      <c r="G340" t="n">
        <v>0.896</v>
      </c>
      <c r="H340" t="n">
        <v>0</v>
      </c>
      <c r="I340" t="n">
        <v>0.896</v>
      </c>
      <c r="J340" t="n">
        <v>0.896</v>
      </c>
      <c r="K340" t="n">
        <v>0</v>
      </c>
      <c r="L340" t="n">
        <v>0.896</v>
      </c>
      <c r="M340" t="n">
        <v>1</v>
      </c>
      <c r="N340" t="n">
        <v>1</v>
      </c>
      <c r="O340" t="n">
        <v>0.9832</v>
      </c>
      <c r="P340" t="n">
        <v>1</v>
      </c>
      <c r="Q340" t="n">
        <v>1</v>
      </c>
      <c r="R340" t="n">
        <v>0.9832</v>
      </c>
      <c r="S340" t="n">
        <v>0.5329</v>
      </c>
      <c r="T340" t="n">
        <v>0.5</v>
      </c>
      <c r="U340" t="n">
        <v>0.3224</v>
      </c>
      <c r="V340" t="n">
        <v>0.4</v>
      </c>
      <c r="W340" t="n">
        <v>0.4</v>
      </c>
      <c r="X340" t="n">
        <v>0.0559</v>
      </c>
      <c r="Y340" t="n">
        <v>1</v>
      </c>
      <c r="Z340" t="n">
        <v>1</v>
      </c>
      <c r="AA340" t="n">
        <v>0.8205</v>
      </c>
      <c r="AB340" t="n">
        <v>1</v>
      </c>
      <c r="AC340" t="n">
        <v>1</v>
      </c>
      <c r="AD340" t="n">
        <v>0.9735</v>
      </c>
      <c r="AE340" t="n">
        <v>0.1647</v>
      </c>
      <c r="AF340" t="n">
        <v>0</v>
      </c>
      <c r="AG340" t="n">
        <v>0.1647</v>
      </c>
      <c r="AH340" t="n">
        <v>1</v>
      </c>
      <c r="AI340" t="n">
        <v>1</v>
      </c>
      <c r="AJ340" t="n">
        <v>0.7447</v>
      </c>
      <c r="AK340" t="n">
        <v>1</v>
      </c>
      <c r="AL340" t="n">
        <v>1</v>
      </c>
      <c r="AM340" t="n">
        <v>0.9439</v>
      </c>
      <c r="AN340" t="n">
        <v>1</v>
      </c>
      <c r="AO340" t="n">
        <v>1</v>
      </c>
      <c r="AP340" t="n">
        <v>0.6119</v>
      </c>
      <c r="AQ340" t="n">
        <v>0.3133</v>
      </c>
      <c r="AR340" t="n">
        <v>0.125</v>
      </c>
      <c r="AS340" t="n">
        <v>0.2316</v>
      </c>
      <c r="AT340" t="n">
        <v>0</v>
      </c>
      <c r="AU340" t="n">
        <v>0</v>
      </c>
      <c r="AV340" t="n">
        <v>0</v>
      </c>
      <c r="AW340" t="n">
        <v>0.4453</v>
      </c>
      <c r="AX340" t="n">
        <v>0.25</v>
      </c>
      <c r="AY340" t="n">
        <v>0.2604</v>
      </c>
      <c r="AZ340" t="n">
        <v>0.4411</v>
      </c>
      <c r="BA340" t="n">
        <v>0</v>
      </c>
      <c r="BB340" t="n">
        <v>0.4411</v>
      </c>
      <c r="BC340" t="n">
        <v>0.6647</v>
      </c>
      <c r="BD340" t="n">
        <v>0.5</v>
      </c>
      <c r="BE340" t="n">
        <v>0.3811</v>
      </c>
      <c r="BF340" t="n">
        <v>0.069</v>
      </c>
      <c r="BG340" t="n">
        <v>0</v>
      </c>
      <c r="BH340" t="n">
        <v>0.069</v>
      </c>
      <c r="BI340" t="n">
        <v>0.5102</v>
      </c>
      <c r="BJ340" t="n">
        <v>0.375</v>
      </c>
      <c r="BK340" t="n">
        <v>0.2777</v>
      </c>
      <c r="BL340" t="n">
        <v>0.5</v>
      </c>
      <c r="BM340" t="n">
        <v>0.5</v>
      </c>
      <c r="BN340" t="n">
        <v>0.1302</v>
      </c>
      <c r="BO340" t="n">
        <v>0.5204</v>
      </c>
      <c r="BP340" t="n">
        <v>0.25</v>
      </c>
      <c r="BQ340" t="n">
        <v>0.4253</v>
      </c>
    </row>
    <row r="341">
      <c r="A341" t="s">
        <v>69</v>
      </c>
      <c r="B341" t="s">
        <v>70</v>
      </c>
      <c r="C341" s="1" t="n">
        <v>44174</v>
      </c>
      <c r="D341" t="n">
        <v>0.6028</v>
      </c>
      <c r="E341" t="n">
        <v>0.4247</v>
      </c>
      <c r="F341" t="n">
        <v>0.4406</v>
      </c>
      <c r="G341" t="n">
        <v>0.896</v>
      </c>
      <c r="H341" t="n">
        <v>0</v>
      </c>
      <c r="I341" t="n">
        <v>0.896</v>
      </c>
      <c r="J341" t="n">
        <v>0.896</v>
      </c>
      <c r="K341" t="n">
        <v>0</v>
      </c>
      <c r="L341" t="n">
        <v>0.896</v>
      </c>
      <c r="M341" t="n">
        <v>1</v>
      </c>
      <c r="N341" t="n">
        <v>1</v>
      </c>
      <c r="O341" t="n">
        <v>0.9832</v>
      </c>
      <c r="P341" t="n">
        <v>1</v>
      </c>
      <c r="Q341" t="n">
        <v>1</v>
      </c>
      <c r="R341" t="n">
        <v>0.9832</v>
      </c>
      <c r="S341" t="n">
        <v>0.5329</v>
      </c>
      <c r="T341" t="n">
        <v>0.5</v>
      </c>
      <c r="U341" t="n">
        <v>0.3224</v>
      </c>
      <c r="V341" t="n">
        <v>0.4</v>
      </c>
      <c r="W341" t="n">
        <v>0.4</v>
      </c>
      <c r="X341" t="n">
        <v>0.0559</v>
      </c>
      <c r="Y341" t="n">
        <v>1</v>
      </c>
      <c r="Z341" t="n">
        <v>1</v>
      </c>
      <c r="AA341" t="n">
        <v>0.8205</v>
      </c>
      <c r="AB341" t="n">
        <v>1</v>
      </c>
      <c r="AC341" t="n">
        <v>1</v>
      </c>
      <c r="AD341" t="n">
        <v>0.9735</v>
      </c>
      <c r="AE341" t="n">
        <v>0.1647</v>
      </c>
      <c r="AF341" t="n">
        <v>0</v>
      </c>
      <c r="AG341" t="n">
        <v>0.1647</v>
      </c>
      <c r="AH341" t="n">
        <v>1</v>
      </c>
      <c r="AI341" t="n">
        <v>1</v>
      </c>
      <c r="AJ341" t="n">
        <v>0.7447</v>
      </c>
      <c r="AK341" t="n">
        <v>1</v>
      </c>
      <c r="AL341" t="n">
        <v>1</v>
      </c>
      <c r="AM341" t="n">
        <v>0.9439</v>
      </c>
      <c r="AN341" t="n">
        <v>1</v>
      </c>
      <c r="AO341" t="n">
        <v>1</v>
      </c>
      <c r="AP341" t="n">
        <v>0.6119</v>
      </c>
      <c r="AQ341" t="n">
        <v>0.3133</v>
      </c>
      <c r="AR341" t="n">
        <v>0.125</v>
      </c>
      <c r="AS341" t="n">
        <v>0.2316</v>
      </c>
      <c r="AT341" t="n">
        <v>0</v>
      </c>
      <c r="AU341" t="n">
        <v>0</v>
      </c>
      <c r="AV341" t="n">
        <v>0</v>
      </c>
      <c r="AW341" t="n">
        <v>0.4453</v>
      </c>
      <c r="AX341" t="n">
        <v>0.25</v>
      </c>
      <c r="AY341" t="n">
        <v>0.2604</v>
      </c>
      <c r="AZ341" t="n">
        <v>0.4411</v>
      </c>
      <c r="BA341" t="n">
        <v>0</v>
      </c>
      <c r="BB341" t="n">
        <v>0.4411</v>
      </c>
      <c r="BC341" t="n">
        <v>0.6647</v>
      </c>
      <c r="BD341" t="n">
        <v>0.5</v>
      </c>
      <c r="BE341" t="n">
        <v>0.3811</v>
      </c>
      <c r="BF341" t="n">
        <v>0.069</v>
      </c>
      <c r="BG341" t="n">
        <v>0</v>
      </c>
      <c r="BH341" t="n">
        <v>0.069</v>
      </c>
      <c r="BI341" t="n">
        <v>0.5102</v>
      </c>
      <c r="BJ341" t="n">
        <v>0.375</v>
      </c>
      <c r="BK341" t="n">
        <v>0.2777</v>
      </c>
      <c r="BL341" t="n">
        <v>0.5</v>
      </c>
      <c r="BM341" t="n">
        <v>0.5</v>
      </c>
      <c r="BN341" t="n">
        <v>0.1302</v>
      </c>
      <c r="BO341" t="n">
        <v>0.5204</v>
      </c>
      <c r="BP341" t="n">
        <v>0.25</v>
      </c>
      <c r="BQ341" t="n">
        <v>0.4253</v>
      </c>
    </row>
    <row r="342">
      <c r="A342" t="s">
        <v>69</v>
      </c>
      <c r="B342" t="s">
        <v>70</v>
      </c>
      <c r="C342" s="1" t="n">
        <v>44175</v>
      </c>
      <c r="D342" t="n">
        <v>0.6028</v>
      </c>
      <c r="E342" t="n">
        <v>0.4247</v>
      </c>
      <c r="F342" t="n">
        <v>0.4406</v>
      </c>
      <c r="G342" t="n">
        <v>0.896</v>
      </c>
      <c r="H342" t="n">
        <v>0</v>
      </c>
      <c r="I342" t="n">
        <v>0.896</v>
      </c>
      <c r="J342" t="n">
        <v>0.896</v>
      </c>
      <c r="K342" t="n">
        <v>0</v>
      </c>
      <c r="L342" t="n">
        <v>0.896</v>
      </c>
      <c r="M342" t="n">
        <v>1</v>
      </c>
      <c r="N342" t="n">
        <v>1</v>
      </c>
      <c r="O342" t="n">
        <v>0.9832</v>
      </c>
      <c r="P342" t="n">
        <v>1</v>
      </c>
      <c r="Q342" t="n">
        <v>1</v>
      </c>
      <c r="R342" t="n">
        <v>0.9832</v>
      </c>
      <c r="S342" t="n">
        <v>0.5329</v>
      </c>
      <c r="T342" t="n">
        <v>0.5</v>
      </c>
      <c r="U342" t="n">
        <v>0.3224</v>
      </c>
      <c r="V342" t="n">
        <v>0.4</v>
      </c>
      <c r="W342" t="n">
        <v>0.4</v>
      </c>
      <c r="X342" t="n">
        <v>0.0559</v>
      </c>
      <c r="Y342" t="n">
        <v>1</v>
      </c>
      <c r="Z342" t="n">
        <v>1</v>
      </c>
      <c r="AA342" t="n">
        <v>0.8205</v>
      </c>
      <c r="AB342" t="n">
        <v>1</v>
      </c>
      <c r="AC342" t="n">
        <v>1</v>
      </c>
      <c r="AD342" t="n">
        <v>0.9735</v>
      </c>
      <c r="AE342" t="n">
        <v>0.1647</v>
      </c>
      <c r="AF342" t="n">
        <v>0</v>
      </c>
      <c r="AG342" t="n">
        <v>0.1647</v>
      </c>
      <c r="AH342" t="n">
        <v>1</v>
      </c>
      <c r="AI342" t="n">
        <v>1</v>
      </c>
      <c r="AJ342" t="n">
        <v>0.7447</v>
      </c>
      <c r="AK342" t="n">
        <v>1</v>
      </c>
      <c r="AL342" t="n">
        <v>1</v>
      </c>
      <c r="AM342" t="n">
        <v>0.9439</v>
      </c>
      <c r="AN342" t="n">
        <v>1</v>
      </c>
      <c r="AO342" t="n">
        <v>1</v>
      </c>
      <c r="AP342" t="n">
        <v>0.6119</v>
      </c>
      <c r="AQ342" t="n">
        <v>0.3133</v>
      </c>
      <c r="AR342" t="n">
        <v>0.125</v>
      </c>
      <c r="AS342" t="n">
        <v>0.2316</v>
      </c>
      <c r="AT342" t="n">
        <v>0</v>
      </c>
      <c r="AU342" t="n">
        <v>0</v>
      </c>
      <c r="AV342" t="n">
        <v>0</v>
      </c>
      <c r="AW342" t="n">
        <v>0.4453</v>
      </c>
      <c r="AX342" t="n">
        <v>0.25</v>
      </c>
      <c r="AY342" t="n">
        <v>0.2604</v>
      </c>
      <c r="AZ342" t="n">
        <v>0.4411</v>
      </c>
      <c r="BA342" t="n">
        <v>0</v>
      </c>
      <c r="BB342" t="n">
        <v>0.4411</v>
      </c>
      <c r="BC342" t="n">
        <v>0.6647</v>
      </c>
      <c r="BD342" t="n">
        <v>0.5</v>
      </c>
      <c r="BE342" t="n">
        <v>0.3811</v>
      </c>
      <c r="BF342" t="n">
        <v>0.069</v>
      </c>
      <c r="BG342" t="n">
        <v>0</v>
      </c>
      <c r="BH342" t="n">
        <v>0.069</v>
      </c>
      <c r="BI342" t="n">
        <v>0.5102</v>
      </c>
      <c r="BJ342" t="n">
        <v>0.375</v>
      </c>
      <c r="BK342" t="n">
        <v>0.2777</v>
      </c>
      <c r="BL342" t="n">
        <v>0.5</v>
      </c>
      <c r="BM342" t="n">
        <v>0.5</v>
      </c>
      <c r="BN342" t="n">
        <v>0.1302</v>
      </c>
      <c r="BO342" t="n">
        <v>0.5204</v>
      </c>
      <c r="BP342" t="n">
        <v>0.25</v>
      </c>
      <c r="BQ342" t="n">
        <v>0.4253</v>
      </c>
    </row>
    <row r="343">
      <c r="A343" t="s">
        <v>69</v>
      </c>
      <c r="B343" t="s">
        <v>70</v>
      </c>
      <c r="C343" s="1" t="n">
        <v>44176</v>
      </c>
      <c r="D343" t="n">
        <v>0.6028</v>
      </c>
      <c r="E343" t="n">
        <v>0.4247</v>
      </c>
      <c r="F343" t="n">
        <v>0.4406</v>
      </c>
      <c r="G343" t="n">
        <v>0.896</v>
      </c>
      <c r="H343" t="n">
        <v>0</v>
      </c>
      <c r="I343" t="n">
        <v>0.896</v>
      </c>
      <c r="J343" t="n">
        <v>0.896</v>
      </c>
      <c r="K343" t="n">
        <v>0</v>
      </c>
      <c r="L343" t="n">
        <v>0.896</v>
      </c>
      <c r="M343" t="n">
        <v>1</v>
      </c>
      <c r="N343" t="n">
        <v>1</v>
      </c>
      <c r="O343" t="n">
        <v>0.9832</v>
      </c>
      <c r="P343" t="n">
        <v>1</v>
      </c>
      <c r="Q343" t="n">
        <v>1</v>
      </c>
      <c r="R343" t="n">
        <v>0.9832</v>
      </c>
      <c r="S343" t="n">
        <v>0.5329</v>
      </c>
      <c r="T343" t="n">
        <v>0.5</v>
      </c>
      <c r="U343" t="n">
        <v>0.3224</v>
      </c>
      <c r="V343" t="n">
        <v>0.4</v>
      </c>
      <c r="W343" t="n">
        <v>0.4</v>
      </c>
      <c r="X343" t="n">
        <v>0.0559</v>
      </c>
      <c r="Y343" t="n">
        <v>1</v>
      </c>
      <c r="Z343" t="n">
        <v>1</v>
      </c>
      <c r="AA343" t="n">
        <v>0.8205</v>
      </c>
      <c r="AB343" t="n">
        <v>1</v>
      </c>
      <c r="AC343" t="n">
        <v>1</v>
      </c>
      <c r="AD343" t="n">
        <v>0.9735</v>
      </c>
      <c r="AE343" t="n">
        <v>0.1647</v>
      </c>
      <c r="AF343" t="n">
        <v>0</v>
      </c>
      <c r="AG343" t="n">
        <v>0.1647</v>
      </c>
      <c r="AH343" t="n">
        <v>1</v>
      </c>
      <c r="AI343" t="n">
        <v>1</v>
      </c>
      <c r="AJ343" t="n">
        <v>0.7447</v>
      </c>
      <c r="AK343" t="n">
        <v>1</v>
      </c>
      <c r="AL343" t="n">
        <v>1</v>
      </c>
      <c r="AM343" t="n">
        <v>0.9439</v>
      </c>
      <c r="AN343" t="n">
        <v>1</v>
      </c>
      <c r="AO343" t="n">
        <v>1</v>
      </c>
      <c r="AP343" t="n">
        <v>0.6119</v>
      </c>
      <c r="AQ343" t="n">
        <v>0.3133</v>
      </c>
      <c r="AR343" t="n">
        <v>0.125</v>
      </c>
      <c r="AS343" t="n">
        <v>0.2316</v>
      </c>
      <c r="AT343" t="n">
        <v>0</v>
      </c>
      <c r="AU343" t="n">
        <v>0</v>
      </c>
      <c r="AV343" t="n">
        <v>0</v>
      </c>
      <c r="AW343" t="n">
        <v>0.4453</v>
      </c>
      <c r="AX343" t="n">
        <v>0.25</v>
      </c>
      <c r="AY343" t="n">
        <v>0.2604</v>
      </c>
      <c r="AZ343" t="n">
        <v>0.4411</v>
      </c>
      <c r="BA343" t="n">
        <v>0</v>
      </c>
      <c r="BB343" t="n">
        <v>0.4411</v>
      </c>
      <c r="BC343" t="n">
        <v>0.6647</v>
      </c>
      <c r="BD343" t="n">
        <v>0.5</v>
      </c>
      <c r="BE343" t="n">
        <v>0.3811</v>
      </c>
      <c r="BF343" t="n">
        <v>0.069</v>
      </c>
      <c r="BG343" t="n">
        <v>0</v>
      </c>
      <c r="BH343" t="n">
        <v>0.069</v>
      </c>
      <c r="BI343" t="n">
        <v>0.5102</v>
      </c>
      <c r="BJ343" t="n">
        <v>0.375</v>
      </c>
      <c r="BK343" t="n">
        <v>0.2777</v>
      </c>
      <c r="BL343" t="n">
        <v>0.5</v>
      </c>
      <c r="BM343" t="n">
        <v>0.5</v>
      </c>
      <c r="BN343" t="n">
        <v>0.1302</v>
      </c>
      <c r="BO343" t="n">
        <v>0.5204</v>
      </c>
      <c r="BP343" t="n">
        <v>0.25</v>
      </c>
      <c r="BQ343" t="n">
        <v>0.4253</v>
      </c>
    </row>
    <row r="344">
      <c r="A344" t="s">
        <v>69</v>
      </c>
      <c r="B344" t="s">
        <v>70</v>
      </c>
      <c r="C344" s="1" t="n">
        <v>44177</v>
      </c>
      <c r="D344" t="n">
        <v>0.6028</v>
      </c>
      <c r="E344" t="n">
        <v>0.4247</v>
      </c>
      <c r="F344" t="n">
        <v>0.4406</v>
      </c>
      <c r="G344" t="n">
        <v>0.896</v>
      </c>
      <c r="H344" t="n">
        <v>0</v>
      </c>
      <c r="I344" t="n">
        <v>0.896</v>
      </c>
      <c r="J344" t="n">
        <v>0.896</v>
      </c>
      <c r="K344" t="n">
        <v>0</v>
      </c>
      <c r="L344" t="n">
        <v>0.896</v>
      </c>
      <c r="M344" t="n">
        <v>1</v>
      </c>
      <c r="N344" t="n">
        <v>1</v>
      </c>
      <c r="O344" t="n">
        <v>0.9832</v>
      </c>
      <c r="P344" t="n">
        <v>1</v>
      </c>
      <c r="Q344" t="n">
        <v>1</v>
      </c>
      <c r="R344" t="n">
        <v>0.9832</v>
      </c>
      <c r="S344" t="n">
        <v>0.5329</v>
      </c>
      <c r="T344" t="n">
        <v>0.5</v>
      </c>
      <c r="U344" t="n">
        <v>0.3224</v>
      </c>
      <c r="V344" t="n">
        <v>0.4</v>
      </c>
      <c r="W344" t="n">
        <v>0.4</v>
      </c>
      <c r="X344" t="n">
        <v>0.0559</v>
      </c>
      <c r="Y344" t="n">
        <v>1</v>
      </c>
      <c r="Z344" t="n">
        <v>1</v>
      </c>
      <c r="AA344" t="n">
        <v>0.8205</v>
      </c>
      <c r="AB344" t="n">
        <v>1</v>
      </c>
      <c r="AC344" t="n">
        <v>1</v>
      </c>
      <c r="AD344" t="n">
        <v>0.9735</v>
      </c>
      <c r="AE344" t="n">
        <v>0.1647</v>
      </c>
      <c r="AF344" t="n">
        <v>0</v>
      </c>
      <c r="AG344" t="n">
        <v>0.1647</v>
      </c>
      <c r="AH344" t="n">
        <v>1</v>
      </c>
      <c r="AI344" t="n">
        <v>1</v>
      </c>
      <c r="AJ344" t="n">
        <v>0.7447</v>
      </c>
      <c r="AK344" t="n">
        <v>1</v>
      </c>
      <c r="AL344" t="n">
        <v>1</v>
      </c>
      <c r="AM344" t="n">
        <v>0.9439</v>
      </c>
      <c r="AN344" t="n">
        <v>1</v>
      </c>
      <c r="AO344" t="n">
        <v>1</v>
      </c>
      <c r="AP344" t="n">
        <v>0.6119</v>
      </c>
      <c r="AQ344" t="n">
        <v>0.3133</v>
      </c>
      <c r="AR344" t="n">
        <v>0.125</v>
      </c>
      <c r="AS344" t="n">
        <v>0.2316</v>
      </c>
      <c r="AT344" t="n">
        <v>0</v>
      </c>
      <c r="AU344" t="n">
        <v>0</v>
      </c>
      <c r="AV344" t="n">
        <v>0</v>
      </c>
      <c r="AW344" t="n">
        <v>0.4453</v>
      </c>
      <c r="AX344" t="n">
        <v>0.25</v>
      </c>
      <c r="AY344" t="n">
        <v>0.2604</v>
      </c>
      <c r="AZ344" t="n">
        <v>0.4411</v>
      </c>
      <c r="BA344" t="n">
        <v>0</v>
      </c>
      <c r="BB344" t="n">
        <v>0.4411</v>
      </c>
      <c r="BC344" t="n">
        <v>0.6647</v>
      </c>
      <c r="BD344" t="n">
        <v>0.5</v>
      </c>
      <c r="BE344" t="n">
        <v>0.3811</v>
      </c>
      <c r="BF344" t="n">
        <v>0.069</v>
      </c>
      <c r="BG344" t="n">
        <v>0</v>
      </c>
      <c r="BH344" t="n">
        <v>0.069</v>
      </c>
      <c r="BI344" t="n">
        <v>0.5102</v>
      </c>
      <c r="BJ344" t="n">
        <v>0.375</v>
      </c>
      <c r="BK344" t="n">
        <v>0.2777</v>
      </c>
      <c r="BL344" t="n">
        <v>0.5</v>
      </c>
      <c r="BM344" t="n">
        <v>0.5</v>
      </c>
      <c r="BN344" t="n">
        <v>0.1302</v>
      </c>
      <c r="BO344" t="n">
        <v>0.5204</v>
      </c>
      <c r="BP344" t="n">
        <v>0.25</v>
      </c>
      <c r="BQ344" t="n">
        <v>0.4253</v>
      </c>
    </row>
    <row r="345">
      <c r="A345" t="s">
        <v>69</v>
      </c>
      <c r="B345" t="s">
        <v>70</v>
      </c>
      <c r="C345" s="1" t="n">
        <v>44178</v>
      </c>
      <c r="D345" t="n">
        <v>0.6028</v>
      </c>
      <c r="E345" t="n">
        <v>0.4247</v>
      </c>
      <c r="F345" t="n">
        <v>0.4406</v>
      </c>
      <c r="G345" t="n">
        <v>0.896</v>
      </c>
      <c r="H345" t="n">
        <v>0</v>
      </c>
      <c r="I345" t="n">
        <v>0.896</v>
      </c>
      <c r="J345" t="n">
        <v>0.896</v>
      </c>
      <c r="K345" t="n">
        <v>0</v>
      </c>
      <c r="L345" t="n">
        <v>0.896</v>
      </c>
      <c r="M345" t="n">
        <v>1</v>
      </c>
      <c r="N345" t="n">
        <v>1</v>
      </c>
      <c r="O345" t="n">
        <v>0.9832</v>
      </c>
      <c r="P345" t="n">
        <v>1</v>
      </c>
      <c r="Q345" t="n">
        <v>1</v>
      </c>
      <c r="R345" t="n">
        <v>0.9832</v>
      </c>
      <c r="S345" t="n">
        <v>0.5329</v>
      </c>
      <c r="T345" t="n">
        <v>0.5</v>
      </c>
      <c r="U345" t="n">
        <v>0.3224</v>
      </c>
      <c r="V345" t="n">
        <v>0.4</v>
      </c>
      <c r="W345" t="n">
        <v>0.4</v>
      </c>
      <c r="X345" t="n">
        <v>0.0559</v>
      </c>
      <c r="Y345" t="n">
        <v>1</v>
      </c>
      <c r="Z345" t="n">
        <v>1</v>
      </c>
      <c r="AA345" t="n">
        <v>0.8205</v>
      </c>
      <c r="AB345" t="n">
        <v>1</v>
      </c>
      <c r="AC345" t="n">
        <v>1</v>
      </c>
      <c r="AD345" t="n">
        <v>0.9735</v>
      </c>
      <c r="AE345" t="n">
        <v>0.1647</v>
      </c>
      <c r="AF345" t="n">
        <v>0</v>
      </c>
      <c r="AG345" t="n">
        <v>0.1647</v>
      </c>
      <c r="AH345" t="n">
        <v>1</v>
      </c>
      <c r="AI345" t="n">
        <v>1</v>
      </c>
      <c r="AJ345" t="n">
        <v>0.7447</v>
      </c>
      <c r="AK345" t="n">
        <v>1</v>
      </c>
      <c r="AL345" t="n">
        <v>1</v>
      </c>
      <c r="AM345" t="n">
        <v>0.9439</v>
      </c>
      <c r="AN345" t="n">
        <v>1</v>
      </c>
      <c r="AO345" t="n">
        <v>1</v>
      </c>
      <c r="AP345" t="n">
        <v>0.6119</v>
      </c>
      <c r="AQ345" t="n">
        <v>0.3133</v>
      </c>
      <c r="AR345" t="n">
        <v>0.125</v>
      </c>
      <c r="AS345" t="n">
        <v>0.2316</v>
      </c>
      <c r="AT345" t="n">
        <v>0</v>
      </c>
      <c r="AU345" t="n">
        <v>0</v>
      </c>
      <c r="AV345" t="n">
        <v>0</v>
      </c>
      <c r="AW345" t="n">
        <v>0.4453</v>
      </c>
      <c r="AX345" t="n">
        <v>0.25</v>
      </c>
      <c r="AY345" t="n">
        <v>0.2604</v>
      </c>
      <c r="AZ345" t="n">
        <v>0.4411</v>
      </c>
      <c r="BA345" t="n">
        <v>0</v>
      </c>
      <c r="BB345" t="n">
        <v>0.4411</v>
      </c>
      <c r="BC345" t="n">
        <v>0.6647</v>
      </c>
      <c r="BD345" t="n">
        <v>0.5</v>
      </c>
      <c r="BE345" t="n">
        <v>0.3811</v>
      </c>
      <c r="BF345" t="n">
        <v>0.069</v>
      </c>
      <c r="BG345" t="n">
        <v>0</v>
      </c>
      <c r="BH345" t="n">
        <v>0.069</v>
      </c>
      <c r="BI345" t="n">
        <v>0.5102</v>
      </c>
      <c r="BJ345" t="n">
        <v>0.375</v>
      </c>
      <c r="BK345" t="n">
        <v>0.2777</v>
      </c>
      <c r="BL345" t="n">
        <v>0.5</v>
      </c>
      <c r="BM345" t="n">
        <v>0.5</v>
      </c>
      <c r="BN345" t="n">
        <v>0.1302</v>
      </c>
      <c r="BO345" t="n">
        <v>0.5204</v>
      </c>
      <c r="BP345" t="n">
        <v>0.25</v>
      </c>
      <c r="BQ345" t="n">
        <v>0.4253</v>
      </c>
    </row>
    <row r="346">
      <c r="A346" t="s">
        <v>69</v>
      </c>
      <c r="B346" t="s">
        <v>70</v>
      </c>
      <c r="C346" s="1" t="n">
        <v>44179</v>
      </c>
      <c r="D346" t="n">
        <v>0.6028</v>
      </c>
      <c r="E346" t="n">
        <v>0.4247</v>
      </c>
      <c r="F346" t="n">
        <v>0.4406</v>
      </c>
      <c r="G346" t="n">
        <v>0.896</v>
      </c>
      <c r="H346" t="n">
        <v>0</v>
      </c>
      <c r="I346" t="n">
        <v>0.896</v>
      </c>
      <c r="J346" t="n">
        <v>0.896</v>
      </c>
      <c r="K346" t="n">
        <v>0</v>
      </c>
      <c r="L346" t="n">
        <v>0.896</v>
      </c>
      <c r="M346" t="n">
        <v>1</v>
      </c>
      <c r="N346" t="n">
        <v>1</v>
      </c>
      <c r="O346" t="n">
        <v>0.9832</v>
      </c>
      <c r="P346" t="n">
        <v>1</v>
      </c>
      <c r="Q346" t="n">
        <v>1</v>
      </c>
      <c r="R346" t="n">
        <v>0.9832</v>
      </c>
      <c r="S346" t="n">
        <v>0.5329</v>
      </c>
      <c r="T346" t="n">
        <v>0.5</v>
      </c>
      <c r="U346" t="n">
        <v>0.3224</v>
      </c>
      <c r="V346" t="n">
        <v>0.4</v>
      </c>
      <c r="W346" t="n">
        <v>0.4</v>
      </c>
      <c r="X346" t="n">
        <v>0.0559</v>
      </c>
      <c r="Y346" t="n">
        <v>1</v>
      </c>
      <c r="Z346" t="n">
        <v>1</v>
      </c>
      <c r="AA346" t="n">
        <v>0.8205</v>
      </c>
      <c r="AB346" t="n">
        <v>1</v>
      </c>
      <c r="AC346" t="n">
        <v>1</v>
      </c>
      <c r="AD346" t="n">
        <v>0.9735</v>
      </c>
      <c r="AE346" t="n">
        <v>0.1647</v>
      </c>
      <c r="AF346" t="n">
        <v>0</v>
      </c>
      <c r="AG346" t="n">
        <v>0.1647</v>
      </c>
      <c r="AH346" t="n">
        <v>1</v>
      </c>
      <c r="AI346" t="n">
        <v>1</v>
      </c>
      <c r="AJ346" t="n">
        <v>0.7447</v>
      </c>
      <c r="AK346" t="n">
        <v>1</v>
      </c>
      <c r="AL346" t="n">
        <v>1</v>
      </c>
      <c r="AM346" t="n">
        <v>0.9439</v>
      </c>
      <c r="AN346" t="n">
        <v>1</v>
      </c>
      <c r="AO346" t="n">
        <v>1</v>
      </c>
      <c r="AP346" t="n">
        <v>0.6119</v>
      </c>
      <c r="AQ346" t="n">
        <v>0.3133</v>
      </c>
      <c r="AR346" t="n">
        <v>0.125</v>
      </c>
      <c r="AS346" t="n">
        <v>0.2316</v>
      </c>
      <c r="AT346" t="n">
        <v>0</v>
      </c>
      <c r="AU346" t="n">
        <v>0</v>
      </c>
      <c r="AV346" t="n">
        <v>0</v>
      </c>
      <c r="AW346" t="n">
        <v>0.4453</v>
      </c>
      <c r="AX346" t="n">
        <v>0.25</v>
      </c>
      <c r="AY346" t="n">
        <v>0.2604</v>
      </c>
      <c r="AZ346" t="n">
        <v>0.4411</v>
      </c>
      <c r="BA346" t="n">
        <v>0</v>
      </c>
      <c r="BB346" t="n">
        <v>0.4411</v>
      </c>
      <c r="BC346" t="n">
        <v>0.6647</v>
      </c>
      <c r="BD346" t="n">
        <v>0.5</v>
      </c>
      <c r="BE346" t="n">
        <v>0.3811</v>
      </c>
      <c r="BF346" t="n">
        <v>0.069</v>
      </c>
      <c r="BG346" t="n">
        <v>0</v>
      </c>
      <c r="BH346" t="n">
        <v>0.069</v>
      </c>
      <c r="BI346" t="n">
        <v>0.5102</v>
      </c>
      <c r="BJ346" t="n">
        <v>0.375</v>
      </c>
      <c r="BK346" t="n">
        <v>0.2777</v>
      </c>
      <c r="BL346" t="n">
        <v>0.5</v>
      </c>
      <c r="BM346" t="n">
        <v>0.5</v>
      </c>
      <c r="BN346" t="n">
        <v>0.1302</v>
      </c>
      <c r="BO346" t="n">
        <v>0.5204</v>
      </c>
      <c r="BP346" t="n">
        <v>0.25</v>
      </c>
      <c r="BQ346" t="n">
        <v>0.4253</v>
      </c>
    </row>
    <row r="347">
      <c r="A347" t="s">
        <v>69</v>
      </c>
      <c r="B347" t="s">
        <v>70</v>
      </c>
      <c r="C347" s="1" t="n">
        <v>44180</v>
      </c>
      <c r="D347" t="n">
        <v>0.6028</v>
      </c>
      <c r="E347" t="n">
        <v>0.4247</v>
      </c>
      <c r="F347" t="n">
        <v>0.4406</v>
      </c>
      <c r="G347" t="n">
        <v>0.896</v>
      </c>
      <c r="H347" t="n">
        <v>0</v>
      </c>
      <c r="I347" t="n">
        <v>0.896</v>
      </c>
      <c r="J347" t="n">
        <v>0.896</v>
      </c>
      <c r="K347" t="n">
        <v>0</v>
      </c>
      <c r="L347" t="n">
        <v>0.896</v>
      </c>
      <c r="M347" t="n">
        <v>1</v>
      </c>
      <c r="N347" t="n">
        <v>1</v>
      </c>
      <c r="O347" t="n">
        <v>0.9832</v>
      </c>
      <c r="P347" t="n">
        <v>1</v>
      </c>
      <c r="Q347" t="n">
        <v>1</v>
      </c>
      <c r="R347" t="n">
        <v>0.9832</v>
      </c>
      <c r="S347" t="n">
        <v>0.5329</v>
      </c>
      <c r="T347" t="n">
        <v>0.5</v>
      </c>
      <c r="U347" t="n">
        <v>0.3224</v>
      </c>
      <c r="V347" t="n">
        <v>0.4</v>
      </c>
      <c r="W347" t="n">
        <v>0.4</v>
      </c>
      <c r="X347" t="n">
        <v>0.0559</v>
      </c>
      <c r="Y347" t="n">
        <v>1</v>
      </c>
      <c r="Z347" t="n">
        <v>1</v>
      </c>
      <c r="AA347" t="n">
        <v>0.8205</v>
      </c>
      <c r="AB347" t="n">
        <v>1</v>
      </c>
      <c r="AC347" t="n">
        <v>1</v>
      </c>
      <c r="AD347" t="n">
        <v>0.9735</v>
      </c>
      <c r="AE347" t="n">
        <v>0.1647</v>
      </c>
      <c r="AF347" t="n">
        <v>0</v>
      </c>
      <c r="AG347" t="n">
        <v>0.1647</v>
      </c>
      <c r="AH347" t="n">
        <v>1</v>
      </c>
      <c r="AI347" t="n">
        <v>1</v>
      </c>
      <c r="AJ347" t="n">
        <v>0.7447</v>
      </c>
      <c r="AK347" t="n">
        <v>1</v>
      </c>
      <c r="AL347" t="n">
        <v>1</v>
      </c>
      <c r="AM347" t="n">
        <v>0.9439</v>
      </c>
      <c r="AN347" t="n">
        <v>1</v>
      </c>
      <c r="AO347" t="n">
        <v>1</v>
      </c>
      <c r="AP347" t="n">
        <v>0.6119</v>
      </c>
      <c r="AQ347" t="n">
        <v>0.3133</v>
      </c>
      <c r="AR347" t="n">
        <v>0.125</v>
      </c>
      <c r="AS347" t="n">
        <v>0.2316</v>
      </c>
      <c r="AT347" t="n">
        <v>0</v>
      </c>
      <c r="AU347" t="n">
        <v>0</v>
      </c>
      <c r="AV347" t="n">
        <v>0</v>
      </c>
      <c r="AW347" t="n">
        <v>0.4453</v>
      </c>
      <c r="AX347" t="n">
        <v>0.25</v>
      </c>
      <c r="AY347" t="n">
        <v>0.2604</v>
      </c>
      <c r="AZ347" t="n">
        <v>0.4411</v>
      </c>
      <c r="BA347" t="n">
        <v>0</v>
      </c>
      <c r="BB347" t="n">
        <v>0.4411</v>
      </c>
      <c r="BC347" t="n">
        <v>0.6647</v>
      </c>
      <c r="BD347" t="n">
        <v>0.5</v>
      </c>
      <c r="BE347" t="n">
        <v>0.3811</v>
      </c>
      <c r="BF347" t="n">
        <v>0.069</v>
      </c>
      <c r="BG347" t="n">
        <v>0</v>
      </c>
      <c r="BH347" t="n">
        <v>0.069</v>
      </c>
      <c r="BI347" t="n">
        <v>0.5102</v>
      </c>
      <c r="BJ347" t="n">
        <v>0.375</v>
      </c>
      <c r="BK347" t="n">
        <v>0.2777</v>
      </c>
      <c r="BL347" t="n">
        <v>0.5</v>
      </c>
      <c r="BM347" t="n">
        <v>0.5</v>
      </c>
      <c r="BN347" t="n">
        <v>0.1302</v>
      </c>
      <c r="BO347" t="n">
        <v>0.5204</v>
      </c>
      <c r="BP347" t="n">
        <v>0.25</v>
      </c>
      <c r="BQ347" t="n">
        <v>0.4253</v>
      </c>
    </row>
    <row r="348">
      <c r="A348" t="s">
        <v>69</v>
      </c>
      <c r="B348" t="s">
        <v>70</v>
      </c>
      <c r="C348" s="1" t="n">
        <v>44181</v>
      </c>
      <c r="D348" t="n">
        <v>0.6028</v>
      </c>
      <c r="E348" t="n">
        <v>0.4247</v>
      </c>
      <c r="F348" t="n">
        <v>0.4406</v>
      </c>
      <c r="G348" t="n">
        <v>0.896</v>
      </c>
      <c r="H348" t="n">
        <v>0</v>
      </c>
      <c r="I348" t="n">
        <v>0.896</v>
      </c>
      <c r="J348" t="n">
        <v>0.896</v>
      </c>
      <c r="K348" t="n">
        <v>0</v>
      </c>
      <c r="L348" t="n">
        <v>0.896</v>
      </c>
      <c r="M348" t="n">
        <v>1</v>
      </c>
      <c r="N348" t="n">
        <v>1</v>
      </c>
      <c r="O348" t="n">
        <v>0.9832</v>
      </c>
      <c r="P348" t="n">
        <v>1</v>
      </c>
      <c r="Q348" t="n">
        <v>1</v>
      </c>
      <c r="R348" t="n">
        <v>0.9832</v>
      </c>
      <c r="S348" t="n">
        <v>0.5329</v>
      </c>
      <c r="T348" t="n">
        <v>0.5</v>
      </c>
      <c r="U348" t="n">
        <v>0.3224</v>
      </c>
      <c r="V348" t="n">
        <v>0.4</v>
      </c>
      <c r="W348" t="n">
        <v>0.4</v>
      </c>
      <c r="X348" t="n">
        <v>0.0559</v>
      </c>
      <c r="Y348" t="n">
        <v>1</v>
      </c>
      <c r="Z348" t="n">
        <v>1</v>
      </c>
      <c r="AA348" t="n">
        <v>0.8205</v>
      </c>
      <c r="AB348" t="n">
        <v>1</v>
      </c>
      <c r="AC348" t="n">
        <v>1</v>
      </c>
      <c r="AD348" t="n">
        <v>0.9735</v>
      </c>
      <c r="AE348" t="n">
        <v>0.1647</v>
      </c>
      <c r="AF348" t="n">
        <v>0</v>
      </c>
      <c r="AG348" t="n">
        <v>0.1647</v>
      </c>
      <c r="AH348" t="n">
        <v>1</v>
      </c>
      <c r="AI348" t="n">
        <v>1</v>
      </c>
      <c r="AJ348" t="n">
        <v>0.7447</v>
      </c>
      <c r="AK348" t="n">
        <v>1</v>
      </c>
      <c r="AL348" t="n">
        <v>1</v>
      </c>
      <c r="AM348" t="n">
        <v>0.9439</v>
      </c>
      <c r="AN348" t="n">
        <v>1</v>
      </c>
      <c r="AO348" t="n">
        <v>1</v>
      </c>
      <c r="AP348" t="n">
        <v>0.6119</v>
      </c>
      <c r="AQ348" t="n">
        <v>0.3133</v>
      </c>
      <c r="AR348" t="n">
        <v>0.125</v>
      </c>
      <c r="AS348" t="n">
        <v>0.2316</v>
      </c>
      <c r="AT348" t="n">
        <v>0</v>
      </c>
      <c r="AU348" t="n">
        <v>0</v>
      </c>
      <c r="AV348" t="n">
        <v>0</v>
      </c>
      <c r="AW348" t="n">
        <v>0.4453</v>
      </c>
      <c r="AX348" t="n">
        <v>0.25</v>
      </c>
      <c r="AY348" t="n">
        <v>0.2604</v>
      </c>
      <c r="AZ348" t="n">
        <v>0.4411</v>
      </c>
      <c r="BA348" t="n">
        <v>0</v>
      </c>
      <c r="BB348" t="n">
        <v>0.4411</v>
      </c>
      <c r="BC348" t="n">
        <v>0.6647</v>
      </c>
      <c r="BD348" t="n">
        <v>0.5</v>
      </c>
      <c r="BE348" t="n">
        <v>0.3811</v>
      </c>
      <c r="BF348" t="n">
        <v>0.069</v>
      </c>
      <c r="BG348" t="n">
        <v>0</v>
      </c>
      <c r="BH348" t="n">
        <v>0.069</v>
      </c>
      <c r="BI348" t="n">
        <v>0.5102</v>
      </c>
      <c r="BJ348" t="n">
        <v>0.375</v>
      </c>
      <c r="BK348" t="n">
        <v>0.2777</v>
      </c>
      <c r="BL348" t="n">
        <v>0.5</v>
      </c>
      <c r="BM348" t="n">
        <v>0.5</v>
      </c>
      <c r="BN348" t="n">
        <v>0.1302</v>
      </c>
      <c r="BO348" t="n">
        <v>0.5204</v>
      </c>
      <c r="BP348" t="n">
        <v>0.25</v>
      </c>
      <c r="BQ348" t="n">
        <v>0.4253</v>
      </c>
    </row>
    <row r="349">
      <c r="A349" t="s">
        <v>69</v>
      </c>
      <c r="B349" t="s">
        <v>70</v>
      </c>
      <c r="C349" s="1" t="n">
        <v>44182</v>
      </c>
      <c r="D349" t="n">
        <v>0.6028</v>
      </c>
      <c r="E349" t="n">
        <v>0.4247</v>
      </c>
      <c r="F349" t="n">
        <v>0.4406</v>
      </c>
      <c r="G349" t="n">
        <v>0.896</v>
      </c>
      <c r="H349" t="n">
        <v>0</v>
      </c>
      <c r="I349" t="n">
        <v>0.896</v>
      </c>
      <c r="J349" t="n">
        <v>0.896</v>
      </c>
      <c r="K349" t="n">
        <v>0</v>
      </c>
      <c r="L349" t="n">
        <v>0.896</v>
      </c>
      <c r="M349" t="n">
        <v>1</v>
      </c>
      <c r="N349" t="n">
        <v>1</v>
      </c>
      <c r="O349" t="n">
        <v>0.9832</v>
      </c>
      <c r="P349" t="n">
        <v>1</v>
      </c>
      <c r="Q349" t="n">
        <v>1</v>
      </c>
      <c r="R349" t="n">
        <v>0.9832</v>
      </c>
      <c r="S349" t="n">
        <v>0.5329</v>
      </c>
      <c r="T349" t="n">
        <v>0.5</v>
      </c>
      <c r="U349" t="n">
        <v>0.3224</v>
      </c>
      <c r="V349" t="n">
        <v>0.4</v>
      </c>
      <c r="W349" t="n">
        <v>0.4</v>
      </c>
      <c r="X349" t="n">
        <v>0.0559</v>
      </c>
      <c r="Y349" t="n">
        <v>1</v>
      </c>
      <c r="Z349" t="n">
        <v>1</v>
      </c>
      <c r="AA349" t="n">
        <v>0.8205</v>
      </c>
      <c r="AB349" t="n">
        <v>1</v>
      </c>
      <c r="AC349" t="n">
        <v>1</v>
      </c>
      <c r="AD349" t="n">
        <v>0.9735</v>
      </c>
      <c r="AE349" t="n">
        <v>0.1647</v>
      </c>
      <c r="AF349" t="n">
        <v>0</v>
      </c>
      <c r="AG349" t="n">
        <v>0.1647</v>
      </c>
      <c r="AH349" t="n">
        <v>1</v>
      </c>
      <c r="AI349" t="n">
        <v>1</v>
      </c>
      <c r="AJ349" t="n">
        <v>0.7447</v>
      </c>
      <c r="AK349" t="n">
        <v>1</v>
      </c>
      <c r="AL349" t="n">
        <v>1</v>
      </c>
      <c r="AM349" t="n">
        <v>0.9439</v>
      </c>
      <c r="AN349" t="n">
        <v>1</v>
      </c>
      <c r="AO349" t="n">
        <v>1</v>
      </c>
      <c r="AP349" t="n">
        <v>0.6119</v>
      </c>
      <c r="AQ349" t="n">
        <v>0.3133</v>
      </c>
      <c r="AR349" t="n">
        <v>0.125</v>
      </c>
      <c r="AS349" t="n">
        <v>0.2316</v>
      </c>
      <c r="AT349" t="n">
        <v>0</v>
      </c>
      <c r="AU349" t="n">
        <v>0</v>
      </c>
      <c r="AV349" t="n">
        <v>0</v>
      </c>
      <c r="AW349" t="n">
        <v>0.4453</v>
      </c>
      <c r="AX349" t="n">
        <v>0.25</v>
      </c>
      <c r="AY349" t="n">
        <v>0.2604</v>
      </c>
      <c r="AZ349" t="n">
        <v>0.4411</v>
      </c>
      <c r="BA349" t="n">
        <v>0</v>
      </c>
      <c r="BB349" t="n">
        <v>0.4411</v>
      </c>
      <c r="BC349" t="n">
        <v>0.6647</v>
      </c>
      <c r="BD349" t="n">
        <v>0.5</v>
      </c>
      <c r="BE349" t="n">
        <v>0.3811</v>
      </c>
      <c r="BF349" t="n">
        <v>0.069</v>
      </c>
      <c r="BG349" t="n">
        <v>0</v>
      </c>
      <c r="BH349" t="n">
        <v>0.069</v>
      </c>
      <c r="BI349" t="n">
        <v>0.5102</v>
      </c>
      <c r="BJ349" t="n">
        <v>0.375</v>
      </c>
      <c r="BK349" t="n">
        <v>0.2777</v>
      </c>
      <c r="BL349" t="n">
        <v>0.5</v>
      </c>
      <c r="BM349" t="n">
        <v>0.5</v>
      </c>
      <c r="BN349" t="n">
        <v>0.1302</v>
      </c>
      <c r="BO349" t="n">
        <v>0.5204</v>
      </c>
      <c r="BP349" t="n">
        <v>0.25</v>
      </c>
      <c r="BQ349" t="n">
        <v>0.4253</v>
      </c>
    </row>
    <row r="350">
      <c r="A350" t="s">
        <v>69</v>
      </c>
      <c r="B350" t="s">
        <v>70</v>
      </c>
      <c r="C350" s="1" t="n">
        <v>44183</v>
      </c>
      <c r="D350" t="n">
        <v>0.6028</v>
      </c>
      <c r="E350" t="n">
        <v>0.4247</v>
      </c>
      <c r="F350" t="n">
        <v>0.4406</v>
      </c>
      <c r="G350" t="n">
        <v>0.896</v>
      </c>
      <c r="H350" t="n">
        <v>0</v>
      </c>
      <c r="I350" t="n">
        <v>0.896</v>
      </c>
      <c r="J350" t="n">
        <v>0.896</v>
      </c>
      <c r="K350" t="n">
        <v>0</v>
      </c>
      <c r="L350" t="n">
        <v>0.896</v>
      </c>
      <c r="M350" t="n">
        <v>1</v>
      </c>
      <c r="N350" t="n">
        <v>1</v>
      </c>
      <c r="O350" t="n">
        <v>0.9832</v>
      </c>
      <c r="P350" t="n">
        <v>1</v>
      </c>
      <c r="Q350" t="n">
        <v>1</v>
      </c>
      <c r="R350" t="n">
        <v>0.9832</v>
      </c>
      <c r="S350" t="n">
        <v>0.5329</v>
      </c>
      <c r="T350" t="n">
        <v>0.5</v>
      </c>
      <c r="U350" t="n">
        <v>0.3224</v>
      </c>
      <c r="V350" t="n">
        <v>0.4</v>
      </c>
      <c r="W350" t="n">
        <v>0.4</v>
      </c>
      <c r="X350" t="n">
        <v>0.0559</v>
      </c>
      <c r="Y350" t="n">
        <v>1</v>
      </c>
      <c r="Z350" t="n">
        <v>1</v>
      </c>
      <c r="AA350" t="n">
        <v>0.8205</v>
      </c>
      <c r="AB350" t="n">
        <v>1</v>
      </c>
      <c r="AC350" t="n">
        <v>1</v>
      </c>
      <c r="AD350" t="n">
        <v>0.9735</v>
      </c>
      <c r="AE350" t="n">
        <v>0.1647</v>
      </c>
      <c r="AF350" t="n">
        <v>0</v>
      </c>
      <c r="AG350" t="n">
        <v>0.1647</v>
      </c>
      <c r="AH350" t="n">
        <v>1</v>
      </c>
      <c r="AI350" t="n">
        <v>1</v>
      </c>
      <c r="AJ350" t="n">
        <v>0.7447</v>
      </c>
      <c r="AK350" t="n">
        <v>1</v>
      </c>
      <c r="AL350" t="n">
        <v>1</v>
      </c>
      <c r="AM350" t="n">
        <v>0.9439</v>
      </c>
      <c r="AN350" t="n">
        <v>1</v>
      </c>
      <c r="AO350" t="n">
        <v>1</v>
      </c>
      <c r="AP350" t="n">
        <v>0.6119</v>
      </c>
      <c r="AQ350" t="n">
        <v>0.3133</v>
      </c>
      <c r="AR350" t="n">
        <v>0.125</v>
      </c>
      <c r="AS350" t="n">
        <v>0.2316</v>
      </c>
      <c r="AT350" t="n">
        <v>0</v>
      </c>
      <c r="AU350" t="n">
        <v>0</v>
      </c>
      <c r="AV350" t="n">
        <v>0</v>
      </c>
      <c r="AW350" t="n">
        <v>0.4453</v>
      </c>
      <c r="AX350" t="n">
        <v>0.25</v>
      </c>
      <c r="AY350" t="n">
        <v>0.2604</v>
      </c>
      <c r="AZ350" t="n">
        <v>0.4411</v>
      </c>
      <c r="BA350" t="n">
        <v>0</v>
      </c>
      <c r="BB350" t="n">
        <v>0.4411</v>
      </c>
      <c r="BC350" t="n">
        <v>0.6647</v>
      </c>
      <c r="BD350" t="n">
        <v>0.5</v>
      </c>
      <c r="BE350" t="n">
        <v>0.3811</v>
      </c>
      <c r="BF350" t="n">
        <v>0.069</v>
      </c>
      <c r="BG350" t="n">
        <v>0</v>
      </c>
      <c r="BH350" t="n">
        <v>0.069</v>
      </c>
      <c r="BI350" t="n">
        <v>0.5102</v>
      </c>
      <c r="BJ350" t="n">
        <v>0.375</v>
      </c>
      <c r="BK350" t="n">
        <v>0.2777</v>
      </c>
      <c r="BL350" t="n">
        <v>0.5</v>
      </c>
      <c r="BM350" t="n">
        <v>0.5</v>
      </c>
      <c r="BN350" t="n">
        <v>0.1302</v>
      </c>
      <c r="BO350" t="n">
        <v>0.5204</v>
      </c>
      <c r="BP350" t="n">
        <v>0.25</v>
      </c>
      <c r="BQ350" t="n">
        <v>0.4253</v>
      </c>
    </row>
    <row r="351">
      <c r="A351" t="s">
        <v>69</v>
      </c>
      <c r="B351" t="s">
        <v>70</v>
      </c>
      <c r="C351" s="1" t="n">
        <v>44184</v>
      </c>
      <c r="D351" t="n">
        <v>0.6028</v>
      </c>
      <c r="E351" t="n">
        <v>0.4247</v>
      </c>
      <c r="F351" t="n">
        <v>0.4406</v>
      </c>
      <c r="G351" t="n">
        <v>0.896</v>
      </c>
      <c r="H351" t="n">
        <v>0</v>
      </c>
      <c r="I351" t="n">
        <v>0.896</v>
      </c>
      <c r="J351" t="n">
        <v>0.896</v>
      </c>
      <c r="K351" t="n">
        <v>0</v>
      </c>
      <c r="L351" t="n">
        <v>0.896</v>
      </c>
      <c r="M351" t="n">
        <v>1</v>
      </c>
      <c r="N351" t="n">
        <v>1</v>
      </c>
      <c r="O351" t="n">
        <v>0.9832</v>
      </c>
      <c r="P351" t="n">
        <v>1</v>
      </c>
      <c r="Q351" t="n">
        <v>1</v>
      </c>
      <c r="R351" t="n">
        <v>0.9832</v>
      </c>
      <c r="S351" t="n">
        <v>0.5329</v>
      </c>
      <c r="T351" t="n">
        <v>0.5</v>
      </c>
      <c r="U351" t="n">
        <v>0.3224</v>
      </c>
      <c r="V351" t="n">
        <v>0.4</v>
      </c>
      <c r="W351" t="n">
        <v>0.4</v>
      </c>
      <c r="X351" t="n">
        <v>0.0559</v>
      </c>
      <c r="Y351" t="n">
        <v>1</v>
      </c>
      <c r="Z351" t="n">
        <v>1</v>
      </c>
      <c r="AA351" t="n">
        <v>0.8205</v>
      </c>
      <c r="AB351" t="n">
        <v>1</v>
      </c>
      <c r="AC351" t="n">
        <v>1</v>
      </c>
      <c r="AD351" t="n">
        <v>0.9735</v>
      </c>
      <c r="AE351" t="n">
        <v>0.1647</v>
      </c>
      <c r="AF351" t="n">
        <v>0</v>
      </c>
      <c r="AG351" t="n">
        <v>0.1647</v>
      </c>
      <c r="AH351" t="n">
        <v>1</v>
      </c>
      <c r="AI351" t="n">
        <v>1</v>
      </c>
      <c r="AJ351" t="n">
        <v>0.7447</v>
      </c>
      <c r="AK351" t="n">
        <v>1</v>
      </c>
      <c r="AL351" t="n">
        <v>1</v>
      </c>
      <c r="AM351" t="n">
        <v>0.9439</v>
      </c>
      <c r="AN351" t="n">
        <v>1</v>
      </c>
      <c r="AO351" t="n">
        <v>1</v>
      </c>
      <c r="AP351" t="n">
        <v>0.6119</v>
      </c>
      <c r="AQ351" t="n">
        <v>0.3133</v>
      </c>
      <c r="AR351" t="n">
        <v>0.125</v>
      </c>
      <c r="AS351" t="n">
        <v>0.2316</v>
      </c>
      <c r="AT351" t="n">
        <v>0</v>
      </c>
      <c r="AU351" t="n">
        <v>0</v>
      </c>
      <c r="AV351" t="n">
        <v>0</v>
      </c>
      <c r="AW351" t="n">
        <v>0.4453</v>
      </c>
      <c r="AX351" t="n">
        <v>0.25</v>
      </c>
      <c r="AY351" t="n">
        <v>0.2604</v>
      </c>
      <c r="AZ351" t="n">
        <v>0.4411</v>
      </c>
      <c r="BA351" t="n">
        <v>0</v>
      </c>
      <c r="BB351" t="n">
        <v>0.4411</v>
      </c>
      <c r="BC351" t="n">
        <v>0.6647</v>
      </c>
      <c r="BD351" t="n">
        <v>0.5</v>
      </c>
      <c r="BE351" t="n">
        <v>0.3811</v>
      </c>
      <c r="BF351" t="n">
        <v>0.069</v>
      </c>
      <c r="BG351" t="n">
        <v>0</v>
      </c>
      <c r="BH351" t="n">
        <v>0.069</v>
      </c>
      <c r="BI351" t="n">
        <v>0.5102</v>
      </c>
      <c r="BJ351" t="n">
        <v>0.375</v>
      </c>
      <c r="BK351" t="n">
        <v>0.2777</v>
      </c>
      <c r="BL351" t="n">
        <v>0.5</v>
      </c>
      <c r="BM351" t="n">
        <v>0.5</v>
      </c>
      <c r="BN351" t="n">
        <v>0.1302</v>
      </c>
      <c r="BO351" t="n">
        <v>0.5204</v>
      </c>
      <c r="BP351" t="n">
        <v>0.25</v>
      </c>
      <c r="BQ351" t="n">
        <v>0.4253</v>
      </c>
    </row>
    <row r="352">
      <c r="A352" t="s">
        <v>69</v>
      </c>
      <c r="B352" t="s">
        <v>70</v>
      </c>
      <c r="C352" s="1" t="n">
        <v>44185</v>
      </c>
      <c r="D352" t="n">
        <v>0.6028</v>
      </c>
      <c r="E352" t="n">
        <v>0.4247</v>
      </c>
      <c r="F352" t="n">
        <v>0.4263</v>
      </c>
      <c r="G352" t="n">
        <v>0.896</v>
      </c>
      <c r="H352" t="n">
        <v>0</v>
      </c>
      <c r="I352" t="n">
        <v>0.896</v>
      </c>
      <c r="J352" t="n">
        <v>0.896</v>
      </c>
      <c r="K352" t="n">
        <v>0</v>
      </c>
      <c r="L352" t="n">
        <v>0.896</v>
      </c>
      <c r="M352" t="n">
        <v>1</v>
      </c>
      <c r="N352" t="n">
        <v>1</v>
      </c>
      <c r="O352" t="n">
        <v>0.9832</v>
      </c>
      <c r="P352" t="n">
        <v>1</v>
      </c>
      <c r="Q352" t="n">
        <v>1</v>
      </c>
      <c r="R352" t="n">
        <v>0.9832</v>
      </c>
      <c r="S352" t="n">
        <v>0.5329</v>
      </c>
      <c r="T352" t="n">
        <v>0.5</v>
      </c>
      <c r="U352" t="n">
        <v>0.3224</v>
      </c>
      <c r="V352" t="n">
        <v>0.4</v>
      </c>
      <c r="W352" t="n">
        <v>0.4</v>
      </c>
      <c r="X352" t="n">
        <v>0.0559</v>
      </c>
      <c r="Y352" t="n">
        <v>1</v>
      </c>
      <c r="Z352" t="n">
        <v>1</v>
      </c>
      <c r="AA352" t="n">
        <v>0.8205</v>
      </c>
      <c r="AB352" t="n">
        <v>1</v>
      </c>
      <c r="AC352" t="n">
        <v>1</v>
      </c>
      <c r="AD352" t="n">
        <v>0.9735</v>
      </c>
      <c r="AE352" t="n">
        <v>0.1647</v>
      </c>
      <c r="AF352" t="n">
        <v>0</v>
      </c>
      <c r="AG352" t="n">
        <v>0.1647</v>
      </c>
      <c r="AH352" t="n">
        <v>1</v>
      </c>
      <c r="AI352" t="n">
        <v>1</v>
      </c>
      <c r="AJ352" t="n">
        <v>0.6405</v>
      </c>
      <c r="AK352" t="n">
        <v>1</v>
      </c>
      <c r="AL352" t="n">
        <v>1</v>
      </c>
      <c r="AM352" t="n">
        <v>0.6835</v>
      </c>
      <c r="AN352" t="n">
        <v>1</v>
      </c>
      <c r="AO352" t="n">
        <v>1</v>
      </c>
      <c r="AP352" t="n">
        <v>0.6119</v>
      </c>
      <c r="AQ352" t="n">
        <v>0.3133</v>
      </c>
      <c r="AR352" t="n">
        <v>0.125</v>
      </c>
      <c r="AS352" t="n">
        <v>0.2316</v>
      </c>
      <c r="AT352" t="n">
        <v>0</v>
      </c>
      <c r="AU352" t="n">
        <v>0</v>
      </c>
      <c r="AV352" t="n">
        <v>0</v>
      </c>
      <c r="AW352" t="n">
        <v>0.4453</v>
      </c>
      <c r="AX352" t="n">
        <v>0.25</v>
      </c>
      <c r="AY352" t="n">
        <v>0.2604</v>
      </c>
      <c r="AZ352" t="n">
        <v>0.4411</v>
      </c>
      <c r="BA352" t="n">
        <v>0</v>
      </c>
      <c r="BB352" t="n">
        <v>0.4411</v>
      </c>
      <c r="BC352" t="n">
        <v>0.6647</v>
      </c>
      <c r="BD352" t="n">
        <v>0.5</v>
      </c>
      <c r="BE352" t="n">
        <v>0.3811</v>
      </c>
      <c r="BF352" t="n">
        <v>0.069</v>
      </c>
      <c r="BG352" t="n">
        <v>0</v>
      </c>
      <c r="BH352" t="n">
        <v>0.069</v>
      </c>
      <c r="BI352" t="n">
        <v>0.5102</v>
      </c>
      <c r="BJ352" t="n">
        <v>0.375</v>
      </c>
      <c r="BK352" t="n">
        <v>0.2777</v>
      </c>
      <c r="BL352" t="n">
        <v>0.5</v>
      </c>
      <c r="BM352" t="n">
        <v>0.5</v>
      </c>
      <c r="BN352" t="n">
        <v>0.1302</v>
      </c>
      <c r="BO352" t="n">
        <v>0.5204</v>
      </c>
      <c r="BP352" t="n">
        <v>0.25</v>
      </c>
      <c r="BQ352" t="n">
        <v>0.4253</v>
      </c>
    </row>
    <row r="353">
      <c r="A353" t="s">
        <v>69</v>
      </c>
      <c r="B353" t="s">
        <v>70</v>
      </c>
      <c r="C353" s="1" t="n">
        <v>44186</v>
      </c>
      <c r="D353" t="n">
        <v>0.6028</v>
      </c>
      <c r="E353" t="n">
        <v>0.4247</v>
      </c>
      <c r="F353" t="n">
        <v>0.4263</v>
      </c>
      <c r="G353" t="n">
        <v>0.896</v>
      </c>
      <c r="H353" t="n">
        <v>0</v>
      </c>
      <c r="I353" t="n">
        <v>0.896</v>
      </c>
      <c r="J353" t="n">
        <v>0.896</v>
      </c>
      <c r="K353" t="n">
        <v>0</v>
      </c>
      <c r="L353" t="n">
        <v>0.896</v>
      </c>
      <c r="M353" t="n">
        <v>1</v>
      </c>
      <c r="N353" t="n">
        <v>1</v>
      </c>
      <c r="O353" t="n">
        <v>0.9832</v>
      </c>
      <c r="P353" t="n">
        <v>1</v>
      </c>
      <c r="Q353" t="n">
        <v>1</v>
      </c>
      <c r="R353" t="n">
        <v>0.9832</v>
      </c>
      <c r="S353" t="n">
        <v>0.5329</v>
      </c>
      <c r="T353" t="n">
        <v>0.5</v>
      </c>
      <c r="U353" t="n">
        <v>0.3224</v>
      </c>
      <c r="V353" t="n">
        <v>0.4</v>
      </c>
      <c r="W353" t="n">
        <v>0.4</v>
      </c>
      <c r="X353" t="n">
        <v>0.0559</v>
      </c>
      <c r="Y353" t="n">
        <v>1</v>
      </c>
      <c r="Z353" t="n">
        <v>1</v>
      </c>
      <c r="AA353" t="n">
        <v>0.8205</v>
      </c>
      <c r="AB353" t="n">
        <v>1</v>
      </c>
      <c r="AC353" t="n">
        <v>1</v>
      </c>
      <c r="AD353" t="n">
        <v>0.9735</v>
      </c>
      <c r="AE353" t="n">
        <v>0.1647</v>
      </c>
      <c r="AF353" t="n">
        <v>0</v>
      </c>
      <c r="AG353" t="n">
        <v>0.1647</v>
      </c>
      <c r="AH353" t="n">
        <v>1</v>
      </c>
      <c r="AI353" t="n">
        <v>1</v>
      </c>
      <c r="AJ353" t="n">
        <v>0.6405</v>
      </c>
      <c r="AK353" t="n">
        <v>1</v>
      </c>
      <c r="AL353" t="n">
        <v>1</v>
      </c>
      <c r="AM353" t="n">
        <v>0.6835</v>
      </c>
      <c r="AN353" t="n">
        <v>1</v>
      </c>
      <c r="AO353" t="n">
        <v>1</v>
      </c>
      <c r="AP353" t="n">
        <v>0.6119</v>
      </c>
      <c r="AQ353" t="n">
        <v>0.3133</v>
      </c>
      <c r="AR353" t="n">
        <v>0.125</v>
      </c>
      <c r="AS353" t="n">
        <v>0.2316</v>
      </c>
      <c r="AT353" t="n">
        <v>0</v>
      </c>
      <c r="AU353" t="n">
        <v>0</v>
      </c>
      <c r="AV353" t="n">
        <v>0</v>
      </c>
      <c r="AW353" t="n">
        <v>0.4453</v>
      </c>
      <c r="AX353" t="n">
        <v>0.25</v>
      </c>
      <c r="AY353" t="n">
        <v>0.2604</v>
      </c>
      <c r="AZ353" t="n">
        <v>0.4411</v>
      </c>
      <c r="BA353" t="n">
        <v>0</v>
      </c>
      <c r="BB353" t="n">
        <v>0.4411</v>
      </c>
      <c r="BC353" t="n">
        <v>0.6647</v>
      </c>
      <c r="BD353" t="n">
        <v>0.5</v>
      </c>
      <c r="BE353" t="n">
        <v>0.3811</v>
      </c>
      <c r="BF353" t="n">
        <v>0.069</v>
      </c>
      <c r="BG353" t="n">
        <v>0</v>
      </c>
      <c r="BH353" t="n">
        <v>0.069</v>
      </c>
      <c r="BI353" t="n">
        <v>0.5102</v>
      </c>
      <c r="BJ353" t="n">
        <v>0.375</v>
      </c>
      <c r="BK353" t="n">
        <v>0.2777</v>
      </c>
      <c r="BL353" t="n">
        <v>0.5</v>
      </c>
      <c r="BM353" t="n">
        <v>0.5</v>
      </c>
      <c r="BN353" t="n">
        <v>0.1302</v>
      </c>
      <c r="BO353" t="n">
        <v>0.5204</v>
      </c>
      <c r="BP353" t="n">
        <v>0.25</v>
      </c>
      <c r="BQ353" t="n">
        <v>0.4253</v>
      </c>
    </row>
    <row r="354">
      <c r="A354" t="s">
        <v>69</v>
      </c>
      <c r="B354" t="s">
        <v>70</v>
      </c>
      <c r="C354" s="1" t="n">
        <v>44187</v>
      </c>
      <c r="D354" t="n">
        <v>0.6028</v>
      </c>
      <c r="E354" t="n">
        <v>0.4247</v>
      </c>
      <c r="F354" t="n">
        <v>0.4263</v>
      </c>
      <c r="G354" t="n">
        <v>0.896</v>
      </c>
      <c r="H354" t="n">
        <v>0</v>
      </c>
      <c r="I354" t="n">
        <v>0.896</v>
      </c>
      <c r="J354" t="n">
        <v>0.896</v>
      </c>
      <c r="K354" t="n">
        <v>0</v>
      </c>
      <c r="L354" t="n">
        <v>0.896</v>
      </c>
      <c r="M354" t="n">
        <v>1</v>
      </c>
      <c r="N354" t="n">
        <v>1</v>
      </c>
      <c r="O354" t="n">
        <v>0.9832</v>
      </c>
      <c r="P354" t="n">
        <v>1</v>
      </c>
      <c r="Q354" t="n">
        <v>1</v>
      </c>
      <c r="R354" t="n">
        <v>0.9832</v>
      </c>
      <c r="S354" t="n">
        <v>0.5329</v>
      </c>
      <c r="T354" t="n">
        <v>0.5</v>
      </c>
      <c r="U354" t="n">
        <v>0.3224</v>
      </c>
      <c r="V354" t="n">
        <v>0.4</v>
      </c>
      <c r="W354" t="n">
        <v>0.4</v>
      </c>
      <c r="X354" t="n">
        <v>0.0559</v>
      </c>
      <c r="Y354" t="n">
        <v>1</v>
      </c>
      <c r="Z354" t="n">
        <v>1</v>
      </c>
      <c r="AA354" t="n">
        <v>0.8205</v>
      </c>
      <c r="AB354" t="n">
        <v>1</v>
      </c>
      <c r="AC354" t="n">
        <v>1</v>
      </c>
      <c r="AD354" t="n">
        <v>0.9735</v>
      </c>
      <c r="AE354" t="n">
        <v>0.1647</v>
      </c>
      <c r="AF354" t="n">
        <v>0</v>
      </c>
      <c r="AG354" t="n">
        <v>0.1647</v>
      </c>
      <c r="AH354" t="n">
        <v>1</v>
      </c>
      <c r="AI354" t="n">
        <v>1</v>
      </c>
      <c r="AJ354" t="n">
        <v>0.6405</v>
      </c>
      <c r="AK354" t="n">
        <v>1</v>
      </c>
      <c r="AL354" t="n">
        <v>1</v>
      </c>
      <c r="AM354" t="n">
        <v>0.6835</v>
      </c>
      <c r="AN354" t="n">
        <v>1</v>
      </c>
      <c r="AO354" t="n">
        <v>1</v>
      </c>
      <c r="AP354" t="n">
        <v>0.6119</v>
      </c>
      <c r="AQ354" t="n">
        <v>0.3133</v>
      </c>
      <c r="AR354" t="n">
        <v>0.125</v>
      </c>
      <c r="AS354" t="n">
        <v>0.2316</v>
      </c>
      <c r="AT354" t="n">
        <v>0</v>
      </c>
      <c r="AU354" t="n">
        <v>0</v>
      </c>
      <c r="AV354" t="n">
        <v>0</v>
      </c>
      <c r="AW354" t="n">
        <v>0.4453</v>
      </c>
      <c r="AX354" t="n">
        <v>0.25</v>
      </c>
      <c r="AY354" t="n">
        <v>0.2604</v>
      </c>
      <c r="AZ354" t="n">
        <v>0.4411</v>
      </c>
      <c r="BA354" t="n">
        <v>0</v>
      </c>
      <c r="BB354" t="n">
        <v>0.4411</v>
      </c>
      <c r="BC354" t="n">
        <v>0.6647</v>
      </c>
      <c r="BD354" t="n">
        <v>0.5</v>
      </c>
      <c r="BE354" t="n">
        <v>0.3811</v>
      </c>
      <c r="BF354" t="n">
        <v>0.069</v>
      </c>
      <c r="BG354" t="n">
        <v>0</v>
      </c>
      <c r="BH354" t="n">
        <v>0.069</v>
      </c>
      <c r="BI354" t="n">
        <v>0.5102</v>
      </c>
      <c r="BJ354" t="n">
        <v>0.375</v>
      </c>
      <c r="BK354" t="n">
        <v>0.2777</v>
      </c>
      <c r="BL354" t="n">
        <v>0.5</v>
      </c>
      <c r="BM354" t="n">
        <v>0.5</v>
      </c>
      <c r="BN354" t="n">
        <v>0.1302</v>
      </c>
      <c r="BO354" t="n">
        <v>0.5204</v>
      </c>
      <c r="BP354" t="n">
        <v>0.25</v>
      </c>
      <c r="BQ354" t="n">
        <v>0.4253</v>
      </c>
    </row>
    <row r="355">
      <c r="A355" t="s">
        <v>69</v>
      </c>
      <c r="B355" t="s">
        <v>70</v>
      </c>
      <c r="C355" s="1" t="n">
        <v>44188</v>
      </c>
      <c r="D355" t="n">
        <v>0.6028</v>
      </c>
      <c r="E355" t="n">
        <v>0.4247</v>
      </c>
      <c r="F355" t="n">
        <v>0.4263</v>
      </c>
      <c r="G355" t="n">
        <v>0.896</v>
      </c>
      <c r="H355" t="n">
        <v>0</v>
      </c>
      <c r="I355" t="n">
        <v>0.896</v>
      </c>
      <c r="J355" t="n">
        <v>0.896</v>
      </c>
      <c r="K355" t="n">
        <v>0</v>
      </c>
      <c r="L355" t="n">
        <v>0.896</v>
      </c>
      <c r="M355" t="n">
        <v>1</v>
      </c>
      <c r="N355" t="n">
        <v>1</v>
      </c>
      <c r="O355" t="n">
        <v>0.9832</v>
      </c>
      <c r="P355" t="n">
        <v>1</v>
      </c>
      <c r="Q355" t="n">
        <v>1</v>
      </c>
      <c r="R355" t="n">
        <v>0.9832</v>
      </c>
      <c r="S355" t="n">
        <v>0.5329</v>
      </c>
      <c r="T355" t="n">
        <v>0.5</v>
      </c>
      <c r="U355" t="n">
        <v>0.3224</v>
      </c>
      <c r="V355" t="n">
        <v>0.4</v>
      </c>
      <c r="W355" t="n">
        <v>0.4</v>
      </c>
      <c r="X355" t="n">
        <v>0.0559</v>
      </c>
      <c r="Y355" t="n">
        <v>1</v>
      </c>
      <c r="Z355" t="n">
        <v>1</v>
      </c>
      <c r="AA355" t="n">
        <v>0.8205</v>
      </c>
      <c r="AB355" t="n">
        <v>1</v>
      </c>
      <c r="AC355" t="n">
        <v>1</v>
      </c>
      <c r="AD355" t="n">
        <v>0.9735</v>
      </c>
      <c r="AE355" t="n">
        <v>0.1647</v>
      </c>
      <c r="AF355" t="n">
        <v>0</v>
      </c>
      <c r="AG355" t="n">
        <v>0.1647</v>
      </c>
      <c r="AH355" t="n">
        <v>1</v>
      </c>
      <c r="AI355" t="n">
        <v>1</v>
      </c>
      <c r="AJ355" t="n">
        <v>0.6405</v>
      </c>
      <c r="AK355" t="n">
        <v>1</v>
      </c>
      <c r="AL355" t="n">
        <v>1</v>
      </c>
      <c r="AM355" t="n">
        <v>0.6835</v>
      </c>
      <c r="AN355" t="n">
        <v>1</v>
      </c>
      <c r="AO355" t="n">
        <v>1</v>
      </c>
      <c r="AP355" t="n">
        <v>0.6119</v>
      </c>
      <c r="AQ355" t="n">
        <v>0.3133</v>
      </c>
      <c r="AR355" t="n">
        <v>0.125</v>
      </c>
      <c r="AS355" t="n">
        <v>0.2316</v>
      </c>
      <c r="AT355" t="n">
        <v>0</v>
      </c>
      <c r="AU355" t="n">
        <v>0</v>
      </c>
      <c r="AV355" t="n">
        <v>0</v>
      </c>
      <c r="AW355" t="n">
        <v>0.4453</v>
      </c>
      <c r="AX355" t="n">
        <v>0.25</v>
      </c>
      <c r="AY355" t="n">
        <v>0.2604</v>
      </c>
      <c r="AZ355" t="n">
        <v>0.4411</v>
      </c>
      <c r="BA355" t="n">
        <v>0</v>
      </c>
      <c r="BB355" t="n">
        <v>0.4411</v>
      </c>
      <c r="BC355" t="n">
        <v>0.6647</v>
      </c>
      <c r="BD355" t="n">
        <v>0.5</v>
      </c>
      <c r="BE355" t="n">
        <v>0.3811</v>
      </c>
      <c r="BF355" t="n">
        <v>0.069</v>
      </c>
      <c r="BG355" t="n">
        <v>0</v>
      </c>
      <c r="BH355" t="n">
        <v>0.069</v>
      </c>
      <c r="BI355" t="n">
        <v>0.5102</v>
      </c>
      <c r="BJ355" t="n">
        <v>0.375</v>
      </c>
      <c r="BK355" t="n">
        <v>0.2777</v>
      </c>
      <c r="BL355" t="n">
        <v>0.5</v>
      </c>
      <c r="BM355" t="n">
        <v>0.5</v>
      </c>
      <c r="BN355" t="n">
        <v>0.1302</v>
      </c>
      <c r="BO355" t="n">
        <v>0.5204</v>
      </c>
      <c r="BP355" t="n">
        <v>0.25</v>
      </c>
      <c r="BQ355" t="n">
        <v>0.4253</v>
      </c>
    </row>
    <row r="356">
      <c r="A356" t="s">
        <v>69</v>
      </c>
      <c r="B356" t="s">
        <v>70</v>
      </c>
      <c r="C356" s="1" t="n">
        <v>44189</v>
      </c>
      <c r="D356" t="n">
        <v>0.6028</v>
      </c>
      <c r="E356" t="n">
        <v>0.4247</v>
      </c>
      <c r="F356" t="n">
        <v>0.4263</v>
      </c>
      <c r="G356" t="n">
        <v>0.896</v>
      </c>
      <c r="H356" t="n">
        <v>0</v>
      </c>
      <c r="I356" t="n">
        <v>0.896</v>
      </c>
      <c r="J356" t="n">
        <v>0.896</v>
      </c>
      <c r="K356" t="n">
        <v>0</v>
      </c>
      <c r="L356" t="n">
        <v>0.896</v>
      </c>
      <c r="M356" t="n">
        <v>1</v>
      </c>
      <c r="N356" t="n">
        <v>1</v>
      </c>
      <c r="O356" t="n">
        <v>0.9832</v>
      </c>
      <c r="P356" t="n">
        <v>1</v>
      </c>
      <c r="Q356" t="n">
        <v>1</v>
      </c>
      <c r="R356" t="n">
        <v>0.9832</v>
      </c>
      <c r="S356" t="n">
        <v>0.5329</v>
      </c>
      <c r="T356" t="n">
        <v>0.5</v>
      </c>
      <c r="U356" t="n">
        <v>0.3224</v>
      </c>
      <c r="V356" t="n">
        <v>0.4</v>
      </c>
      <c r="W356" t="n">
        <v>0.4</v>
      </c>
      <c r="X356" t="n">
        <v>0.0559</v>
      </c>
      <c r="Y356" t="n">
        <v>1</v>
      </c>
      <c r="Z356" t="n">
        <v>1</v>
      </c>
      <c r="AA356" t="n">
        <v>0.8205</v>
      </c>
      <c r="AB356" t="n">
        <v>1</v>
      </c>
      <c r="AC356" t="n">
        <v>1</v>
      </c>
      <c r="AD356" t="n">
        <v>0.9735</v>
      </c>
      <c r="AE356" t="n">
        <v>0.1647</v>
      </c>
      <c r="AF356" t="n">
        <v>0</v>
      </c>
      <c r="AG356" t="n">
        <v>0.1647</v>
      </c>
      <c r="AH356" t="n">
        <v>1</v>
      </c>
      <c r="AI356" t="n">
        <v>1</v>
      </c>
      <c r="AJ356" t="n">
        <v>0.6405</v>
      </c>
      <c r="AK356" t="n">
        <v>1</v>
      </c>
      <c r="AL356" t="n">
        <v>1</v>
      </c>
      <c r="AM356" t="n">
        <v>0.6835</v>
      </c>
      <c r="AN356" t="n">
        <v>1</v>
      </c>
      <c r="AO356" t="n">
        <v>1</v>
      </c>
      <c r="AP356" t="n">
        <v>0.6119</v>
      </c>
      <c r="AQ356" t="n">
        <v>0.3133</v>
      </c>
      <c r="AR356" t="n">
        <v>0.125</v>
      </c>
      <c r="AS356" t="n">
        <v>0.2316</v>
      </c>
      <c r="AT356" t="n">
        <v>0</v>
      </c>
      <c r="AU356" t="n">
        <v>0</v>
      </c>
      <c r="AV356" t="n">
        <v>0</v>
      </c>
      <c r="AW356" t="n">
        <v>0.4453</v>
      </c>
      <c r="AX356" t="n">
        <v>0.25</v>
      </c>
      <c r="AY356" t="n">
        <v>0.2604</v>
      </c>
      <c r="AZ356" t="n">
        <v>0.4411</v>
      </c>
      <c r="BA356" t="n">
        <v>0</v>
      </c>
      <c r="BB356" t="n">
        <v>0.4411</v>
      </c>
      <c r="BC356" t="n">
        <v>0.6647</v>
      </c>
      <c r="BD356" t="n">
        <v>0.5</v>
      </c>
      <c r="BE356" t="n">
        <v>0.3811</v>
      </c>
      <c r="BF356" t="n">
        <v>0.069</v>
      </c>
      <c r="BG356" t="n">
        <v>0</v>
      </c>
      <c r="BH356" t="n">
        <v>0.069</v>
      </c>
      <c r="BI356" t="n">
        <v>0.5102</v>
      </c>
      <c r="BJ356" t="n">
        <v>0.375</v>
      </c>
      <c r="BK356" t="n">
        <v>0.2777</v>
      </c>
      <c r="BL356" t="n">
        <v>0.5</v>
      </c>
      <c r="BM356" t="n">
        <v>0.5</v>
      </c>
      <c r="BN356" t="n">
        <v>0.1302</v>
      </c>
      <c r="BO356" t="n">
        <v>0.5204</v>
      </c>
      <c r="BP356" t="n">
        <v>0.25</v>
      </c>
      <c r="BQ356" t="n">
        <v>0.4253</v>
      </c>
    </row>
    <row r="357">
      <c r="A357" t="s">
        <v>69</v>
      </c>
      <c r="B357" t="s">
        <v>70</v>
      </c>
      <c r="C357" s="1" t="n">
        <v>44190</v>
      </c>
      <c r="D357" t="n">
        <v>0.6028</v>
      </c>
      <c r="E357" t="n">
        <v>0.4247</v>
      </c>
      <c r="F357" t="n">
        <v>0.4263</v>
      </c>
      <c r="G357" t="n">
        <v>0.896</v>
      </c>
      <c r="H357" t="n">
        <v>0</v>
      </c>
      <c r="I357" t="n">
        <v>0.896</v>
      </c>
      <c r="J357" t="n">
        <v>0.896</v>
      </c>
      <c r="K357" t="n">
        <v>0</v>
      </c>
      <c r="L357" t="n">
        <v>0.896</v>
      </c>
      <c r="M357" t="n">
        <v>1</v>
      </c>
      <c r="N357" t="n">
        <v>1</v>
      </c>
      <c r="O357" t="n">
        <v>0.9832</v>
      </c>
      <c r="P357" t="n">
        <v>1</v>
      </c>
      <c r="Q357" t="n">
        <v>1</v>
      </c>
      <c r="R357" t="n">
        <v>0.9832</v>
      </c>
      <c r="S357" t="n">
        <v>0.5329</v>
      </c>
      <c r="T357" t="n">
        <v>0.5</v>
      </c>
      <c r="U357" t="n">
        <v>0.3224</v>
      </c>
      <c r="V357" t="n">
        <v>0.4</v>
      </c>
      <c r="W357" t="n">
        <v>0.4</v>
      </c>
      <c r="X357" t="n">
        <v>0.0559</v>
      </c>
      <c r="Y357" t="n">
        <v>1</v>
      </c>
      <c r="Z357" t="n">
        <v>1</v>
      </c>
      <c r="AA357" t="n">
        <v>0.8205</v>
      </c>
      <c r="AB357" t="n">
        <v>1</v>
      </c>
      <c r="AC357" t="n">
        <v>1</v>
      </c>
      <c r="AD357" t="n">
        <v>0.9735</v>
      </c>
      <c r="AE357" t="n">
        <v>0.1647</v>
      </c>
      <c r="AF357" t="n">
        <v>0</v>
      </c>
      <c r="AG357" t="n">
        <v>0.1647</v>
      </c>
      <c r="AH357" t="n">
        <v>1</v>
      </c>
      <c r="AI357" t="n">
        <v>1</v>
      </c>
      <c r="AJ357" t="n">
        <v>0.6405</v>
      </c>
      <c r="AK357" t="n">
        <v>1</v>
      </c>
      <c r="AL357" t="n">
        <v>1</v>
      </c>
      <c r="AM357" t="n">
        <v>0.6835</v>
      </c>
      <c r="AN357" t="n">
        <v>1</v>
      </c>
      <c r="AO357" t="n">
        <v>1</v>
      </c>
      <c r="AP357" t="n">
        <v>0.6119</v>
      </c>
      <c r="AQ357" t="n">
        <v>0.3133</v>
      </c>
      <c r="AR357" t="n">
        <v>0.125</v>
      </c>
      <c r="AS357" t="n">
        <v>0.2316</v>
      </c>
      <c r="AT357" t="n">
        <v>0</v>
      </c>
      <c r="AU357" t="n">
        <v>0</v>
      </c>
      <c r="AV357" t="n">
        <v>0</v>
      </c>
      <c r="AW357" t="n">
        <v>0.4453</v>
      </c>
      <c r="AX357" t="n">
        <v>0.25</v>
      </c>
      <c r="AY357" t="n">
        <v>0.2604</v>
      </c>
      <c r="AZ357" t="n">
        <v>0.4411</v>
      </c>
      <c r="BA357" t="n">
        <v>0</v>
      </c>
      <c r="BB357" t="n">
        <v>0.4411</v>
      </c>
      <c r="BC357" t="n">
        <v>0.6647</v>
      </c>
      <c r="BD357" t="n">
        <v>0.5</v>
      </c>
      <c r="BE357" t="n">
        <v>0.3811</v>
      </c>
      <c r="BF357" t="n">
        <v>0.069</v>
      </c>
      <c r="BG357" t="n">
        <v>0</v>
      </c>
      <c r="BH357" t="n">
        <v>0.069</v>
      </c>
      <c r="BI357" t="n">
        <v>0.5102</v>
      </c>
      <c r="BJ357" t="n">
        <v>0.375</v>
      </c>
      <c r="BK357" t="n">
        <v>0.2777</v>
      </c>
      <c r="BL357" t="n">
        <v>0.5</v>
      </c>
      <c r="BM357" t="n">
        <v>0.5</v>
      </c>
      <c r="BN357" t="n">
        <v>0.1302</v>
      </c>
      <c r="BO357" t="n">
        <v>0.5204</v>
      </c>
      <c r="BP357" t="n">
        <v>0.25</v>
      </c>
      <c r="BQ357" t="n">
        <v>0.4253</v>
      </c>
    </row>
    <row r="358">
      <c r="A358" t="s">
        <v>69</v>
      </c>
      <c r="B358" t="s">
        <v>70</v>
      </c>
      <c r="C358" s="1" t="n">
        <v>44191</v>
      </c>
      <c r="D358" t="n">
        <v>0.6028</v>
      </c>
      <c r="E358" t="n">
        <v>0.4247</v>
      </c>
      <c r="F358" t="n">
        <v>0.4263</v>
      </c>
      <c r="G358" t="n">
        <v>0.896</v>
      </c>
      <c r="H358" t="n">
        <v>0</v>
      </c>
      <c r="I358" t="n">
        <v>0.896</v>
      </c>
      <c r="J358" t="n">
        <v>0.896</v>
      </c>
      <c r="K358" t="n">
        <v>0</v>
      </c>
      <c r="L358" t="n">
        <v>0.896</v>
      </c>
      <c r="M358" t="n">
        <v>1</v>
      </c>
      <c r="N358" t="n">
        <v>1</v>
      </c>
      <c r="O358" t="n">
        <v>0.9832</v>
      </c>
      <c r="P358" t="n">
        <v>1</v>
      </c>
      <c r="Q358" t="n">
        <v>1</v>
      </c>
      <c r="R358" t="n">
        <v>0.9832</v>
      </c>
      <c r="S358" t="n">
        <v>0.5329</v>
      </c>
      <c r="T358" t="n">
        <v>0.5</v>
      </c>
      <c r="U358" t="n">
        <v>0.3224</v>
      </c>
      <c r="V358" t="n">
        <v>0.4</v>
      </c>
      <c r="W358" t="n">
        <v>0.4</v>
      </c>
      <c r="X358" t="n">
        <v>0.0559</v>
      </c>
      <c r="Y358" t="n">
        <v>1</v>
      </c>
      <c r="Z358" t="n">
        <v>1</v>
      </c>
      <c r="AA358" t="n">
        <v>0.8205</v>
      </c>
      <c r="AB358" t="n">
        <v>1</v>
      </c>
      <c r="AC358" t="n">
        <v>1</v>
      </c>
      <c r="AD358" t="n">
        <v>0.9735</v>
      </c>
      <c r="AE358" t="n">
        <v>0.1647</v>
      </c>
      <c r="AF358" t="n">
        <v>0</v>
      </c>
      <c r="AG358" t="n">
        <v>0.1647</v>
      </c>
      <c r="AH358" t="n">
        <v>1</v>
      </c>
      <c r="AI358" t="n">
        <v>1</v>
      </c>
      <c r="AJ358" t="n">
        <v>0.6405</v>
      </c>
      <c r="AK358" t="n">
        <v>1</v>
      </c>
      <c r="AL358" t="n">
        <v>1</v>
      </c>
      <c r="AM358" t="n">
        <v>0.6835</v>
      </c>
      <c r="AN358" t="n">
        <v>1</v>
      </c>
      <c r="AO358" t="n">
        <v>1</v>
      </c>
      <c r="AP358" t="n">
        <v>0.6119</v>
      </c>
      <c r="AQ358" t="n">
        <v>0.3133</v>
      </c>
      <c r="AR358" t="n">
        <v>0.125</v>
      </c>
      <c r="AS358" t="n">
        <v>0.2316</v>
      </c>
      <c r="AT358" t="n">
        <v>0</v>
      </c>
      <c r="AU358" t="n">
        <v>0</v>
      </c>
      <c r="AV358" t="n">
        <v>0</v>
      </c>
      <c r="AW358" t="n">
        <v>0.4453</v>
      </c>
      <c r="AX358" t="n">
        <v>0.25</v>
      </c>
      <c r="AY358" t="n">
        <v>0.2604</v>
      </c>
      <c r="AZ358" t="n">
        <v>0.4411</v>
      </c>
      <c r="BA358" t="n">
        <v>0</v>
      </c>
      <c r="BB358" t="n">
        <v>0.4411</v>
      </c>
      <c r="BC358" t="n">
        <v>0.6647</v>
      </c>
      <c r="BD358" t="n">
        <v>0.5</v>
      </c>
      <c r="BE358" t="n">
        <v>0.3811</v>
      </c>
      <c r="BF358" t="n">
        <v>0.069</v>
      </c>
      <c r="BG358" t="n">
        <v>0</v>
      </c>
      <c r="BH358" t="n">
        <v>0.069</v>
      </c>
      <c r="BI358" t="n">
        <v>0.5102</v>
      </c>
      <c r="BJ358" t="n">
        <v>0.375</v>
      </c>
      <c r="BK358" t="n">
        <v>0.2777</v>
      </c>
      <c r="BL358" t="n">
        <v>0.5</v>
      </c>
      <c r="BM358" t="n">
        <v>0.5</v>
      </c>
      <c r="BN358" t="n">
        <v>0.1302</v>
      </c>
      <c r="BO358" t="n">
        <v>0.5204</v>
      </c>
      <c r="BP358" t="n">
        <v>0.25</v>
      </c>
      <c r="BQ358" t="n">
        <v>0.4253</v>
      </c>
    </row>
    <row r="359">
      <c r="A359" t="s">
        <v>69</v>
      </c>
      <c r="B359" t="s">
        <v>70</v>
      </c>
      <c r="C359" s="1" t="n">
        <v>44192</v>
      </c>
      <c r="D359" t="n">
        <v>0.6028</v>
      </c>
      <c r="E359" t="n">
        <v>0.4247</v>
      </c>
      <c r="F359" t="n">
        <v>0.4263</v>
      </c>
      <c r="G359" t="n">
        <v>0.896</v>
      </c>
      <c r="H359" t="n">
        <v>0</v>
      </c>
      <c r="I359" t="n">
        <v>0.896</v>
      </c>
      <c r="J359" t="n">
        <v>0.896</v>
      </c>
      <c r="K359" t="n">
        <v>0</v>
      </c>
      <c r="L359" t="n">
        <v>0.896</v>
      </c>
      <c r="M359" t="n">
        <v>1</v>
      </c>
      <c r="N359" t="n">
        <v>1</v>
      </c>
      <c r="O359" t="n">
        <v>0.9832</v>
      </c>
      <c r="P359" t="n">
        <v>1</v>
      </c>
      <c r="Q359" t="n">
        <v>1</v>
      </c>
      <c r="R359" t="n">
        <v>0.9832</v>
      </c>
      <c r="S359" t="n">
        <v>0.5329</v>
      </c>
      <c r="T359" t="n">
        <v>0.5</v>
      </c>
      <c r="U359" t="n">
        <v>0.3224</v>
      </c>
      <c r="V359" t="n">
        <v>0.4</v>
      </c>
      <c r="W359" t="n">
        <v>0.4</v>
      </c>
      <c r="X359" t="n">
        <v>0.0559</v>
      </c>
      <c r="Y359" t="n">
        <v>1</v>
      </c>
      <c r="Z359" t="n">
        <v>1</v>
      </c>
      <c r="AA359" t="n">
        <v>0.8205</v>
      </c>
      <c r="AB359" t="n">
        <v>1</v>
      </c>
      <c r="AC359" t="n">
        <v>1</v>
      </c>
      <c r="AD359" t="n">
        <v>0.9735</v>
      </c>
      <c r="AE359" t="n">
        <v>0.1647</v>
      </c>
      <c r="AF359" t="n">
        <v>0</v>
      </c>
      <c r="AG359" t="n">
        <v>0.1647</v>
      </c>
      <c r="AH359" t="n">
        <v>1</v>
      </c>
      <c r="AI359" t="n">
        <v>1</v>
      </c>
      <c r="AJ359" t="n">
        <v>0.6405</v>
      </c>
      <c r="AK359" t="n">
        <v>1</v>
      </c>
      <c r="AL359" t="n">
        <v>1</v>
      </c>
      <c r="AM359" t="n">
        <v>0.6835</v>
      </c>
      <c r="AN359" t="n">
        <v>1</v>
      </c>
      <c r="AO359" t="n">
        <v>1</v>
      </c>
      <c r="AP359" t="n">
        <v>0.6119</v>
      </c>
      <c r="AQ359" t="n">
        <v>0.3133</v>
      </c>
      <c r="AR359" t="n">
        <v>0.125</v>
      </c>
      <c r="AS359" t="n">
        <v>0.2316</v>
      </c>
      <c r="AT359" t="n">
        <v>0</v>
      </c>
      <c r="AU359" t="n">
        <v>0</v>
      </c>
      <c r="AV359" t="n">
        <v>0</v>
      </c>
      <c r="AW359" t="n">
        <v>0.4453</v>
      </c>
      <c r="AX359" t="n">
        <v>0.25</v>
      </c>
      <c r="AY359" t="n">
        <v>0.2604</v>
      </c>
      <c r="AZ359" t="n">
        <v>0.4411</v>
      </c>
      <c r="BA359" t="n">
        <v>0</v>
      </c>
      <c r="BB359" t="n">
        <v>0.4411</v>
      </c>
      <c r="BC359" t="n">
        <v>0.6647</v>
      </c>
      <c r="BD359" t="n">
        <v>0.5</v>
      </c>
      <c r="BE359" t="n">
        <v>0.3811</v>
      </c>
      <c r="BF359" t="n">
        <v>0.069</v>
      </c>
      <c r="BG359" t="n">
        <v>0</v>
      </c>
      <c r="BH359" t="n">
        <v>0.069</v>
      </c>
      <c r="BI359" t="n">
        <v>0.5102</v>
      </c>
      <c r="BJ359" t="n">
        <v>0.375</v>
      </c>
      <c r="BK359" t="n">
        <v>0.2777</v>
      </c>
      <c r="BL359" t="n">
        <v>0.5</v>
      </c>
      <c r="BM359" t="n">
        <v>0.5</v>
      </c>
      <c r="BN359" t="n">
        <v>0.1302</v>
      </c>
      <c r="BO359" t="n">
        <v>0.5204</v>
      </c>
      <c r="BP359" t="n">
        <v>0.25</v>
      </c>
      <c r="BQ359" t="n">
        <v>0.4253</v>
      </c>
    </row>
    <row r="360">
      <c r="A360" t="s">
        <v>69</v>
      </c>
      <c r="B360" t="s">
        <v>70</v>
      </c>
      <c r="C360" s="1" t="n">
        <v>44193</v>
      </c>
      <c r="D360" t="n">
        <v>0.6028</v>
      </c>
      <c r="E360" t="n">
        <v>0.4247</v>
      </c>
      <c r="F360" t="n">
        <v>0.4263</v>
      </c>
      <c r="G360" t="n">
        <v>0.896</v>
      </c>
      <c r="H360" t="n">
        <v>0</v>
      </c>
      <c r="I360" t="n">
        <v>0.896</v>
      </c>
      <c r="J360" t="n">
        <v>0.896</v>
      </c>
      <c r="K360" t="n">
        <v>0</v>
      </c>
      <c r="L360" t="n">
        <v>0.896</v>
      </c>
      <c r="M360" t="n">
        <v>1</v>
      </c>
      <c r="N360" t="n">
        <v>1</v>
      </c>
      <c r="O360" t="n">
        <v>0.9832</v>
      </c>
      <c r="P360" t="n">
        <v>1</v>
      </c>
      <c r="Q360" t="n">
        <v>1</v>
      </c>
      <c r="R360" t="n">
        <v>0.9832</v>
      </c>
      <c r="S360" t="n">
        <v>0.5329</v>
      </c>
      <c r="T360" t="n">
        <v>0.5</v>
      </c>
      <c r="U360" t="n">
        <v>0.3224</v>
      </c>
      <c r="V360" t="n">
        <v>0.4</v>
      </c>
      <c r="W360" t="n">
        <v>0.4</v>
      </c>
      <c r="X360" t="n">
        <v>0.0559</v>
      </c>
      <c r="Y360" t="n">
        <v>1</v>
      </c>
      <c r="Z360" t="n">
        <v>1</v>
      </c>
      <c r="AA360" t="n">
        <v>0.8205</v>
      </c>
      <c r="AB360" t="n">
        <v>1</v>
      </c>
      <c r="AC360" t="n">
        <v>1</v>
      </c>
      <c r="AD360" t="n">
        <v>0.9735</v>
      </c>
      <c r="AE360" t="n">
        <v>0.1647</v>
      </c>
      <c r="AF360" t="n">
        <v>0</v>
      </c>
      <c r="AG360" t="n">
        <v>0.1647</v>
      </c>
      <c r="AH360" t="n">
        <v>1</v>
      </c>
      <c r="AI360" t="n">
        <v>1</v>
      </c>
      <c r="AJ360" t="n">
        <v>0.6405</v>
      </c>
      <c r="AK360" t="n">
        <v>1</v>
      </c>
      <c r="AL360" t="n">
        <v>1</v>
      </c>
      <c r="AM360" t="n">
        <v>0.6835</v>
      </c>
      <c r="AN360" t="n">
        <v>1</v>
      </c>
      <c r="AO360" t="n">
        <v>1</v>
      </c>
      <c r="AP360" t="n">
        <v>0.6119</v>
      </c>
      <c r="AQ360" t="n">
        <v>0.3133</v>
      </c>
      <c r="AR360" t="n">
        <v>0.125</v>
      </c>
      <c r="AS360" t="n">
        <v>0.2316</v>
      </c>
      <c r="AT360" t="n">
        <v>0</v>
      </c>
      <c r="AU360" t="n">
        <v>0</v>
      </c>
      <c r="AV360" t="n">
        <v>0</v>
      </c>
      <c r="AW360" t="n">
        <v>0.4453</v>
      </c>
      <c r="AX360" t="n">
        <v>0.25</v>
      </c>
      <c r="AY360" t="n">
        <v>0.2604</v>
      </c>
      <c r="AZ360" t="n">
        <v>0.4411</v>
      </c>
      <c r="BA360" t="n">
        <v>0</v>
      </c>
      <c r="BB360" t="n">
        <v>0.4411</v>
      </c>
      <c r="BC360" t="n">
        <v>0.6647</v>
      </c>
      <c r="BD360" t="n">
        <v>0.5</v>
      </c>
      <c r="BE360" t="n">
        <v>0.3811</v>
      </c>
      <c r="BF360" t="n">
        <v>0.069</v>
      </c>
      <c r="BG360" t="n">
        <v>0</v>
      </c>
      <c r="BH360" t="n">
        <v>0.069</v>
      </c>
      <c r="BI360" t="n">
        <v>0.5102</v>
      </c>
      <c r="BJ360" t="n">
        <v>0.375</v>
      </c>
      <c r="BK360" t="n">
        <v>0.2777</v>
      </c>
      <c r="BL360" t="n">
        <v>0.5</v>
      </c>
      <c r="BM360" t="n">
        <v>0.5</v>
      </c>
      <c r="BN360" t="n">
        <v>0.1302</v>
      </c>
      <c r="BO360" t="n">
        <v>0.5204</v>
      </c>
      <c r="BP360" t="n">
        <v>0.25</v>
      </c>
      <c r="BQ360" t="n">
        <v>0.4253</v>
      </c>
    </row>
    <row r="361">
      <c r="A361" t="s">
        <v>69</v>
      </c>
      <c r="B361" t="s">
        <v>70</v>
      </c>
      <c r="C361" s="1" t="n">
        <v>44194</v>
      </c>
      <c r="D361" t="n">
        <v>0.6028</v>
      </c>
      <c r="E361" t="n">
        <v>0.4247</v>
      </c>
      <c r="F361" t="n">
        <v>0.4263</v>
      </c>
      <c r="G361" t="n">
        <v>0.896</v>
      </c>
      <c r="H361" t="n">
        <v>0</v>
      </c>
      <c r="I361" t="n">
        <v>0.896</v>
      </c>
      <c r="J361" t="n">
        <v>0.896</v>
      </c>
      <c r="K361" t="n">
        <v>0</v>
      </c>
      <c r="L361" t="n">
        <v>0.896</v>
      </c>
      <c r="M361" t="n">
        <v>1</v>
      </c>
      <c r="N361" t="n">
        <v>1</v>
      </c>
      <c r="O361" t="n">
        <v>0.9832</v>
      </c>
      <c r="P361" t="n">
        <v>1</v>
      </c>
      <c r="Q361" t="n">
        <v>1</v>
      </c>
      <c r="R361" t="n">
        <v>0.9832</v>
      </c>
      <c r="S361" t="n">
        <v>0.5329</v>
      </c>
      <c r="T361" t="n">
        <v>0.5</v>
      </c>
      <c r="U361" t="n">
        <v>0.3224</v>
      </c>
      <c r="V361" t="n">
        <v>0.4</v>
      </c>
      <c r="W361" t="n">
        <v>0.4</v>
      </c>
      <c r="X361" t="n">
        <v>0.0559</v>
      </c>
      <c r="Y361" t="n">
        <v>1</v>
      </c>
      <c r="Z361" t="n">
        <v>1</v>
      </c>
      <c r="AA361" t="n">
        <v>0.8205</v>
      </c>
      <c r="AB361" t="n">
        <v>1</v>
      </c>
      <c r="AC361" t="n">
        <v>1</v>
      </c>
      <c r="AD361" t="n">
        <v>0.9735</v>
      </c>
      <c r="AE361" t="n">
        <v>0.1647</v>
      </c>
      <c r="AF361" t="n">
        <v>0</v>
      </c>
      <c r="AG361" t="n">
        <v>0.1647</v>
      </c>
      <c r="AH361" t="n">
        <v>1</v>
      </c>
      <c r="AI361" t="n">
        <v>1</v>
      </c>
      <c r="AJ361" t="n">
        <v>0.6405</v>
      </c>
      <c r="AK361" t="n">
        <v>1</v>
      </c>
      <c r="AL361" t="n">
        <v>1</v>
      </c>
      <c r="AM361" t="n">
        <v>0.6835</v>
      </c>
      <c r="AN361" t="n">
        <v>1</v>
      </c>
      <c r="AO361" t="n">
        <v>1</v>
      </c>
      <c r="AP361" t="n">
        <v>0.6119</v>
      </c>
      <c r="AQ361" t="n">
        <v>0.3133</v>
      </c>
      <c r="AR361" t="n">
        <v>0.125</v>
      </c>
      <c r="AS361" t="n">
        <v>0.2316</v>
      </c>
      <c r="AT361" t="n">
        <v>0</v>
      </c>
      <c r="AU361" t="n">
        <v>0</v>
      </c>
      <c r="AV361" t="n">
        <v>0</v>
      </c>
      <c r="AW361" t="n">
        <v>0.4453</v>
      </c>
      <c r="AX361" t="n">
        <v>0.25</v>
      </c>
      <c r="AY361" t="n">
        <v>0.2604</v>
      </c>
      <c r="AZ361" t="n">
        <v>0.4411</v>
      </c>
      <c r="BA361" t="n">
        <v>0</v>
      </c>
      <c r="BB361" t="n">
        <v>0.4411</v>
      </c>
      <c r="BC361" t="n">
        <v>0.6647</v>
      </c>
      <c r="BD361" t="n">
        <v>0.5</v>
      </c>
      <c r="BE361" t="n">
        <v>0.3811</v>
      </c>
      <c r="BF361" t="n">
        <v>0.069</v>
      </c>
      <c r="BG361" t="n">
        <v>0</v>
      </c>
      <c r="BH361" t="n">
        <v>0.069</v>
      </c>
      <c r="BI361" t="n">
        <v>0.5102</v>
      </c>
      <c r="BJ361" t="n">
        <v>0.375</v>
      </c>
      <c r="BK361" t="n">
        <v>0.2777</v>
      </c>
      <c r="BL361" t="n">
        <v>0.5</v>
      </c>
      <c r="BM361" t="n">
        <v>0.5</v>
      </c>
      <c r="BN361" t="n">
        <v>0.1302</v>
      </c>
      <c r="BO361" t="n">
        <v>0.5204</v>
      </c>
      <c r="BP361" t="n">
        <v>0.25</v>
      </c>
      <c r="BQ361" t="n">
        <v>0.4253</v>
      </c>
    </row>
    <row r="362">
      <c r="A362" t="s">
        <v>69</v>
      </c>
      <c r="B362" t="s">
        <v>70</v>
      </c>
      <c r="C362" s="1" t="n">
        <v>44195</v>
      </c>
      <c r="D362" t="n">
        <v>0.6028</v>
      </c>
      <c r="E362" t="n">
        <v>0.4247</v>
      </c>
      <c r="F362" t="n">
        <v>0.4263</v>
      </c>
      <c r="G362" t="n">
        <v>0.896</v>
      </c>
      <c r="H362" t="n">
        <v>0</v>
      </c>
      <c r="I362" t="n">
        <v>0.896</v>
      </c>
      <c r="J362" t="n">
        <v>0.896</v>
      </c>
      <c r="K362" t="n">
        <v>0</v>
      </c>
      <c r="L362" t="n">
        <v>0.896</v>
      </c>
      <c r="M362" t="n">
        <v>1</v>
      </c>
      <c r="N362" t="n">
        <v>1</v>
      </c>
      <c r="O362" t="n">
        <v>0.9832</v>
      </c>
      <c r="P362" t="n">
        <v>1</v>
      </c>
      <c r="Q362" t="n">
        <v>1</v>
      </c>
      <c r="R362" t="n">
        <v>0.9832</v>
      </c>
      <c r="S362" t="n">
        <v>0.5329</v>
      </c>
      <c r="T362" t="n">
        <v>0.5</v>
      </c>
      <c r="U362" t="n">
        <v>0.3224</v>
      </c>
      <c r="V362" t="n">
        <v>0.4</v>
      </c>
      <c r="W362" t="n">
        <v>0.4</v>
      </c>
      <c r="X362" t="n">
        <v>0.0559</v>
      </c>
      <c r="Y362" t="n">
        <v>1</v>
      </c>
      <c r="Z362" t="n">
        <v>1</v>
      </c>
      <c r="AA362" t="n">
        <v>0.8205</v>
      </c>
      <c r="AB362" t="n">
        <v>1</v>
      </c>
      <c r="AC362" t="n">
        <v>1</v>
      </c>
      <c r="AD362" t="n">
        <v>0.9735</v>
      </c>
      <c r="AE362" t="n">
        <v>0.1647</v>
      </c>
      <c r="AF362" t="n">
        <v>0</v>
      </c>
      <c r="AG362" t="n">
        <v>0.1647</v>
      </c>
      <c r="AH362" t="n">
        <v>1</v>
      </c>
      <c r="AI362" t="n">
        <v>1</v>
      </c>
      <c r="AJ362" t="n">
        <v>0.6405</v>
      </c>
      <c r="AK362" t="n">
        <v>1</v>
      </c>
      <c r="AL362" t="n">
        <v>1</v>
      </c>
      <c r="AM362" t="n">
        <v>0.6835</v>
      </c>
      <c r="AN362" t="n">
        <v>1</v>
      </c>
      <c r="AO362" t="n">
        <v>1</v>
      </c>
      <c r="AP362" t="n">
        <v>0.6119</v>
      </c>
      <c r="AQ362" t="n">
        <v>0.3133</v>
      </c>
      <c r="AR362" t="n">
        <v>0.125</v>
      </c>
      <c r="AS362" t="n">
        <v>0.2316</v>
      </c>
      <c r="AT362" t="n">
        <v>0</v>
      </c>
      <c r="AU362" t="n">
        <v>0</v>
      </c>
      <c r="AV362" t="n">
        <v>0</v>
      </c>
      <c r="AW362" t="n">
        <v>0.4453</v>
      </c>
      <c r="AX362" t="n">
        <v>0.25</v>
      </c>
      <c r="AY362" t="n">
        <v>0.2604</v>
      </c>
      <c r="AZ362" t="n">
        <v>0.4411</v>
      </c>
      <c r="BA362" t="n">
        <v>0</v>
      </c>
      <c r="BB362" t="n">
        <v>0.4411</v>
      </c>
      <c r="BC362" t="n">
        <v>0.6647</v>
      </c>
      <c r="BD362" t="n">
        <v>0.5</v>
      </c>
      <c r="BE362" t="n">
        <v>0.3811</v>
      </c>
      <c r="BF362" t="n">
        <v>0.069</v>
      </c>
      <c r="BG362" t="n">
        <v>0</v>
      </c>
      <c r="BH362" t="n">
        <v>0.069</v>
      </c>
      <c r="BI362" t="n">
        <v>0.5102</v>
      </c>
      <c r="BJ362" t="n">
        <v>0.375</v>
      </c>
      <c r="BK362" t="n">
        <v>0.2777</v>
      </c>
      <c r="BL362" t="n">
        <v>0.5</v>
      </c>
      <c r="BM362" t="n">
        <v>0.5</v>
      </c>
      <c r="BN362" t="n">
        <v>0.1302</v>
      </c>
      <c r="BO362" t="n">
        <v>0.5204</v>
      </c>
      <c r="BP362" t="n">
        <v>0.25</v>
      </c>
      <c r="BQ362" t="n">
        <v>0.4253</v>
      </c>
    </row>
    <row r="363">
      <c r="A363" t="s">
        <v>69</v>
      </c>
      <c r="B363" t="s">
        <v>70</v>
      </c>
      <c r="C363" s="1" t="n">
        <v>44196</v>
      </c>
      <c r="D363" t="n">
        <v>0.6028</v>
      </c>
      <c r="E363" t="n">
        <v>0.4247</v>
      </c>
      <c r="F363" t="n">
        <v>0.432</v>
      </c>
      <c r="G363" t="n">
        <v>0.896</v>
      </c>
      <c r="H363" t="n">
        <v>0</v>
      </c>
      <c r="I363" t="n">
        <v>0.896</v>
      </c>
      <c r="J363" t="n">
        <v>0.896</v>
      </c>
      <c r="K363" t="n">
        <v>0</v>
      </c>
      <c r="L363" t="n">
        <v>0.896</v>
      </c>
      <c r="M363" t="n">
        <v>1</v>
      </c>
      <c r="N363" t="n">
        <v>1</v>
      </c>
      <c r="O363" t="n">
        <v>0.9832</v>
      </c>
      <c r="P363" t="n">
        <v>1</v>
      </c>
      <c r="Q363" t="n">
        <v>1</v>
      </c>
      <c r="R363" t="n">
        <v>0.9832</v>
      </c>
      <c r="S363" t="n">
        <v>0.5329</v>
      </c>
      <c r="T363" t="n">
        <v>0.5</v>
      </c>
      <c r="U363" t="n">
        <v>0.343</v>
      </c>
      <c r="V363" t="n">
        <v>0.4</v>
      </c>
      <c r="W363" t="n">
        <v>0.4</v>
      </c>
      <c r="X363" t="n">
        <v>0.0973</v>
      </c>
      <c r="Y363" t="n">
        <v>1</v>
      </c>
      <c r="Z363" t="n">
        <v>1</v>
      </c>
      <c r="AA363" t="n">
        <v>0.8205</v>
      </c>
      <c r="AB363" t="n">
        <v>1</v>
      </c>
      <c r="AC363" t="n">
        <v>1</v>
      </c>
      <c r="AD363" t="n">
        <v>0.9735</v>
      </c>
      <c r="AE363" t="n">
        <v>0.1647</v>
      </c>
      <c r="AF363" t="n">
        <v>0</v>
      </c>
      <c r="AG363" t="n">
        <v>0.1647</v>
      </c>
      <c r="AH363" t="n">
        <v>1</v>
      </c>
      <c r="AI363" t="n">
        <v>1</v>
      </c>
      <c r="AJ363" t="n">
        <v>0.6405</v>
      </c>
      <c r="AK363" t="n">
        <v>1</v>
      </c>
      <c r="AL363" t="n">
        <v>1</v>
      </c>
      <c r="AM363" t="n">
        <v>0.6835</v>
      </c>
      <c r="AN363" t="n">
        <v>1</v>
      </c>
      <c r="AO363" t="n">
        <v>1</v>
      </c>
      <c r="AP363" t="n">
        <v>0.6119</v>
      </c>
      <c r="AQ363" t="n">
        <v>0.3133</v>
      </c>
      <c r="AR363" t="n">
        <v>0.125</v>
      </c>
      <c r="AS363" t="n">
        <v>0.2316</v>
      </c>
      <c r="AT363" t="n">
        <v>0</v>
      </c>
      <c r="AU363" t="n">
        <v>0</v>
      </c>
      <c r="AV363" t="n">
        <v>0</v>
      </c>
      <c r="AW363" t="n">
        <v>0.4453</v>
      </c>
      <c r="AX363" t="n">
        <v>0.25</v>
      </c>
      <c r="AY363" t="n">
        <v>0.2604</v>
      </c>
      <c r="AZ363" t="n">
        <v>0.4411</v>
      </c>
      <c r="BA363" t="n">
        <v>0</v>
      </c>
      <c r="BB363" t="n">
        <v>0.4411</v>
      </c>
      <c r="BC363" t="n">
        <v>0.6647</v>
      </c>
      <c r="BD363" t="n">
        <v>0.5</v>
      </c>
      <c r="BE363" t="n">
        <v>0.3811</v>
      </c>
      <c r="BF363" t="n">
        <v>0.069</v>
      </c>
      <c r="BG363" t="n">
        <v>0</v>
      </c>
      <c r="BH363" t="n">
        <v>0.069</v>
      </c>
      <c r="BI363" t="n">
        <v>0.5102</v>
      </c>
      <c r="BJ363" t="n">
        <v>0.375</v>
      </c>
      <c r="BK363" t="n">
        <v>0.2777</v>
      </c>
      <c r="BL363" t="n">
        <v>0.5</v>
      </c>
      <c r="BM363" t="n">
        <v>0.5</v>
      </c>
      <c r="BN363" t="n">
        <v>0.1302</v>
      </c>
      <c r="BO363" t="n">
        <v>0.5204</v>
      </c>
      <c r="BP363" t="n">
        <v>0.25</v>
      </c>
      <c r="BQ363" t="n">
        <v>0.4253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</v>
      </c>
      <c r="E58" t="n">
        <v>0.05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0.1</v>
      </c>
      <c r="Z58" t="n">
        <v>0.1</v>
      </c>
      <c r="AA58" t="n">
        <v>0</v>
      </c>
      <c r="AB58" t="n">
        <v>0</v>
      </c>
      <c r="AC58" t="n">
        <v>0</v>
      </c>
      <c r="AD58" t="n">
        <v>0</v>
      </c>
      <c r="AE58" t="n">
        <v>0.3333</v>
      </c>
      <c r="AF58" t="n">
        <v>0.3333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</v>
      </c>
      <c r="E59" t="n">
        <v>0.05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0.1</v>
      </c>
      <c r="Z59" t="n">
        <v>0.1</v>
      </c>
      <c r="AA59" t="n">
        <v>0</v>
      </c>
      <c r="AB59" t="n">
        <v>0</v>
      </c>
      <c r="AC59" t="n">
        <v>0</v>
      </c>
      <c r="AD59" t="n">
        <v>0</v>
      </c>
      <c r="AE59" t="n">
        <v>0.3333</v>
      </c>
      <c r="AF59" t="n">
        <v>0.3333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</v>
      </c>
      <c r="E60" t="n">
        <v>0.05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0.1</v>
      </c>
      <c r="Z60" t="n">
        <v>0.1</v>
      </c>
      <c r="AA60" t="n">
        <v>0</v>
      </c>
      <c r="AB60" t="n">
        <v>0</v>
      </c>
      <c r="AC60" t="n">
        <v>0</v>
      </c>
      <c r="AD60" t="n">
        <v>0</v>
      </c>
      <c r="AE60" t="n">
        <v>0.3333</v>
      </c>
      <c r="AF60" t="n">
        <v>0.3333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</v>
      </c>
      <c r="E61" t="n">
        <v>0.05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0.1</v>
      </c>
      <c r="Z61" t="n">
        <v>0.1</v>
      </c>
      <c r="AA61" t="n">
        <v>0</v>
      </c>
      <c r="AB61" t="n">
        <v>0</v>
      </c>
      <c r="AC61" t="n">
        <v>0</v>
      </c>
      <c r="AD61" t="n">
        <v>0</v>
      </c>
      <c r="AE61" t="n">
        <v>0.3333</v>
      </c>
      <c r="AF61" t="n">
        <v>0.3333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</v>
      </c>
      <c r="E62" t="n">
        <v>0.05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</v>
      </c>
      <c r="Z62" t="n">
        <v>0.1</v>
      </c>
      <c r="AA62" t="n">
        <v>0</v>
      </c>
      <c r="AB62" t="n">
        <v>0</v>
      </c>
      <c r="AC62" t="n">
        <v>0</v>
      </c>
      <c r="AD62" t="n">
        <v>0</v>
      </c>
      <c r="AE62" t="n">
        <v>0.3333</v>
      </c>
      <c r="AF62" t="n">
        <v>0.3333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</v>
      </c>
      <c r="E63" t="n">
        <v>0.05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</v>
      </c>
      <c r="Z63" t="n">
        <v>0.1</v>
      </c>
      <c r="AA63" t="n">
        <v>0</v>
      </c>
      <c r="AB63" t="n">
        <v>0</v>
      </c>
      <c r="AC63" t="n">
        <v>0</v>
      </c>
      <c r="AD63" t="n">
        <v>0</v>
      </c>
      <c r="AE63" t="n">
        <v>0.3333</v>
      </c>
      <c r="AF63" t="n">
        <v>0.3333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</v>
      </c>
      <c r="E64" t="n">
        <v>0.05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</v>
      </c>
      <c r="Z64" t="n">
        <v>0.1</v>
      </c>
      <c r="AA64" t="n">
        <v>0</v>
      </c>
      <c r="AB64" t="n">
        <v>0</v>
      </c>
      <c r="AC64" t="n">
        <v>0</v>
      </c>
      <c r="AD64" t="n">
        <v>0</v>
      </c>
      <c r="AE64" t="n">
        <v>0.3333</v>
      </c>
      <c r="AF64" t="n">
        <v>0.3333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</v>
      </c>
      <c r="E65" t="n">
        <v>0.05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</v>
      </c>
      <c r="Z65" t="n">
        <v>0.1</v>
      </c>
      <c r="AA65" t="n">
        <v>0</v>
      </c>
      <c r="AB65" t="n">
        <v>0</v>
      </c>
      <c r="AC65" t="n">
        <v>0</v>
      </c>
      <c r="AD65" t="n">
        <v>0</v>
      </c>
      <c r="AE65" t="n">
        <v>0.3333</v>
      </c>
      <c r="AF65" t="n">
        <v>0.3333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</v>
      </c>
      <c r="E66" t="n">
        <v>0.05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</v>
      </c>
      <c r="Z66" t="n">
        <v>0.1</v>
      </c>
      <c r="AA66" t="n">
        <v>0</v>
      </c>
      <c r="AB66" t="n">
        <v>0</v>
      </c>
      <c r="AC66" t="n">
        <v>0</v>
      </c>
      <c r="AD66" t="n">
        <v>0</v>
      </c>
      <c r="AE66" t="n">
        <v>0.3333</v>
      </c>
      <c r="AF66" t="n">
        <v>0.3333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</v>
      </c>
      <c r="E67" t="n">
        <v>0.05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</v>
      </c>
      <c r="Z67" t="n">
        <v>0.1</v>
      </c>
      <c r="AA67" t="n">
        <v>0</v>
      </c>
      <c r="AB67" t="n">
        <v>0</v>
      </c>
      <c r="AC67" t="n">
        <v>0</v>
      </c>
      <c r="AD67" t="n">
        <v>0</v>
      </c>
      <c r="AE67" t="n">
        <v>0.3333</v>
      </c>
      <c r="AF67" t="n">
        <v>0.3333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</v>
      </c>
      <c r="E68" t="n">
        <v>0.05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0.1</v>
      </c>
      <c r="Z68" t="n">
        <v>0.1</v>
      </c>
      <c r="AA68" t="n">
        <v>0</v>
      </c>
      <c r="AB68" t="n">
        <v>0</v>
      </c>
      <c r="AC68" t="n">
        <v>0</v>
      </c>
      <c r="AD68" t="n">
        <v>0</v>
      </c>
      <c r="AE68" t="n">
        <v>0.3333</v>
      </c>
      <c r="AF68" t="n">
        <v>0.3333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</v>
      </c>
      <c r="E69" t="n">
        <v>0.05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</v>
      </c>
      <c r="Z69" t="n">
        <v>0.1</v>
      </c>
      <c r="AA69" t="n">
        <v>0</v>
      </c>
      <c r="AB69" t="n">
        <v>0</v>
      </c>
      <c r="AC69" t="n">
        <v>0</v>
      </c>
      <c r="AD69" t="n">
        <v>0</v>
      </c>
      <c r="AE69" t="n">
        <v>0.3333</v>
      </c>
      <c r="AF69" t="n">
        <v>0.3333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</v>
      </c>
      <c r="E70" t="n">
        <v>0.05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0.1</v>
      </c>
      <c r="Z70" t="n">
        <v>0.1</v>
      </c>
      <c r="AA70" t="n">
        <v>0</v>
      </c>
      <c r="AB70" t="n">
        <v>0</v>
      </c>
      <c r="AC70" t="n">
        <v>0</v>
      </c>
      <c r="AD70" t="n">
        <v>0</v>
      </c>
      <c r="AE70" t="n">
        <v>0.3333</v>
      </c>
      <c r="AF70" t="n">
        <v>0.3333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</v>
      </c>
      <c r="E71" t="n">
        <v>0.05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</v>
      </c>
      <c r="Z71" t="n">
        <v>0.1</v>
      </c>
      <c r="AA71" t="n">
        <v>0</v>
      </c>
      <c r="AB71" t="n">
        <v>0</v>
      </c>
      <c r="AC71" t="n">
        <v>0</v>
      </c>
      <c r="AD71" t="n">
        <v>0</v>
      </c>
      <c r="AE71" t="n">
        <v>0.3333</v>
      </c>
      <c r="AF71" t="n">
        <v>0.3333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</v>
      </c>
      <c r="E72" t="n">
        <v>0.05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0.1</v>
      </c>
      <c r="Z72" t="n">
        <v>0.1</v>
      </c>
      <c r="AA72" t="n">
        <v>0</v>
      </c>
      <c r="AB72" t="n">
        <v>0</v>
      </c>
      <c r="AC72" t="n">
        <v>0</v>
      </c>
      <c r="AD72" t="n">
        <v>0</v>
      </c>
      <c r="AE72" t="n">
        <v>0.3333</v>
      </c>
      <c r="AF72" t="n">
        <v>0.3333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0.125</v>
      </c>
      <c r="E73" t="n">
        <v>0.125</v>
      </c>
      <c r="F73" t="n">
        <v>0</v>
      </c>
      <c r="G73" t="n">
        <v>0.4444</v>
      </c>
      <c r="H73" t="n">
        <v>0.4444</v>
      </c>
      <c r="I73" t="n">
        <v>0</v>
      </c>
      <c r="J73" t="n">
        <v>0.6667</v>
      </c>
      <c r="K73" t="n">
        <v>0.6667</v>
      </c>
      <c r="L73" t="n">
        <v>0</v>
      </c>
      <c r="M73" t="n">
        <v>0</v>
      </c>
      <c r="N73" t="n">
        <v>0</v>
      </c>
      <c r="O73" t="n">
        <v>0</v>
      </c>
      <c r="P73" t="n">
        <v>0.6667</v>
      </c>
      <c r="Q73" t="n">
        <v>0.6667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</v>
      </c>
      <c r="Z73" t="n">
        <v>0.1</v>
      </c>
      <c r="AA73" t="n">
        <v>0</v>
      </c>
      <c r="AB73" t="n">
        <v>0</v>
      </c>
      <c r="AC73" t="n">
        <v>0</v>
      </c>
      <c r="AD73" t="n">
        <v>0</v>
      </c>
      <c r="AE73" t="n">
        <v>0.3333</v>
      </c>
      <c r="AF73" t="n">
        <v>0.3333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0.125</v>
      </c>
      <c r="E74" t="n">
        <v>0.125</v>
      </c>
      <c r="F74" t="n">
        <v>0</v>
      </c>
      <c r="G74" t="n">
        <v>0.4444</v>
      </c>
      <c r="H74" t="n">
        <v>0.4444</v>
      </c>
      <c r="I74" t="n">
        <v>0</v>
      </c>
      <c r="J74" t="n">
        <v>0.6667</v>
      </c>
      <c r="K74" t="n">
        <v>0.6667</v>
      </c>
      <c r="L74" t="n">
        <v>0</v>
      </c>
      <c r="M74" t="n">
        <v>0</v>
      </c>
      <c r="N74" t="n">
        <v>0</v>
      </c>
      <c r="O74" t="n">
        <v>0</v>
      </c>
      <c r="P74" t="n">
        <v>0.6667</v>
      </c>
      <c r="Q74" t="n">
        <v>0.6667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0.1</v>
      </c>
      <c r="Z74" t="n">
        <v>0.1</v>
      </c>
      <c r="AA74" t="n">
        <v>0</v>
      </c>
      <c r="AB74" t="n">
        <v>0</v>
      </c>
      <c r="AC74" t="n">
        <v>0</v>
      </c>
      <c r="AD74" t="n">
        <v>0</v>
      </c>
      <c r="AE74" t="n">
        <v>0.3333</v>
      </c>
      <c r="AF74" t="n">
        <v>0.3333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0.225</v>
      </c>
      <c r="E75" t="n">
        <v>0.225</v>
      </c>
      <c r="F75" t="n">
        <v>0</v>
      </c>
      <c r="G75" t="n">
        <v>0.7778</v>
      </c>
      <c r="H75" t="n">
        <v>0.7778</v>
      </c>
      <c r="I75" t="n">
        <v>0</v>
      </c>
      <c r="J75" t="n">
        <v>0.6667</v>
      </c>
      <c r="K75" t="n">
        <v>0.6667</v>
      </c>
      <c r="L75" t="n">
        <v>0</v>
      </c>
      <c r="M75" t="n">
        <v>1</v>
      </c>
      <c r="N75" t="n">
        <v>1</v>
      </c>
      <c r="O75" t="n">
        <v>0</v>
      </c>
      <c r="P75" t="n">
        <v>0.6667</v>
      </c>
      <c r="Q75" t="n">
        <v>0.6667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</v>
      </c>
      <c r="Z75" t="n">
        <v>0.1</v>
      </c>
      <c r="AA75" t="n">
        <v>0</v>
      </c>
      <c r="AB75" t="n">
        <v>0</v>
      </c>
      <c r="AC75" t="n">
        <v>0</v>
      </c>
      <c r="AD75" t="n">
        <v>0</v>
      </c>
      <c r="AE75" t="n">
        <v>0.3333</v>
      </c>
      <c r="AF75" t="n">
        <v>0.3333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0.225</v>
      </c>
      <c r="E76" t="n">
        <v>0.225</v>
      </c>
      <c r="F76" t="n">
        <v>0</v>
      </c>
      <c r="G76" t="n">
        <v>0.7778</v>
      </c>
      <c r="H76" t="n">
        <v>0.7778</v>
      </c>
      <c r="I76" t="n">
        <v>0</v>
      </c>
      <c r="J76" t="n">
        <v>0.6667</v>
      </c>
      <c r="K76" t="n">
        <v>0.6667</v>
      </c>
      <c r="L76" t="n">
        <v>0</v>
      </c>
      <c r="M76" t="n">
        <v>1</v>
      </c>
      <c r="N76" t="n">
        <v>1</v>
      </c>
      <c r="O76" t="n">
        <v>0</v>
      </c>
      <c r="P76" t="n">
        <v>0.6667</v>
      </c>
      <c r="Q76" t="n">
        <v>0.6667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0.1</v>
      </c>
      <c r="Z76" t="n">
        <v>0.1</v>
      </c>
      <c r="AA76" t="n">
        <v>0</v>
      </c>
      <c r="AB76" t="n">
        <v>0</v>
      </c>
      <c r="AC76" t="n">
        <v>0</v>
      </c>
      <c r="AD76" t="n">
        <v>0</v>
      </c>
      <c r="AE76" t="n">
        <v>0.3333</v>
      </c>
      <c r="AF76" t="n">
        <v>0.3333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0.225</v>
      </c>
      <c r="E77" t="n">
        <v>0.225</v>
      </c>
      <c r="F77" t="n">
        <v>0</v>
      </c>
      <c r="G77" t="n">
        <v>0.7778</v>
      </c>
      <c r="H77" t="n">
        <v>0.7778</v>
      </c>
      <c r="I77" t="n">
        <v>0</v>
      </c>
      <c r="J77" t="n">
        <v>0.6667</v>
      </c>
      <c r="K77" t="n">
        <v>0.6667</v>
      </c>
      <c r="L77" t="n">
        <v>0</v>
      </c>
      <c r="M77" t="n">
        <v>1</v>
      </c>
      <c r="N77" t="n">
        <v>1</v>
      </c>
      <c r="O77" t="n">
        <v>0</v>
      </c>
      <c r="P77" t="n">
        <v>0.6667</v>
      </c>
      <c r="Q77" t="n">
        <v>0.6667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0.1</v>
      </c>
      <c r="Z77" t="n">
        <v>0.1</v>
      </c>
      <c r="AA77" t="n">
        <v>0</v>
      </c>
      <c r="AB77" t="n">
        <v>0</v>
      </c>
      <c r="AC77" t="n">
        <v>0</v>
      </c>
      <c r="AD77" t="n">
        <v>0</v>
      </c>
      <c r="AE77" t="n">
        <v>0.3333</v>
      </c>
      <c r="AF77" t="n">
        <v>0.3333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0.225</v>
      </c>
      <c r="E78" t="n">
        <v>0.225</v>
      </c>
      <c r="F78" t="n">
        <v>0</v>
      </c>
      <c r="G78" t="n">
        <v>0.7778</v>
      </c>
      <c r="H78" t="n">
        <v>0.7778</v>
      </c>
      <c r="I78" t="n">
        <v>0</v>
      </c>
      <c r="J78" t="n">
        <v>0.6667</v>
      </c>
      <c r="K78" t="n">
        <v>0.6667</v>
      </c>
      <c r="L78" t="n">
        <v>0</v>
      </c>
      <c r="M78" t="n">
        <v>1</v>
      </c>
      <c r="N78" t="n">
        <v>1</v>
      </c>
      <c r="O78" t="n">
        <v>0</v>
      </c>
      <c r="P78" t="n">
        <v>0.6667</v>
      </c>
      <c r="Q78" t="n">
        <v>0.6667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0.1</v>
      </c>
      <c r="Z78" t="n">
        <v>0.1</v>
      </c>
      <c r="AA78" t="n">
        <v>0</v>
      </c>
      <c r="AB78" t="n">
        <v>0</v>
      </c>
      <c r="AC78" t="n">
        <v>0</v>
      </c>
      <c r="AD78" t="n">
        <v>0</v>
      </c>
      <c r="AE78" t="n">
        <v>0.3333</v>
      </c>
      <c r="AF78" t="n">
        <v>0.3333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</v>
      </c>
      <c r="E79" t="n">
        <v>0.3</v>
      </c>
      <c r="F79" t="n">
        <v>0</v>
      </c>
      <c r="G79" t="n">
        <v>0.7778</v>
      </c>
      <c r="H79" t="n">
        <v>0.7778</v>
      </c>
      <c r="I79" t="n">
        <v>0</v>
      </c>
      <c r="J79" t="n">
        <v>0.6667</v>
      </c>
      <c r="K79" t="n">
        <v>0.6667</v>
      </c>
      <c r="L79" t="n">
        <v>0</v>
      </c>
      <c r="M79" t="n">
        <v>1</v>
      </c>
      <c r="N79" t="n">
        <v>1</v>
      </c>
      <c r="O79" t="n">
        <v>0</v>
      </c>
      <c r="P79" t="n">
        <v>0.6667</v>
      </c>
      <c r="Q79" t="n">
        <v>0.6667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0.1</v>
      </c>
      <c r="Z79" t="n">
        <v>0.1</v>
      </c>
      <c r="AA79" t="n">
        <v>0</v>
      </c>
      <c r="AB79" t="n">
        <v>0</v>
      </c>
      <c r="AC79" t="n">
        <v>0</v>
      </c>
      <c r="AD79" t="n">
        <v>0</v>
      </c>
      <c r="AE79" t="n">
        <v>0.3333</v>
      </c>
      <c r="AF79" t="n">
        <v>0.3333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0.375</v>
      </c>
      <c r="AR79" t="n">
        <v>0.375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</v>
      </c>
      <c r="E80" t="n">
        <v>0.3</v>
      </c>
      <c r="F80" t="n">
        <v>0</v>
      </c>
      <c r="G80" t="n">
        <v>0.7778</v>
      </c>
      <c r="H80" t="n">
        <v>0.7778</v>
      </c>
      <c r="I80" t="n">
        <v>0</v>
      </c>
      <c r="J80" t="n">
        <v>0.6667</v>
      </c>
      <c r="K80" t="n">
        <v>0.6667</v>
      </c>
      <c r="L80" t="n">
        <v>0</v>
      </c>
      <c r="M80" t="n">
        <v>1</v>
      </c>
      <c r="N80" t="n">
        <v>1</v>
      </c>
      <c r="O80" t="n">
        <v>0</v>
      </c>
      <c r="P80" t="n">
        <v>0.6667</v>
      </c>
      <c r="Q80" t="n">
        <v>0.6667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0.1</v>
      </c>
      <c r="Z80" t="n">
        <v>0.1</v>
      </c>
      <c r="AA80" t="n">
        <v>0</v>
      </c>
      <c r="AB80" t="n">
        <v>0</v>
      </c>
      <c r="AC80" t="n">
        <v>0</v>
      </c>
      <c r="AD80" t="n">
        <v>0</v>
      </c>
      <c r="AE80" t="n">
        <v>0.3333</v>
      </c>
      <c r="AF80" t="n">
        <v>0.3333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0.375</v>
      </c>
      <c r="AR80" t="n">
        <v>0.375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</v>
      </c>
      <c r="E81" t="n">
        <v>0.3</v>
      </c>
      <c r="F81" t="n">
        <v>0</v>
      </c>
      <c r="G81" t="n">
        <v>0.7778</v>
      </c>
      <c r="H81" t="n">
        <v>0.7778</v>
      </c>
      <c r="I81" t="n">
        <v>0</v>
      </c>
      <c r="J81" t="n">
        <v>0.6667</v>
      </c>
      <c r="K81" t="n">
        <v>0.6667</v>
      </c>
      <c r="L81" t="n">
        <v>0</v>
      </c>
      <c r="M81" t="n">
        <v>1</v>
      </c>
      <c r="N81" t="n">
        <v>1</v>
      </c>
      <c r="O81" t="n">
        <v>0</v>
      </c>
      <c r="P81" t="n">
        <v>0.6667</v>
      </c>
      <c r="Q81" t="n">
        <v>0.6667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0.1</v>
      </c>
      <c r="Z81" t="n">
        <v>0.1</v>
      </c>
      <c r="AA81" t="n">
        <v>0</v>
      </c>
      <c r="AB81" t="n">
        <v>0</v>
      </c>
      <c r="AC81" t="n">
        <v>0</v>
      </c>
      <c r="AD81" t="n">
        <v>0</v>
      </c>
      <c r="AE81" t="n">
        <v>0.3333</v>
      </c>
      <c r="AF81" t="n">
        <v>0.3333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0.375</v>
      </c>
      <c r="AR81" t="n">
        <v>0.375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</v>
      </c>
      <c r="E82" t="n">
        <v>0.3</v>
      </c>
      <c r="F82" t="n">
        <v>0</v>
      </c>
      <c r="G82" t="n">
        <v>0.7778</v>
      </c>
      <c r="H82" t="n">
        <v>0.7778</v>
      </c>
      <c r="I82" t="n">
        <v>0</v>
      </c>
      <c r="J82" t="n">
        <v>0.6667</v>
      </c>
      <c r="K82" t="n">
        <v>0.6667</v>
      </c>
      <c r="L82" t="n">
        <v>0</v>
      </c>
      <c r="M82" t="n">
        <v>1</v>
      </c>
      <c r="N82" t="n">
        <v>1</v>
      </c>
      <c r="O82" t="n">
        <v>0</v>
      </c>
      <c r="P82" t="n">
        <v>0.6667</v>
      </c>
      <c r="Q82" t="n">
        <v>0.6667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0.1</v>
      </c>
      <c r="Z82" t="n">
        <v>0.1</v>
      </c>
      <c r="AA82" t="n">
        <v>0</v>
      </c>
      <c r="AB82" t="n">
        <v>0</v>
      </c>
      <c r="AC82" t="n">
        <v>0</v>
      </c>
      <c r="AD82" t="n">
        <v>0</v>
      </c>
      <c r="AE82" t="n">
        <v>0.3333</v>
      </c>
      <c r="AF82" t="n">
        <v>0.3333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0.375</v>
      </c>
      <c r="AR82" t="n">
        <v>0.375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</v>
      </c>
      <c r="E83" t="n">
        <v>0.3</v>
      </c>
      <c r="F83" t="n">
        <v>0</v>
      </c>
      <c r="G83" t="n">
        <v>0.7778</v>
      </c>
      <c r="H83" t="n">
        <v>0.7778</v>
      </c>
      <c r="I83" t="n">
        <v>0</v>
      </c>
      <c r="J83" t="n">
        <v>0.6667</v>
      </c>
      <c r="K83" t="n">
        <v>0.6667</v>
      </c>
      <c r="L83" t="n">
        <v>0</v>
      </c>
      <c r="M83" t="n">
        <v>1</v>
      </c>
      <c r="N83" t="n">
        <v>1</v>
      </c>
      <c r="O83" t="n">
        <v>0</v>
      </c>
      <c r="P83" t="n">
        <v>0.6667</v>
      </c>
      <c r="Q83" t="n">
        <v>0.6667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0.1</v>
      </c>
      <c r="Z83" t="n">
        <v>0.1</v>
      </c>
      <c r="AA83" t="n">
        <v>0</v>
      </c>
      <c r="AB83" t="n">
        <v>0</v>
      </c>
      <c r="AC83" t="n">
        <v>0</v>
      </c>
      <c r="AD83" t="n">
        <v>0</v>
      </c>
      <c r="AE83" t="n">
        <v>0.3333</v>
      </c>
      <c r="AF83" t="n">
        <v>0.3333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</v>
      </c>
      <c r="E84" t="n">
        <v>0.3</v>
      </c>
      <c r="F84" t="n">
        <v>0</v>
      </c>
      <c r="G84" t="n">
        <v>0.7778</v>
      </c>
      <c r="H84" t="n">
        <v>0.7778</v>
      </c>
      <c r="I84" t="n">
        <v>0</v>
      </c>
      <c r="J84" t="n">
        <v>0.6667</v>
      </c>
      <c r="K84" t="n">
        <v>0.6667</v>
      </c>
      <c r="L84" t="n">
        <v>0</v>
      </c>
      <c r="M84" t="n">
        <v>1</v>
      </c>
      <c r="N84" t="n">
        <v>1</v>
      </c>
      <c r="O84" t="n">
        <v>0</v>
      </c>
      <c r="P84" t="n">
        <v>0.6667</v>
      </c>
      <c r="Q84" t="n">
        <v>0.6667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0.1</v>
      </c>
      <c r="Z84" t="n">
        <v>0.1</v>
      </c>
      <c r="AA84" t="n">
        <v>0</v>
      </c>
      <c r="AB84" t="n">
        <v>0</v>
      </c>
      <c r="AC84" t="n">
        <v>0</v>
      </c>
      <c r="AD84" t="n">
        <v>0</v>
      </c>
      <c r="AE84" t="n">
        <v>0.3333</v>
      </c>
      <c r="AF84" t="n">
        <v>0.3333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</v>
      </c>
      <c r="E85" t="n">
        <v>0.3</v>
      </c>
      <c r="F85" t="n">
        <v>0</v>
      </c>
      <c r="G85" t="n">
        <v>0.7778</v>
      </c>
      <c r="H85" t="n">
        <v>0.7778</v>
      </c>
      <c r="I85" t="n">
        <v>0</v>
      </c>
      <c r="J85" t="n">
        <v>0.6667</v>
      </c>
      <c r="K85" t="n">
        <v>0.6667</v>
      </c>
      <c r="L85" t="n">
        <v>0</v>
      </c>
      <c r="M85" t="n">
        <v>1</v>
      </c>
      <c r="N85" t="n">
        <v>1</v>
      </c>
      <c r="O85" t="n">
        <v>0</v>
      </c>
      <c r="P85" t="n">
        <v>0.6667</v>
      </c>
      <c r="Q85" t="n">
        <v>0.6667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0.1</v>
      </c>
      <c r="Z85" t="n">
        <v>0.1</v>
      </c>
      <c r="AA85" t="n">
        <v>0</v>
      </c>
      <c r="AB85" t="n">
        <v>0</v>
      </c>
      <c r="AC85" t="n">
        <v>0</v>
      </c>
      <c r="AD85" t="n">
        <v>0</v>
      </c>
      <c r="AE85" t="n">
        <v>0.3333</v>
      </c>
      <c r="AF85" t="n">
        <v>0.3333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</v>
      </c>
      <c r="E86" t="n">
        <v>0.3</v>
      </c>
      <c r="F86" t="n">
        <v>0</v>
      </c>
      <c r="G86" t="n">
        <v>0.7778</v>
      </c>
      <c r="H86" t="n">
        <v>0.7778</v>
      </c>
      <c r="I86" t="n">
        <v>0</v>
      </c>
      <c r="J86" t="n">
        <v>0.6667</v>
      </c>
      <c r="K86" t="n">
        <v>0.6667</v>
      </c>
      <c r="L86" t="n">
        <v>0</v>
      </c>
      <c r="M86" t="n">
        <v>1</v>
      </c>
      <c r="N86" t="n">
        <v>1</v>
      </c>
      <c r="O86" t="n">
        <v>0</v>
      </c>
      <c r="P86" t="n">
        <v>0.6667</v>
      </c>
      <c r="Q86" t="n">
        <v>0.6667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0.1</v>
      </c>
      <c r="Z86" t="n">
        <v>0.1</v>
      </c>
      <c r="AA86" t="n">
        <v>0</v>
      </c>
      <c r="AB86" t="n">
        <v>0</v>
      </c>
      <c r="AC86" t="n">
        <v>0</v>
      </c>
      <c r="AD86" t="n">
        <v>0</v>
      </c>
      <c r="AE86" t="n">
        <v>0.3333</v>
      </c>
      <c r="AF86" t="n">
        <v>0.3333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</v>
      </c>
      <c r="E87" t="n">
        <v>0.3</v>
      </c>
      <c r="F87" t="n">
        <v>0</v>
      </c>
      <c r="G87" t="n">
        <v>0.7778</v>
      </c>
      <c r="H87" t="n">
        <v>0.7778</v>
      </c>
      <c r="I87" t="n">
        <v>0</v>
      </c>
      <c r="J87" t="n">
        <v>0.6667</v>
      </c>
      <c r="K87" t="n">
        <v>0.6667</v>
      </c>
      <c r="L87" t="n">
        <v>0</v>
      </c>
      <c r="M87" t="n">
        <v>1</v>
      </c>
      <c r="N87" t="n">
        <v>1</v>
      </c>
      <c r="O87" t="n">
        <v>0</v>
      </c>
      <c r="P87" t="n">
        <v>0.6667</v>
      </c>
      <c r="Q87" t="n">
        <v>0.6667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0.1</v>
      </c>
      <c r="Z87" t="n">
        <v>0.1</v>
      </c>
      <c r="AA87" t="n">
        <v>0</v>
      </c>
      <c r="AB87" t="n">
        <v>0</v>
      </c>
      <c r="AC87" t="n">
        <v>0</v>
      </c>
      <c r="AD87" t="n">
        <v>0</v>
      </c>
      <c r="AE87" t="n">
        <v>0.3333</v>
      </c>
      <c r="AF87" t="n">
        <v>0.3333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</v>
      </c>
      <c r="E88" t="n">
        <v>0.3</v>
      </c>
      <c r="F88" t="n">
        <v>0</v>
      </c>
      <c r="G88" t="n">
        <v>0.7778</v>
      </c>
      <c r="H88" t="n">
        <v>0.7778</v>
      </c>
      <c r="I88" t="n">
        <v>0</v>
      </c>
      <c r="J88" t="n">
        <v>0.6667</v>
      </c>
      <c r="K88" t="n">
        <v>0.6667</v>
      </c>
      <c r="L88" t="n">
        <v>0</v>
      </c>
      <c r="M88" t="n">
        <v>1</v>
      </c>
      <c r="N88" t="n">
        <v>1</v>
      </c>
      <c r="O88" t="n">
        <v>0</v>
      </c>
      <c r="P88" t="n">
        <v>0.6667</v>
      </c>
      <c r="Q88" t="n">
        <v>0.6667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0.1</v>
      </c>
      <c r="Z88" t="n">
        <v>0.1</v>
      </c>
      <c r="AA88" t="n">
        <v>0</v>
      </c>
      <c r="AB88" t="n">
        <v>0</v>
      </c>
      <c r="AC88" t="n">
        <v>0</v>
      </c>
      <c r="AD88" t="n">
        <v>0</v>
      </c>
      <c r="AE88" t="n">
        <v>0.3333</v>
      </c>
      <c r="AF88" t="n">
        <v>0.3333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</v>
      </c>
      <c r="E89" t="n">
        <v>0.3</v>
      </c>
      <c r="F89" t="n">
        <v>0</v>
      </c>
      <c r="G89" t="n">
        <v>0.7778</v>
      </c>
      <c r="H89" t="n">
        <v>0.7778</v>
      </c>
      <c r="I89" t="n">
        <v>0</v>
      </c>
      <c r="J89" t="n">
        <v>0.6667</v>
      </c>
      <c r="K89" t="n">
        <v>0.6667</v>
      </c>
      <c r="L89" t="n">
        <v>0</v>
      </c>
      <c r="M89" t="n">
        <v>1</v>
      </c>
      <c r="N89" t="n">
        <v>1</v>
      </c>
      <c r="O89" t="n">
        <v>0</v>
      </c>
      <c r="P89" t="n">
        <v>0.6667</v>
      </c>
      <c r="Q89" t="n">
        <v>0.6667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0.1</v>
      </c>
      <c r="Z89" t="n">
        <v>0.1</v>
      </c>
      <c r="AA89" t="n">
        <v>0</v>
      </c>
      <c r="AB89" t="n">
        <v>0</v>
      </c>
      <c r="AC89" t="n">
        <v>0</v>
      </c>
      <c r="AD89" t="n">
        <v>0</v>
      </c>
      <c r="AE89" t="n">
        <v>0.3333</v>
      </c>
      <c r="AF89" t="n">
        <v>0.3333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</v>
      </c>
      <c r="E90" t="n">
        <v>0.3</v>
      </c>
      <c r="F90" t="n">
        <v>0</v>
      </c>
      <c r="G90" t="n">
        <v>0.7778</v>
      </c>
      <c r="H90" t="n">
        <v>0.7778</v>
      </c>
      <c r="I90" t="n">
        <v>0</v>
      </c>
      <c r="J90" t="n">
        <v>0.6667</v>
      </c>
      <c r="K90" t="n">
        <v>0.6667</v>
      </c>
      <c r="L90" t="n">
        <v>0</v>
      </c>
      <c r="M90" t="n">
        <v>1</v>
      </c>
      <c r="N90" t="n">
        <v>1</v>
      </c>
      <c r="O90" t="n">
        <v>0</v>
      </c>
      <c r="P90" t="n">
        <v>0.6667</v>
      </c>
      <c r="Q90" t="n">
        <v>0.6667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0.1</v>
      </c>
      <c r="Z90" t="n">
        <v>0.1</v>
      </c>
      <c r="AA90" t="n">
        <v>0</v>
      </c>
      <c r="AB90" t="n">
        <v>0</v>
      </c>
      <c r="AC90" t="n">
        <v>0</v>
      </c>
      <c r="AD90" t="n">
        <v>0</v>
      </c>
      <c r="AE90" t="n">
        <v>0.3333</v>
      </c>
      <c r="AF90" t="n">
        <v>0.3333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</v>
      </c>
      <c r="E91" t="n">
        <v>0.3</v>
      </c>
      <c r="F91" t="n">
        <v>0</v>
      </c>
      <c r="G91" t="n">
        <v>0.7778</v>
      </c>
      <c r="H91" t="n">
        <v>0.7778</v>
      </c>
      <c r="I91" t="n">
        <v>0</v>
      </c>
      <c r="J91" t="n">
        <v>0.6667</v>
      </c>
      <c r="K91" t="n">
        <v>0.6667</v>
      </c>
      <c r="L91" t="n">
        <v>0</v>
      </c>
      <c r="M91" t="n">
        <v>1</v>
      </c>
      <c r="N91" t="n">
        <v>1</v>
      </c>
      <c r="O91" t="n">
        <v>0</v>
      </c>
      <c r="P91" t="n">
        <v>0.6667</v>
      </c>
      <c r="Q91" t="n">
        <v>0.6667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0.1</v>
      </c>
      <c r="Z91" t="n">
        <v>0.1</v>
      </c>
      <c r="AA91" t="n">
        <v>0</v>
      </c>
      <c r="AB91" t="n">
        <v>0</v>
      </c>
      <c r="AC91" t="n">
        <v>0</v>
      </c>
      <c r="AD91" t="n">
        <v>0</v>
      </c>
      <c r="AE91" t="n">
        <v>0.3333</v>
      </c>
      <c r="AF91" t="n">
        <v>0.3333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</v>
      </c>
      <c r="E92" t="n">
        <v>0.3</v>
      </c>
      <c r="F92" t="n">
        <v>0</v>
      </c>
      <c r="G92" t="n">
        <v>0.7778</v>
      </c>
      <c r="H92" t="n">
        <v>0.7778</v>
      </c>
      <c r="I92" t="n">
        <v>0</v>
      </c>
      <c r="J92" t="n">
        <v>0.6667</v>
      </c>
      <c r="K92" t="n">
        <v>0.6667</v>
      </c>
      <c r="L92" t="n">
        <v>0</v>
      </c>
      <c r="M92" t="n">
        <v>1</v>
      </c>
      <c r="N92" t="n">
        <v>1</v>
      </c>
      <c r="O92" t="n">
        <v>0</v>
      </c>
      <c r="P92" t="n">
        <v>0.6667</v>
      </c>
      <c r="Q92" t="n">
        <v>0.6667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0.1</v>
      </c>
      <c r="Z92" t="n">
        <v>0.1</v>
      </c>
      <c r="AA92" t="n">
        <v>0</v>
      </c>
      <c r="AB92" t="n">
        <v>0</v>
      </c>
      <c r="AC92" t="n">
        <v>0</v>
      </c>
      <c r="AD92" t="n">
        <v>0</v>
      </c>
      <c r="AE92" t="n">
        <v>0.3333</v>
      </c>
      <c r="AF92" t="n">
        <v>0.3333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</v>
      </c>
      <c r="E93" t="n">
        <v>0.3</v>
      </c>
      <c r="F93" t="n">
        <v>0</v>
      </c>
      <c r="G93" t="n">
        <v>0.7778</v>
      </c>
      <c r="H93" t="n">
        <v>0.7778</v>
      </c>
      <c r="I93" t="n">
        <v>0</v>
      </c>
      <c r="J93" t="n">
        <v>0.6667</v>
      </c>
      <c r="K93" t="n">
        <v>0.6667</v>
      </c>
      <c r="L93" t="n">
        <v>0</v>
      </c>
      <c r="M93" t="n">
        <v>1</v>
      </c>
      <c r="N93" t="n">
        <v>1</v>
      </c>
      <c r="O93" t="n">
        <v>0</v>
      </c>
      <c r="P93" t="n">
        <v>0.6667</v>
      </c>
      <c r="Q93" t="n">
        <v>0.6667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0.1</v>
      </c>
      <c r="Z93" t="n">
        <v>0.1</v>
      </c>
      <c r="AA93" t="n">
        <v>0</v>
      </c>
      <c r="AB93" t="n">
        <v>0</v>
      </c>
      <c r="AC93" t="n">
        <v>0</v>
      </c>
      <c r="AD93" t="n">
        <v>0</v>
      </c>
      <c r="AE93" t="n">
        <v>0.3333</v>
      </c>
      <c r="AF93" t="n">
        <v>0.3333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</v>
      </c>
      <c r="E94" t="n">
        <v>0.3</v>
      </c>
      <c r="F94" t="n">
        <v>0</v>
      </c>
      <c r="G94" t="n">
        <v>0.7778</v>
      </c>
      <c r="H94" t="n">
        <v>0.7778</v>
      </c>
      <c r="I94" t="n">
        <v>0</v>
      </c>
      <c r="J94" t="n">
        <v>0.6667</v>
      </c>
      <c r="K94" t="n">
        <v>0.6667</v>
      </c>
      <c r="L94" t="n">
        <v>0</v>
      </c>
      <c r="M94" t="n">
        <v>1</v>
      </c>
      <c r="N94" t="n">
        <v>1</v>
      </c>
      <c r="O94" t="n">
        <v>0</v>
      </c>
      <c r="P94" t="n">
        <v>0.6667</v>
      </c>
      <c r="Q94" t="n">
        <v>0.6667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</v>
      </c>
      <c r="Z94" t="n">
        <v>0.1</v>
      </c>
      <c r="AA94" t="n">
        <v>0</v>
      </c>
      <c r="AB94" t="n">
        <v>0</v>
      </c>
      <c r="AC94" t="n">
        <v>0</v>
      </c>
      <c r="AD94" t="n">
        <v>0</v>
      </c>
      <c r="AE94" t="n">
        <v>0.3333</v>
      </c>
      <c r="AF94" t="n">
        <v>0.3333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</v>
      </c>
      <c r="E95" t="n">
        <v>0.3</v>
      </c>
      <c r="F95" t="n">
        <v>0</v>
      </c>
      <c r="G95" t="n">
        <v>0.7778</v>
      </c>
      <c r="H95" t="n">
        <v>0.7778</v>
      </c>
      <c r="I95" t="n">
        <v>0</v>
      </c>
      <c r="J95" t="n">
        <v>0.6667</v>
      </c>
      <c r="K95" t="n">
        <v>0.6667</v>
      </c>
      <c r="L95" t="n">
        <v>0</v>
      </c>
      <c r="M95" t="n">
        <v>1</v>
      </c>
      <c r="N95" t="n">
        <v>1</v>
      </c>
      <c r="O95" t="n">
        <v>0</v>
      </c>
      <c r="P95" t="n">
        <v>0.6667</v>
      </c>
      <c r="Q95" t="n">
        <v>0.6667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0.1</v>
      </c>
      <c r="Z95" t="n">
        <v>0.1</v>
      </c>
      <c r="AA95" t="n">
        <v>0</v>
      </c>
      <c r="AB95" t="n">
        <v>0</v>
      </c>
      <c r="AC95" t="n">
        <v>0</v>
      </c>
      <c r="AD95" t="n">
        <v>0</v>
      </c>
      <c r="AE95" t="n">
        <v>0.3333</v>
      </c>
      <c r="AF95" t="n">
        <v>0.3333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</v>
      </c>
      <c r="E96" t="n">
        <v>0.3</v>
      </c>
      <c r="F96" t="n">
        <v>0</v>
      </c>
      <c r="G96" t="n">
        <v>0.7778</v>
      </c>
      <c r="H96" t="n">
        <v>0.7778</v>
      </c>
      <c r="I96" t="n">
        <v>0</v>
      </c>
      <c r="J96" t="n">
        <v>0.6667</v>
      </c>
      <c r="K96" t="n">
        <v>0.6667</v>
      </c>
      <c r="L96" t="n">
        <v>0</v>
      </c>
      <c r="M96" t="n">
        <v>1</v>
      </c>
      <c r="N96" t="n">
        <v>1</v>
      </c>
      <c r="O96" t="n">
        <v>0</v>
      </c>
      <c r="P96" t="n">
        <v>0.6667</v>
      </c>
      <c r="Q96" t="n">
        <v>0.6667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0.1</v>
      </c>
      <c r="Z96" t="n">
        <v>0.1</v>
      </c>
      <c r="AA96" t="n">
        <v>0</v>
      </c>
      <c r="AB96" t="n">
        <v>0</v>
      </c>
      <c r="AC96" t="n">
        <v>0</v>
      </c>
      <c r="AD96" t="n">
        <v>0</v>
      </c>
      <c r="AE96" t="n">
        <v>0.3333</v>
      </c>
      <c r="AF96" t="n">
        <v>0.3333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</v>
      </c>
      <c r="E97" t="n">
        <v>0.3</v>
      </c>
      <c r="F97" t="n">
        <v>0</v>
      </c>
      <c r="G97" t="n">
        <v>0.7778</v>
      </c>
      <c r="H97" t="n">
        <v>0.7778</v>
      </c>
      <c r="I97" t="n">
        <v>0</v>
      </c>
      <c r="J97" t="n">
        <v>0.6667</v>
      </c>
      <c r="K97" t="n">
        <v>0.6667</v>
      </c>
      <c r="L97" t="n">
        <v>0</v>
      </c>
      <c r="M97" t="n">
        <v>1</v>
      </c>
      <c r="N97" t="n">
        <v>1</v>
      </c>
      <c r="O97" t="n">
        <v>0</v>
      </c>
      <c r="P97" t="n">
        <v>0.6667</v>
      </c>
      <c r="Q97" t="n">
        <v>0.6667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0.1</v>
      </c>
      <c r="Z97" t="n">
        <v>0.1</v>
      </c>
      <c r="AA97" t="n">
        <v>0</v>
      </c>
      <c r="AB97" t="n">
        <v>0</v>
      </c>
      <c r="AC97" t="n">
        <v>0</v>
      </c>
      <c r="AD97" t="n">
        <v>0</v>
      </c>
      <c r="AE97" t="n">
        <v>0.3333</v>
      </c>
      <c r="AF97" t="n">
        <v>0.3333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</v>
      </c>
      <c r="E98" t="n">
        <v>0.3</v>
      </c>
      <c r="F98" t="n">
        <v>0</v>
      </c>
      <c r="G98" t="n">
        <v>0.7778</v>
      </c>
      <c r="H98" t="n">
        <v>0.7778</v>
      </c>
      <c r="I98" t="n">
        <v>0</v>
      </c>
      <c r="J98" t="n">
        <v>0.6667</v>
      </c>
      <c r="K98" t="n">
        <v>0.6667</v>
      </c>
      <c r="L98" t="n">
        <v>0</v>
      </c>
      <c r="M98" t="n">
        <v>1</v>
      </c>
      <c r="N98" t="n">
        <v>1</v>
      </c>
      <c r="O98" t="n">
        <v>0</v>
      </c>
      <c r="P98" t="n">
        <v>0.6667</v>
      </c>
      <c r="Q98" t="n">
        <v>0.6667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0.1</v>
      </c>
      <c r="Z98" t="n">
        <v>0.1</v>
      </c>
      <c r="AA98" t="n">
        <v>0</v>
      </c>
      <c r="AB98" t="n">
        <v>0</v>
      </c>
      <c r="AC98" t="n">
        <v>0</v>
      </c>
      <c r="AD98" t="n">
        <v>0</v>
      </c>
      <c r="AE98" t="n">
        <v>0.3333</v>
      </c>
      <c r="AF98" t="n">
        <v>0.3333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</v>
      </c>
      <c r="E99" t="n">
        <v>0.3</v>
      </c>
      <c r="F99" t="n">
        <v>0</v>
      </c>
      <c r="G99" t="n">
        <v>0.7778</v>
      </c>
      <c r="H99" t="n">
        <v>0.7778</v>
      </c>
      <c r="I99" t="n">
        <v>0</v>
      </c>
      <c r="J99" t="n">
        <v>0.6667</v>
      </c>
      <c r="K99" t="n">
        <v>0.6667</v>
      </c>
      <c r="L99" t="n">
        <v>0</v>
      </c>
      <c r="M99" t="n">
        <v>1</v>
      </c>
      <c r="N99" t="n">
        <v>1</v>
      </c>
      <c r="O99" t="n">
        <v>0</v>
      </c>
      <c r="P99" t="n">
        <v>0.6667</v>
      </c>
      <c r="Q99" t="n">
        <v>0.6667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0.1</v>
      </c>
      <c r="Z99" t="n">
        <v>0.1</v>
      </c>
      <c r="AA99" t="n">
        <v>0</v>
      </c>
      <c r="AB99" t="n">
        <v>0</v>
      </c>
      <c r="AC99" t="n">
        <v>0</v>
      </c>
      <c r="AD99" t="n">
        <v>0</v>
      </c>
      <c r="AE99" t="n">
        <v>0.3333</v>
      </c>
      <c r="AF99" t="n">
        <v>0.3333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</v>
      </c>
      <c r="E100" t="n">
        <v>0.3</v>
      </c>
      <c r="F100" t="n">
        <v>0</v>
      </c>
      <c r="G100" t="n">
        <v>0.7778</v>
      </c>
      <c r="H100" t="n">
        <v>0.7778</v>
      </c>
      <c r="I100" t="n">
        <v>0</v>
      </c>
      <c r="J100" t="n">
        <v>0.6667</v>
      </c>
      <c r="K100" t="n">
        <v>0.6667</v>
      </c>
      <c r="L100" t="n">
        <v>0</v>
      </c>
      <c r="M100" t="n">
        <v>1</v>
      </c>
      <c r="N100" t="n">
        <v>1</v>
      </c>
      <c r="O100" t="n">
        <v>0</v>
      </c>
      <c r="P100" t="n">
        <v>0.6667</v>
      </c>
      <c r="Q100" t="n">
        <v>0.6667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0.1</v>
      </c>
      <c r="Z100" t="n">
        <v>0.1</v>
      </c>
      <c r="AA100" t="n">
        <v>0</v>
      </c>
      <c r="AB100" t="n">
        <v>0</v>
      </c>
      <c r="AC100" t="n">
        <v>0</v>
      </c>
      <c r="AD100" t="n">
        <v>0</v>
      </c>
      <c r="AE100" t="n">
        <v>0.3333</v>
      </c>
      <c r="AF100" t="n">
        <v>0.3333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</v>
      </c>
      <c r="E101" t="n">
        <v>0.3</v>
      </c>
      <c r="F101" t="n">
        <v>0</v>
      </c>
      <c r="G101" t="n">
        <v>0.7778</v>
      </c>
      <c r="H101" t="n">
        <v>0.7778</v>
      </c>
      <c r="I101" t="n">
        <v>0</v>
      </c>
      <c r="J101" t="n">
        <v>0.6667</v>
      </c>
      <c r="K101" t="n">
        <v>0.6667</v>
      </c>
      <c r="L101" t="n">
        <v>0</v>
      </c>
      <c r="M101" t="n">
        <v>1</v>
      </c>
      <c r="N101" t="n">
        <v>1</v>
      </c>
      <c r="O101" t="n">
        <v>0</v>
      </c>
      <c r="P101" t="n">
        <v>0.6667</v>
      </c>
      <c r="Q101" t="n">
        <v>0.6667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0.1</v>
      </c>
      <c r="Z101" t="n">
        <v>0.1</v>
      </c>
      <c r="AA101" t="n">
        <v>0</v>
      </c>
      <c r="AB101" t="n">
        <v>0</v>
      </c>
      <c r="AC101" t="n">
        <v>0</v>
      </c>
      <c r="AD101" t="n">
        <v>0</v>
      </c>
      <c r="AE101" t="n">
        <v>0.3333</v>
      </c>
      <c r="AF101" t="n">
        <v>0.3333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</v>
      </c>
      <c r="E102" t="n">
        <v>0.3</v>
      </c>
      <c r="F102" t="n">
        <v>0</v>
      </c>
      <c r="G102" t="n">
        <v>0.7778</v>
      </c>
      <c r="H102" t="n">
        <v>0.7778</v>
      </c>
      <c r="I102" t="n">
        <v>0</v>
      </c>
      <c r="J102" t="n">
        <v>0.6667</v>
      </c>
      <c r="K102" t="n">
        <v>0.6667</v>
      </c>
      <c r="L102" t="n">
        <v>0</v>
      </c>
      <c r="M102" t="n">
        <v>1</v>
      </c>
      <c r="N102" t="n">
        <v>1</v>
      </c>
      <c r="O102" t="n">
        <v>0</v>
      </c>
      <c r="P102" t="n">
        <v>0.6667</v>
      </c>
      <c r="Q102" t="n">
        <v>0.6667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0.1</v>
      </c>
      <c r="Z102" t="n">
        <v>0.1</v>
      </c>
      <c r="AA102" t="n">
        <v>0</v>
      </c>
      <c r="AB102" t="n">
        <v>0</v>
      </c>
      <c r="AC102" t="n">
        <v>0</v>
      </c>
      <c r="AD102" t="n">
        <v>0</v>
      </c>
      <c r="AE102" t="n">
        <v>0.3333</v>
      </c>
      <c r="AF102" t="n">
        <v>0.3333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</v>
      </c>
      <c r="E103" t="n">
        <v>0.3</v>
      </c>
      <c r="F103" t="n">
        <v>0</v>
      </c>
      <c r="G103" t="n">
        <v>0.7778</v>
      </c>
      <c r="H103" t="n">
        <v>0.7778</v>
      </c>
      <c r="I103" t="n">
        <v>0</v>
      </c>
      <c r="J103" t="n">
        <v>0.6667</v>
      </c>
      <c r="K103" t="n">
        <v>0.6667</v>
      </c>
      <c r="L103" t="n">
        <v>0</v>
      </c>
      <c r="M103" t="n">
        <v>1</v>
      </c>
      <c r="N103" t="n">
        <v>1</v>
      </c>
      <c r="O103" t="n">
        <v>0</v>
      </c>
      <c r="P103" t="n">
        <v>0.6667</v>
      </c>
      <c r="Q103" t="n">
        <v>0.6667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0.1</v>
      </c>
      <c r="Z103" t="n">
        <v>0.1</v>
      </c>
      <c r="AA103" t="n">
        <v>0</v>
      </c>
      <c r="AB103" t="n">
        <v>0</v>
      </c>
      <c r="AC103" t="n">
        <v>0</v>
      </c>
      <c r="AD103" t="n">
        <v>0</v>
      </c>
      <c r="AE103" t="n">
        <v>0.3333</v>
      </c>
      <c r="AF103" t="n">
        <v>0.3333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</v>
      </c>
      <c r="E104" t="n">
        <v>0.3</v>
      </c>
      <c r="F104" t="n">
        <v>0</v>
      </c>
      <c r="G104" t="n">
        <v>0.7778</v>
      </c>
      <c r="H104" t="n">
        <v>0.7778</v>
      </c>
      <c r="I104" t="n">
        <v>0</v>
      </c>
      <c r="J104" t="n">
        <v>0.6667</v>
      </c>
      <c r="K104" t="n">
        <v>0.6667</v>
      </c>
      <c r="L104" t="n">
        <v>0</v>
      </c>
      <c r="M104" t="n">
        <v>1</v>
      </c>
      <c r="N104" t="n">
        <v>1</v>
      </c>
      <c r="O104" t="n">
        <v>0</v>
      </c>
      <c r="P104" t="n">
        <v>0.6667</v>
      </c>
      <c r="Q104" t="n">
        <v>0.6667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0.1</v>
      </c>
      <c r="Z104" t="n">
        <v>0.1</v>
      </c>
      <c r="AA104" t="n">
        <v>0</v>
      </c>
      <c r="AB104" t="n">
        <v>0</v>
      </c>
      <c r="AC104" t="n">
        <v>0</v>
      </c>
      <c r="AD104" t="n">
        <v>0</v>
      </c>
      <c r="AE104" t="n">
        <v>0.3333</v>
      </c>
      <c r="AF104" t="n">
        <v>0.3333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</v>
      </c>
      <c r="E105" t="n">
        <v>0.3</v>
      </c>
      <c r="F105" t="n">
        <v>0</v>
      </c>
      <c r="G105" t="n">
        <v>0.7778</v>
      </c>
      <c r="H105" t="n">
        <v>0.7778</v>
      </c>
      <c r="I105" t="n">
        <v>0</v>
      </c>
      <c r="J105" t="n">
        <v>0.6667</v>
      </c>
      <c r="K105" t="n">
        <v>0.6667</v>
      </c>
      <c r="L105" t="n">
        <v>0</v>
      </c>
      <c r="M105" t="n">
        <v>1</v>
      </c>
      <c r="N105" t="n">
        <v>1</v>
      </c>
      <c r="O105" t="n">
        <v>0</v>
      </c>
      <c r="P105" t="n">
        <v>0.6667</v>
      </c>
      <c r="Q105" t="n">
        <v>0.6667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0.1</v>
      </c>
      <c r="Z105" t="n">
        <v>0.1</v>
      </c>
      <c r="AA105" t="n">
        <v>0</v>
      </c>
      <c r="AB105" t="n">
        <v>0</v>
      </c>
      <c r="AC105" t="n">
        <v>0</v>
      </c>
      <c r="AD105" t="n">
        <v>0</v>
      </c>
      <c r="AE105" t="n">
        <v>0.3333</v>
      </c>
      <c r="AF105" t="n">
        <v>0.3333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</v>
      </c>
      <c r="E106" t="n">
        <v>0.3</v>
      </c>
      <c r="F106" t="n">
        <v>0</v>
      </c>
      <c r="G106" t="n">
        <v>0.7778</v>
      </c>
      <c r="H106" t="n">
        <v>0.7778</v>
      </c>
      <c r="I106" t="n">
        <v>0</v>
      </c>
      <c r="J106" t="n">
        <v>0.6667</v>
      </c>
      <c r="K106" t="n">
        <v>0.6667</v>
      </c>
      <c r="L106" t="n">
        <v>0</v>
      </c>
      <c r="M106" t="n">
        <v>1</v>
      </c>
      <c r="N106" t="n">
        <v>1</v>
      </c>
      <c r="O106" t="n">
        <v>0</v>
      </c>
      <c r="P106" t="n">
        <v>0.6667</v>
      </c>
      <c r="Q106" t="n">
        <v>0.6667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0.1</v>
      </c>
      <c r="Z106" t="n">
        <v>0.1</v>
      </c>
      <c r="AA106" t="n">
        <v>0</v>
      </c>
      <c r="AB106" t="n">
        <v>0</v>
      </c>
      <c r="AC106" t="n">
        <v>0</v>
      </c>
      <c r="AD106" t="n">
        <v>0</v>
      </c>
      <c r="AE106" t="n">
        <v>0.3333</v>
      </c>
      <c r="AF106" t="n">
        <v>0.3333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</v>
      </c>
      <c r="E107" t="n">
        <v>0.3</v>
      </c>
      <c r="F107" t="n">
        <v>0</v>
      </c>
      <c r="G107" t="n">
        <v>0.7778</v>
      </c>
      <c r="H107" t="n">
        <v>0.7778</v>
      </c>
      <c r="I107" t="n">
        <v>0</v>
      </c>
      <c r="J107" t="n">
        <v>0.6667</v>
      </c>
      <c r="K107" t="n">
        <v>0.6667</v>
      </c>
      <c r="L107" t="n">
        <v>0</v>
      </c>
      <c r="M107" t="n">
        <v>1</v>
      </c>
      <c r="N107" t="n">
        <v>1</v>
      </c>
      <c r="O107" t="n">
        <v>0</v>
      </c>
      <c r="P107" t="n">
        <v>0.6667</v>
      </c>
      <c r="Q107" t="n">
        <v>0.6667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0.1</v>
      </c>
      <c r="Z107" t="n">
        <v>0.1</v>
      </c>
      <c r="AA107" t="n">
        <v>0</v>
      </c>
      <c r="AB107" t="n">
        <v>0</v>
      </c>
      <c r="AC107" t="n">
        <v>0</v>
      </c>
      <c r="AD107" t="n">
        <v>0</v>
      </c>
      <c r="AE107" t="n">
        <v>0.3333</v>
      </c>
      <c r="AF107" t="n">
        <v>0.3333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</v>
      </c>
      <c r="E108" t="n">
        <v>0.3</v>
      </c>
      <c r="F108" t="n">
        <v>0</v>
      </c>
      <c r="G108" t="n">
        <v>0.7778</v>
      </c>
      <c r="H108" t="n">
        <v>0.7778</v>
      </c>
      <c r="I108" t="n">
        <v>0</v>
      </c>
      <c r="J108" t="n">
        <v>0.6667</v>
      </c>
      <c r="K108" t="n">
        <v>0.6667</v>
      </c>
      <c r="L108" t="n">
        <v>0</v>
      </c>
      <c r="M108" t="n">
        <v>1</v>
      </c>
      <c r="N108" t="n">
        <v>1</v>
      </c>
      <c r="O108" t="n">
        <v>0</v>
      </c>
      <c r="P108" t="n">
        <v>0.6667</v>
      </c>
      <c r="Q108" t="n">
        <v>0.6667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0.1</v>
      </c>
      <c r="Z108" t="n">
        <v>0.1</v>
      </c>
      <c r="AA108" t="n">
        <v>0</v>
      </c>
      <c r="AB108" t="n">
        <v>0</v>
      </c>
      <c r="AC108" t="n">
        <v>0</v>
      </c>
      <c r="AD108" t="n">
        <v>0</v>
      </c>
      <c r="AE108" t="n">
        <v>0.3333</v>
      </c>
      <c r="AF108" t="n">
        <v>0.3333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</v>
      </c>
      <c r="E109" t="n">
        <v>0.3</v>
      </c>
      <c r="F109" t="n">
        <v>0</v>
      </c>
      <c r="G109" t="n">
        <v>0.7778</v>
      </c>
      <c r="H109" t="n">
        <v>0.7778</v>
      </c>
      <c r="I109" t="n">
        <v>0</v>
      </c>
      <c r="J109" t="n">
        <v>0.6667</v>
      </c>
      <c r="K109" t="n">
        <v>0.6667</v>
      </c>
      <c r="L109" t="n">
        <v>0</v>
      </c>
      <c r="M109" t="n">
        <v>1</v>
      </c>
      <c r="N109" t="n">
        <v>1</v>
      </c>
      <c r="O109" t="n">
        <v>0</v>
      </c>
      <c r="P109" t="n">
        <v>0.6667</v>
      </c>
      <c r="Q109" t="n">
        <v>0.6667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0.1</v>
      </c>
      <c r="Z109" t="n">
        <v>0.1</v>
      </c>
      <c r="AA109" t="n">
        <v>0</v>
      </c>
      <c r="AB109" t="n">
        <v>0</v>
      </c>
      <c r="AC109" t="n">
        <v>0</v>
      </c>
      <c r="AD109" t="n">
        <v>0</v>
      </c>
      <c r="AE109" t="n">
        <v>0.3333</v>
      </c>
      <c r="AF109" t="n">
        <v>0.3333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</v>
      </c>
      <c r="E110" t="n">
        <v>0.3</v>
      </c>
      <c r="F110" t="n">
        <v>0</v>
      </c>
      <c r="G110" t="n">
        <v>0.7778</v>
      </c>
      <c r="H110" t="n">
        <v>0.7778</v>
      </c>
      <c r="I110" t="n">
        <v>0</v>
      </c>
      <c r="J110" t="n">
        <v>0.6667</v>
      </c>
      <c r="K110" t="n">
        <v>0.6667</v>
      </c>
      <c r="L110" t="n">
        <v>0</v>
      </c>
      <c r="M110" t="n">
        <v>1</v>
      </c>
      <c r="N110" t="n">
        <v>1</v>
      </c>
      <c r="O110" t="n">
        <v>0</v>
      </c>
      <c r="P110" t="n">
        <v>0.6667</v>
      </c>
      <c r="Q110" t="n">
        <v>0.6667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0.1</v>
      </c>
      <c r="Z110" t="n">
        <v>0.1</v>
      </c>
      <c r="AA110" t="n">
        <v>0</v>
      </c>
      <c r="AB110" t="n">
        <v>0</v>
      </c>
      <c r="AC110" t="n">
        <v>0</v>
      </c>
      <c r="AD110" t="n">
        <v>0</v>
      </c>
      <c r="AE110" t="n">
        <v>0.3333</v>
      </c>
      <c r="AF110" t="n">
        <v>0.3333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</v>
      </c>
      <c r="E111" t="n">
        <v>0.3</v>
      </c>
      <c r="F111" t="n">
        <v>0</v>
      </c>
      <c r="G111" t="n">
        <v>0.7778</v>
      </c>
      <c r="H111" t="n">
        <v>0.7778</v>
      </c>
      <c r="I111" t="n">
        <v>0</v>
      </c>
      <c r="J111" t="n">
        <v>0.6667</v>
      </c>
      <c r="K111" t="n">
        <v>0.6667</v>
      </c>
      <c r="L111" t="n">
        <v>0</v>
      </c>
      <c r="M111" t="n">
        <v>1</v>
      </c>
      <c r="N111" t="n">
        <v>1</v>
      </c>
      <c r="O111" t="n">
        <v>0</v>
      </c>
      <c r="P111" t="n">
        <v>0.6667</v>
      </c>
      <c r="Q111" t="n">
        <v>0.6667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0.1</v>
      </c>
      <c r="Z111" t="n">
        <v>0.1</v>
      </c>
      <c r="AA111" t="n">
        <v>0</v>
      </c>
      <c r="AB111" t="n">
        <v>0</v>
      </c>
      <c r="AC111" t="n">
        <v>0</v>
      </c>
      <c r="AD111" t="n">
        <v>0</v>
      </c>
      <c r="AE111" t="n">
        <v>0.3333</v>
      </c>
      <c r="AF111" t="n">
        <v>0.3333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</v>
      </c>
      <c r="E112" t="n">
        <v>0.3</v>
      </c>
      <c r="F112" t="n">
        <v>0</v>
      </c>
      <c r="G112" t="n">
        <v>0.7778</v>
      </c>
      <c r="H112" t="n">
        <v>0.7778</v>
      </c>
      <c r="I112" t="n">
        <v>0</v>
      </c>
      <c r="J112" t="n">
        <v>0.6667</v>
      </c>
      <c r="K112" t="n">
        <v>0.6667</v>
      </c>
      <c r="L112" t="n">
        <v>0</v>
      </c>
      <c r="M112" t="n">
        <v>1</v>
      </c>
      <c r="N112" t="n">
        <v>1</v>
      </c>
      <c r="O112" t="n">
        <v>0</v>
      </c>
      <c r="P112" t="n">
        <v>0.6667</v>
      </c>
      <c r="Q112" t="n">
        <v>0.6667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0.1</v>
      </c>
      <c r="Z112" t="n">
        <v>0.1</v>
      </c>
      <c r="AA112" t="n">
        <v>0</v>
      </c>
      <c r="AB112" t="n">
        <v>0</v>
      </c>
      <c r="AC112" t="n">
        <v>0</v>
      </c>
      <c r="AD112" t="n">
        <v>0</v>
      </c>
      <c r="AE112" t="n">
        <v>0.3333</v>
      </c>
      <c r="AF112" t="n">
        <v>0.3333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</v>
      </c>
      <c r="E113" t="n">
        <v>0.3</v>
      </c>
      <c r="F113" t="n">
        <v>0</v>
      </c>
      <c r="G113" t="n">
        <v>0.7778</v>
      </c>
      <c r="H113" t="n">
        <v>0.7778</v>
      </c>
      <c r="I113" t="n">
        <v>0</v>
      </c>
      <c r="J113" t="n">
        <v>0.6667</v>
      </c>
      <c r="K113" t="n">
        <v>0.6667</v>
      </c>
      <c r="L113" t="n">
        <v>0</v>
      </c>
      <c r="M113" t="n">
        <v>1</v>
      </c>
      <c r="N113" t="n">
        <v>1</v>
      </c>
      <c r="O113" t="n">
        <v>0</v>
      </c>
      <c r="P113" t="n">
        <v>0.6667</v>
      </c>
      <c r="Q113" t="n">
        <v>0.6667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0.1</v>
      </c>
      <c r="Z113" t="n">
        <v>0.1</v>
      </c>
      <c r="AA113" t="n">
        <v>0</v>
      </c>
      <c r="AB113" t="n">
        <v>0</v>
      </c>
      <c r="AC113" t="n">
        <v>0</v>
      </c>
      <c r="AD113" t="n">
        <v>0</v>
      </c>
      <c r="AE113" t="n">
        <v>0.3333</v>
      </c>
      <c r="AF113" t="n">
        <v>0.3333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</v>
      </c>
      <c r="E114" t="n">
        <v>0.3</v>
      </c>
      <c r="F114" t="n">
        <v>0</v>
      </c>
      <c r="G114" t="n">
        <v>0.7778</v>
      </c>
      <c r="H114" t="n">
        <v>0.7778</v>
      </c>
      <c r="I114" t="n">
        <v>0</v>
      </c>
      <c r="J114" t="n">
        <v>0.6667</v>
      </c>
      <c r="K114" t="n">
        <v>0.6667</v>
      </c>
      <c r="L114" t="n">
        <v>0</v>
      </c>
      <c r="M114" t="n">
        <v>1</v>
      </c>
      <c r="N114" t="n">
        <v>1</v>
      </c>
      <c r="O114" t="n">
        <v>0</v>
      </c>
      <c r="P114" t="n">
        <v>0.6667</v>
      </c>
      <c r="Q114" t="n">
        <v>0.6667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0.1</v>
      </c>
      <c r="Z114" t="n">
        <v>0.1</v>
      </c>
      <c r="AA114" t="n">
        <v>0</v>
      </c>
      <c r="AB114" t="n">
        <v>0</v>
      </c>
      <c r="AC114" t="n">
        <v>0</v>
      </c>
      <c r="AD114" t="n">
        <v>0</v>
      </c>
      <c r="AE114" t="n">
        <v>0.3333</v>
      </c>
      <c r="AF114" t="n">
        <v>0.3333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</v>
      </c>
      <c r="E115" t="n">
        <v>0.3</v>
      </c>
      <c r="F115" t="n">
        <v>0</v>
      </c>
      <c r="G115" t="n">
        <v>0.7778</v>
      </c>
      <c r="H115" t="n">
        <v>0.7778</v>
      </c>
      <c r="I115" t="n">
        <v>0</v>
      </c>
      <c r="J115" t="n">
        <v>0.6667</v>
      </c>
      <c r="K115" t="n">
        <v>0.6667</v>
      </c>
      <c r="L115" t="n">
        <v>0</v>
      </c>
      <c r="M115" t="n">
        <v>1</v>
      </c>
      <c r="N115" t="n">
        <v>1</v>
      </c>
      <c r="O115" t="n">
        <v>0</v>
      </c>
      <c r="P115" t="n">
        <v>0.6667</v>
      </c>
      <c r="Q115" t="n">
        <v>0.6667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0.1</v>
      </c>
      <c r="Z115" t="n">
        <v>0.1</v>
      </c>
      <c r="AA115" t="n">
        <v>0</v>
      </c>
      <c r="AB115" t="n">
        <v>0</v>
      </c>
      <c r="AC115" t="n">
        <v>0</v>
      </c>
      <c r="AD115" t="n">
        <v>0</v>
      </c>
      <c r="AE115" t="n">
        <v>0.3333</v>
      </c>
      <c r="AF115" t="n">
        <v>0.3333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</v>
      </c>
      <c r="E116" t="n">
        <v>0.3</v>
      </c>
      <c r="F116" t="n">
        <v>0</v>
      </c>
      <c r="G116" t="n">
        <v>0.7778</v>
      </c>
      <c r="H116" t="n">
        <v>0.7778</v>
      </c>
      <c r="I116" t="n">
        <v>0</v>
      </c>
      <c r="J116" t="n">
        <v>0.6667</v>
      </c>
      <c r="K116" t="n">
        <v>0.6667</v>
      </c>
      <c r="L116" t="n">
        <v>0</v>
      </c>
      <c r="M116" t="n">
        <v>1</v>
      </c>
      <c r="N116" t="n">
        <v>1</v>
      </c>
      <c r="O116" t="n">
        <v>0</v>
      </c>
      <c r="P116" t="n">
        <v>0.6667</v>
      </c>
      <c r="Q116" t="n">
        <v>0.6667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</v>
      </c>
      <c r="Z116" t="n">
        <v>0.1</v>
      </c>
      <c r="AA116" t="n">
        <v>0</v>
      </c>
      <c r="AB116" t="n">
        <v>0</v>
      </c>
      <c r="AC116" t="n">
        <v>0</v>
      </c>
      <c r="AD116" t="n">
        <v>0</v>
      </c>
      <c r="AE116" t="n">
        <v>0.3333</v>
      </c>
      <c r="AF116" t="n">
        <v>0.3333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</v>
      </c>
      <c r="E117" t="n">
        <v>0.3</v>
      </c>
      <c r="F117" t="n">
        <v>0</v>
      </c>
      <c r="G117" t="n">
        <v>0.7778</v>
      </c>
      <c r="H117" t="n">
        <v>0.7778</v>
      </c>
      <c r="I117" t="n">
        <v>0</v>
      </c>
      <c r="J117" t="n">
        <v>0.6667</v>
      </c>
      <c r="K117" t="n">
        <v>0.6667</v>
      </c>
      <c r="L117" t="n">
        <v>0</v>
      </c>
      <c r="M117" t="n">
        <v>1</v>
      </c>
      <c r="N117" t="n">
        <v>1</v>
      </c>
      <c r="O117" t="n">
        <v>0</v>
      </c>
      <c r="P117" t="n">
        <v>0.6667</v>
      </c>
      <c r="Q117" t="n">
        <v>0.6667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0.1</v>
      </c>
      <c r="Z117" t="n">
        <v>0.1</v>
      </c>
      <c r="AA117" t="n">
        <v>0</v>
      </c>
      <c r="AB117" t="n">
        <v>0</v>
      </c>
      <c r="AC117" t="n">
        <v>0</v>
      </c>
      <c r="AD117" t="n">
        <v>0</v>
      </c>
      <c r="AE117" t="n">
        <v>0.3333</v>
      </c>
      <c r="AF117" t="n">
        <v>0.3333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</v>
      </c>
      <c r="E118" t="n">
        <v>0.3</v>
      </c>
      <c r="F118" t="n">
        <v>0</v>
      </c>
      <c r="G118" t="n">
        <v>0.7778</v>
      </c>
      <c r="H118" t="n">
        <v>0.7778</v>
      </c>
      <c r="I118" t="n">
        <v>0</v>
      </c>
      <c r="J118" t="n">
        <v>0.6667</v>
      </c>
      <c r="K118" t="n">
        <v>0.6667</v>
      </c>
      <c r="L118" t="n">
        <v>0</v>
      </c>
      <c r="M118" t="n">
        <v>1</v>
      </c>
      <c r="N118" t="n">
        <v>1</v>
      </c>
      <c r="O118" t="n">
        <v>0</v>
      </c>
      <c r="P118" t="n">
        <v>0.6667</v>
      </c>
      <c r="Q118" t="n">
        <v>0.6667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</v>
      </c>
      <c r="Z118" t="n">
        <v>0.1</v>
      </c>
      <c r="AA118" t="n">
        <v>0</v>
      </c>
      <c r="AB118" t="n">
        <v>0</v>
      </c>
      <c r="AC118" t="n">
        <v>0</v>
      </c>
      <c r="AD118" t="n">
        <v>0</v>
      </c>
      <c r="AE118" t="n">
        <v>0.3333</v>
      </c>
      <c r="AF118" t="n">
        <v>0.3333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</v>
      </c>
      <c r="E119" t="n">
        <v>0.3</v>
      </c>
      <c r="F119" t="n">
        <v>0</v>
      </c>
      <c r="G119" t="n">
        <v>0.7778</v>
      </c>
      <c r="H119" t="n">
        <v>0.7778</v>
      </c>
      <c r="I119" t="n">
        <v>0</v>
      </c>
      <c r="J119" t="n">
        <v>0.6667</v>
      </c>
      <c r="K119" t="n">
        <v>0.6667</v>
      </c>
      <c r="L119" t="n">
        <v>0</v>
      </c>
      <c r="M119" t="n">
        <v>1</v>
      </c>
      <c r="N119" t="n">
        <v>1</v>
      </c>
      <c r="O119" t="n">
        <v>0</v>
      </c>
      <c r="P119" t="n">
        <v>0.6667</v>
      </c>
      <c r="Q119" t="n">
        <v>0.6667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</v>
      </c>
      <c r="Z119" t="n">
        <v>0.1</v>
      </c>
      <c r="AA119" t="n">
        <v>0</v>
      </c>
      <c r="AB119" t="n">
        <v>0</v>
      </c>
      <c r="AC119" t="n">
        <v>0</v>
      </c>
      <c r="AD119" t="n">
        <v>0</v>
      </c>
      <c r="AE119" t="n">
        <v>0.3333</v>
      </c>
      <c r="AF119" t="n">
        <v>0.3333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</v>
      </c>
      <c r="E120" t="n">
        <v>0.3</v>
      </c>
      <c r="F120" t="n">
        <v>0</v>
      </c>
      <c r="G120" t="n">
        <v>0.7778</v>
      </c>
      <c r="H120" t="n">
        <v>0.7778</v>
      </c>
      <c r="I120" t="n">
        <v>0</v>
      </c>
      <c r="J120" t="n">
        <v>0.6667</v>
      </c>
      <c r="K120" t="n">
        <v>0.6667</v>
      </c>
      <c r="L120" t="n">
        <v>0</v>
      </c>
      <c r="M120" t="n">
        <v>1</v>
      </c>
      <c r="N120" t="n">
        <v>1</v>
      </c>
      <c r="O120" t="n">
        <v>0</v>
      </c>
      <c r="P120" t="n">
        <v>0.6667</v>
      </c>
      <c r="Q120" t="n">
        <v>0.6667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</v>
      </c>
      <c r="Z120" t="n">
        <v>0.1</v>
      </c>
      <c r="AA120" t="n">
        <v>0</v>
      </c>
      <c r="AB120" t="n">
        <v>0</v>
      </c>
      <c r="AC120" t="n">
        <v>0</v>
      </c>
      <c r="AD120" t="n">
        <v>0</v>
      </c>
      <c r="AE120" t="n">
        <v>0.3333</v>
      </c>
      <c r="AF120" t="n">
        <v>0.3333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</v>
      </c>
      <c r="E121" t="n">
        <v>0.3</v>
      </c>
      <c r="F121" t="n">
        <v>0</v>
      </c>
      <c r="G121" t="n">
        <v>0.7778</v>
      </c>
      <c r="H121" t="n">
        <v>0.7778</v>
      </c>
      <c r="I121" t="n">
        <v>0</v>
      </c>
      <c r="J121" t="n">
        <v>0.6667</v>
      </c>
      <c r="K121" t="n">
        <v>0.6667</v>
      </c>
      <c r="L121" t="n">
        <v>0</v>
      </c>
      <c r="M121" t="n">
        <v>1</v>
      </c>
      <c r="N121" t="n">
        <v>1</v>
      </c>
      <c r="O121" t="n">
        <v>0</v>
      </c>
      <c r="P121" t="n">
        <v>0.6667</v>
      </c>
      <c r="Q121" t="n">
        <v>0.6667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0.1</v>
      </c>
      <c r="Z121" t="n">
        <v>0.1</v>
      </c>
      <c r="AA121" t="n">
        <v>0</v>
      </c>
      <c r="AB121" t="n">
        <v>0</v>
      </c>
      <c r="AC121" t="n">
        <v>0</v>
      </c>
      <c r="AD121" t="n">
        <v>0</v>
      </c>
      <c r="AE121" t="n">
        <v>0.3333</v>
      </c>
      <c r="AF121" t="n">
        <v>0.3333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</v>
      </c>
      <c r="E122" t="n">
        <v>0.3</v>
      </c>
      <c r="F122" t="n">
        <v>0</v>
      </c>
      <c r="G122" t="n">
        <v>0.7778</v>
      </c>
      <c r="H122" t="n">
        <v>0.7778</v>
      </c>
      <c r="I122" t="n">
        <v>0</v>
      </c>
      <c r="J122" t="n">
        <v>0.6667</v>
      </c>
      <c r="K122" t="n">
        <v>0.6667</v>
      </c>
      <c r="L122" t="n">
        <v>0</v>
      </c>
      <c r="M122" t="n">
        <v>1</v>
      </c>
      <c r="N122" t="n">
        <v>1</v>
      </c>
      <c r="O122" t="n">
        <v>0</v>
      </c>
      <c r="P122" t="n">
        <v>0.6667</v>
      </c>
      <c r="Q122" t="n">
        <v>0.6667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</v>
      </c>
      <c r="Z122" t="n">
        <v>0.1</v>
      </c>
      <c r="AA122" t="n">
        <v>0</v>
      </c>
      <c r="AB122" t="n">
        <v>0</v>
      </c>
      <c r="AC122" t="n">
        <v>0</v>
      </c>
      <c r="AD122" t="n">
        <v>0</v>
      </c>
      <c r="AE122" t="n">
        <v>0.3333</v>
      </c>
      <c r="AF122" t="n">
        <v>0.3333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</v>
      </c>
      <c r="E123" t="n">
        <v>0.3</v>
      </c>
      <c r="F123" t="n">
        <v>0</v>
      </c>
      <c r="G123" t="n">
        <v>0.7778</v>
      </c>
      <c r="H123" t="n">
        <v>0.7778</v>
      </c>
      <c r="I123" t="n">
        <v>0</v>
      </c>
      <c r="J123" t="n">
        <v>0.6667</v>
      </c>
      <c r="K123" t="n">
        <v>0.6667</v>
      </c>
      <c r="L123" t="n">
        <v>0</v>
      </c>
      <c r="M123" t="n">
        <v>1</v>
      </c>
      <c r="N123" t="n">
        <v>1</v>
      </c>
      <c r="O123" t="n">
        <v>0</v>
      </c>
      <c r="P123" t="n">
        <v>0.6667</v>
      </c>
      <c r="Q123" t="n">
        <v>0.6667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0.1</v>
      </c>
      <c r="Z123" t="n">
        <v>0.1</v>
      </c>
      <c r="AA123" t="n">
        <v>0</v>
      </c>
      <c r="AB123" t="n">
        <v>0</v>
      </c>
      <c r="AC123" t="n">
        <v>0</v>
      </c>
      <c r="AD123" t="n">
        <v>0</v>
      </c>
      <c r="AE123" t="n">
        <v>0.3333</v>
      </c>
      <c r="AF123" t="n">
        <v>0.3333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</v>
      </c>
      <c r="E124" t="n">
        <v>0.3</v>
      </c>
      <c r="F124" t="n">
        <v>0</v>
      </c>
      <c r="G124" t="n">
        <v>0.7778</v>
      </c>
      <c r="H124" t="n">
        <v>0.7778</v>
      </c>
      <c r="I124" t="n">
        <v>0</v>
      </c>
      <c r="J124" t="n">
        <v>0.6667</v>
      </c>
      <c r="K124" t="n">
        <v>0.6667</v>
      </c>
      <c r="L124" t="n">
        <v>0</v>
      </c>
      <c r="M124" t="n">
        <v>1</v>
      </c>
      <c r="N124" t="n">
        <v>1</v>
      </c>
      <c r="O124" t="n">
        <v>0</v>
      </c>
      <c r="P124" t="n">
        <v>0.6667</v>
      </c>
      <c r="Q124" t="n">
        <v>0.6667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0.1</v>
      </c>
      <c r="Z124" t="n">
        <v>0.1</v>
      </c>
      <c r="AA124" t="n">
        <v>0</v>
      </c>
      <c r="AB124" t="n">
        <v>0</v>
      </c>
      <c r="AC124" t="n">
        <v>0</v>
      </c>
      <c r="AD124" t="n">
        <v>0</v>
      </c>
      <c r="AE124" t="n">
        <v>0.3333</v>
      </c>
      <c r="AF124" t="n">
        <v>0.3333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</v>
      </c>
      <c r="E125" t="n">
        <v>0.3</v>
      </c>
      <c r="F125" t="n">
        <v>0</v>
      </c>
      <c r="G125" t="n">
        <v>0.7778</v>
      </c>
      <c r="H125" t="n">
        <v>0.7778</v>
      </c>
      <c r="I125" t="n">
        <v>0</v>
      </c>
      <c r="J125" t="n">
        <v>0.6667</v>
      </c>
      <c r="K125" t="n">
        <v>0.6667</v>
      </c>
      <c r="L125" t="n">
        <v>0</v>
      </c>
      <c r="M125" t="n">
        <v>1</v>
      </c>
      <c r="N125" t="n">
        <v>1</v>
      </c>
      <c r="O125" t="n">
        <v>0</v>
      </c>
      <c r="P125" t="n">
        <v>0.6667</v>
      </c>
      <c r="Q125" t="n">
        <v>0.6667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</v>
      </c>
      <c r="Z125" t="n">
        <v>0.1</v>
      </c>
      <c r="AA125" t="n">
        <v>0</v>
      </c>
      <c r="AB125" t="n">
        <v>0</v>
      </c>
      <c r="AC125" t="n">
        <v>0</v>
      </c>
      <c r="AD125" t="n">
        <v>0</v>
      </c>
      <c r="AE125" t="n">
        <v>0.3333</v>
      </c>
      <c r="AF125" t="n">
        <v>0.3333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</v>
      </c>
      <c r="E126" t="n">
        <v>0.3</v>
      </c>
      <c r="F126" t="n">
        <v>0</v>
      </c>
      <c r="G126" t="n">
        <v>0.7778</v>
      </c>
      <c r="H126" t="n">
        <v>0.7778</v>
      </c>
      <c r="I126" t="n">
        <v>0</v>
      </c>
      <c r="J126" t="n">
        <v>0.6667</v>
      </c>
      <c r="K126" t="n">
        <v>0.6667</v>
      </c>
      <c r="L126" t="n">
        <v>0</v>
      </c>
      <c r="M126" t="n">
        <v>1</v>
      </c>
      <c r="N126" t="n">
        <v>1</v>
      </c>
      <c r="O126" t="n">
        <v>0</v>
      </c>
      <c r="P126" t="n">
        <v>0.6667</v>
      </c>
      <c r="Q126" t="n">
        <v>0.6667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0.1</v>
      </c>
      <c r="Z126" t="n">
        <v>0.1</v>
      </c>
      <c r="AA126" t="n">
        <v>0</v>
      </c>
      <c r="AB126" t="n">
        <v>0</v>
      </c>
      <c r="AC126" t="n">
        <v>0</v>
      </c>
      <c r="AD126" t="n">
        <v>0</v>
      </c>
      <c r="AE126" t="n">
        <v>0.3333</v>
      </c>
      <c r="AF126" t="n">
        <v>0.3333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</v>
      </c>
      <c r="E127" t="n">
        <v>0.3</v>
      </c>
      <c r="F127" t="n">
        <v>0</v>
      </c>
      <c r="G127" t="n">
        <v>0.7778</v>
      </c>
      <c r="H127" t="n">
        <v>0.7778</v>
      </c>
      <c r="I127" t="n">
        <v>0</v>
      </c>
      <c r="J127" t="n">
        <v>0.6667</v>
      </c>
      <c r="K127" t="n">
        <v>0.6667</v>
      </c>
      <c r="L127" t="n">
        <v>0</v>
      </c>
      <c r="M127" t="n">
        <v>1</v>
      </c>
      <c r="N127" t="n">
        <v>1</v>
      </c>
      <c r="O127" t="n">
        <v>0</v>
      </c>
      <c r="P127" t="n">
        <v>0.6667</v>
      </c>
      <c r="Q127" t="n">
        <v>0.6667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0.1</v>
      </c>
      <c r="Z127" t="n">
        <v>0.1</v>
      </c>
      <c r="AA127" t="n">
        <v>0</v>
      </c>
      <c r="AB127" t="n">
        <v>0</v>
      </c>
      <c r="AC127" t="n">
        <v>0</v>
      </c>
      <c r="AD127" t="n">
        <v>0</v>
      </c>
      <c r="AE127" t="n">
        <v>0.3333</v>
      </c>
      <c r="AF127" t="n">
        <v>0.3333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</v>
      </c>
      <c r="E128" t="n">
        <v>0.3</v>
      </c>
      <c r="F128" t="n">
        <v>0</v>
      </c>
      <c r="G128" t="n">
        <v>0.7778</v>
      </c>
      <c r="H128" t="n">
        <v>0.7778</v>
      </c>
      <c r="I128" t="n">
        <v>0</v>
      </c>
      <c r="J128" t="n">
        <v>0.6667</v>
      </c>
      <c r="K128" t="n">
        <v>0.6667</v>
      </c>
      <c r="L128" t="n">
        <v>0</v>
      </c>
      <c r="M128" t="n">
        <v>1</v>
      </c>
      <c r="N128" t="n">
        <v>1</v>
      </c>
      <c r="O128" t="n">
        <v>0</v>
      </c>
      <c r="P128" t="n">
        <v>0.6667</v>
      </c>
      <c r="Q128" t="n">
        <v>0.6667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</v>
      </c>
      <c r="Z128" t="n">
        <v>0.1</v>
      </c>
      <c r="AA128" t="n">
        <v>0</v>
      </c>
      <c r="AB128" t="n">
        <v>0</v>
      </c>
      <c r="AC128" t="n">
        <v>0</v>
      </c>
      <c r="AD128" t="n">
        <v>0</v>
      </c>
      <c r="AE128" t="n">
        <v>0.3333</v>
      </c>
      <c r="AF128" t="n">
        <v>0.3333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</v>
      </c>
      <c r="E129" t="n">
        <v>0.3</v>
      </c>
      <c r="F129" t="n">
        <v>0</v>
      </c>
      <c r="G129" t="n">
        <v>0.7778</v>
      </c>
      <c r="H129" t="n">
        <v>0.7778</v>
      </c>
      <c r="I129" t="n">
        <v>0</v>
      </c>
      <c r="J129" t="n">
        <v>0.6667</v>
      </c>
      <c r="K129" t="n">
        <v>0.6667</v>
      </c>
      <c r="L129" t="n">
        <v>0</v>
      </c>
      <c r="M129" t="n">
        <v>1</v>
      </c>
      <c r="N129" t="n">
        <v>1</v>
      </c>
      <c r="O129" t="n">
        <v>0</v>
      </c>
      <c r="P129" t="n">
        <v>0.6667</v>
      </c>
      <c r="Q129" t="n">
        <v>0.6667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0.1</v>
      </c>
      <c r="Z129" t="n">
        <v>0.1</v>
      </c>
      <c r="AA129" t="n">
        <v>0</v>
      </c>
      <c r="AB129" t="n">
        <v>0</v>
      </c>
      <c r="AC129" t="n">
        <v>0</v>
      </c>
      <c r="AD129" t="n">
        <v>0</v>
      </c>
      <c r="AE129" t="n">
        <v>0.3333</v>
      </c>
      <c r="AF129" t="n">
        <v>0.3333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</v>
      </c>
      <c r="E130" t="n">
        <v>0.3</v>
      </c>
      <c r="F130" t="n">
        <v>0</v>
      </c>
      <c r="G130" t="n">
        <v>0.7778</v>
      </c>
      <c r="H130" t="n">
        <v>0.7778</v>
      </c>
      <c r="I130" t="n">
        <v>0</v>
      </c>
      <c r="J130" t="n">
        <v>0.6667</v>
      </c>
      <c r="K130" t="n">
        <v>0.6667</v>
      </c>
      <c r="L130" t="n">
        <v>0</v>
      </c>
      <c r="M130" t="n">
        <v>1</v>
      </c>
      <c r="N130" t="n">
        <v>1</v>
      </c>
      <c r="O130" t="n">
        <v>0</v>
      </c>
      <c r="P130" t="n">
        <v>0.6667</v>
      </c>
      <c r="Q130" t="n">
        <v>0.6667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0.1</v>
      </c>
      <c r="Z130" t="n">
        <v>0.1</v>
      </c>
      <c r="AA130" t="n">
        <v>0</v>
      </c>
      <c r="AB130" t="n">
        <v>0</v>
      </c>
      <c r="AC130" t="n">
        <v>0</v>
      </c>
      <c r="AD130" t="n">
        <v>0</v>
      </c>
      <c r="AE130" t="n">
        <v>0.3333</v>
      </c>
      <c r="AF130" t="n">
        <v>0.3333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</v>
      </c>
      <c r="E131" t="n">
        <v>0.3</v>
      </c>
      <c r="F131" t="n">
        <v>0</v>
      </c>
      <c r="G131" t="n">
        <v>0.7778</v>
      </c>
      <c r="H131" t="n">
        <v>0.7778</v>
      </c>
      <c r="I131" t="n">
        <v>0</v>
      </c>
      <c r="J131" t="n">
        <v>0.6667</v>
      </c>
      <c r="K131" t="n">
        <v>0.6667</v>
      </c>
      <c r="L131" t="n">
        <v>0</v>
      </c>
      <c r="M131" t="n">
        <v>1</v>
      </c>
      <c r="N131" t="n">
        <v>1</v>
      </c>
      <c r="O131" t="n">
        <v>0</v>
      </c>
      <c r="P131" t="n">
        <v>0.6667</v>
      </c>
      <c r="Q131" t="n">
        <v>0.6667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0.1</v>
      </c>
      <c r="Z131" t="n">
        <v>0.1</v>
      </c>
      <c r="AA131" t="n">
        <v>0</v>
      </c>
      <c r="AB131" t="n">
        <v>0</v>
      </c>
      <c r="AC131" t="n">
        <v>0</v>
      </c>
      <c r="AD131" t="n">
        <v>0</v>
      </c>
      <c r="AE131" t="n">
        <v>0.3333</v>
      </c>
      <c r="AF131" t="n">
        <v>0.3333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</v>
      </c>
      <c r="E132" t="n">
        <v>0.3</v>
      </c>
      <c r="F132" t="n">
        <v>0</v>
      </c>
      <c r="G132" t="n">
        <v>0.7778</v>
      </c>
      <c r="H132" t="n">
        <v>0.7778</v>
      </c>
      <c r="I132" t="n">
        <v>0</v>
      </c>
      <c r="J132" t="n">
        <v>0.6667</v>
      </c>
      <c r="K132" t="n">
        <v>0.6667</v>
      </c>
      <c r="L132" t="n">
        <v>0</v>
      </c>
      <c r="M132" t="n">
        <v>1</v>
      </c>
      <c r="N132" t="n">
        <v>1</v>
      </c>
      <c r="O132" t="n">
        <v>0</v>
      </c>
      <c r="P132" t="n">
        <v>0.6667</v>
      </c>
      <c r="Q132" t="n">
        <v>0.6667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0.1</v>
      </c>
      <c r="Z132" t="n">
        <v>0.1</v>
      </c>
      <c r="AA132" t="n">
        <v>0</v>
      </c>
      <c r="AB132" t="n">
        <v>0</v>
      </c>
      <c r="AC132" t="n">
        <v>0</v>
      </c>
      <c r="AD132" t="n">
        <v>0</v>
      </c>
      <c r="AE132" t="n">
        <v>0.3333</v>
      </c>
      <c r="AF132" t="n">
        <v>0.3333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</v>
      </c>
      <c r="E133" t="n">
        <v>0.3</v>
      </c>
      <c r="F133" t="n">
        <v>0</v>
      </c>
      <c r="G133" t="n">
        <v>0.7778</v>
      </c>
      <c r="H133" t="n">
        <v>0.7778</v>
      </c>
      <c r="I133" t="n">
        <v>0</v>
      </c>
      <c r="J133" t="n">
        <v>0.6667</v>
      </c>
      <c r="K133" t="n">
        <v>0.6667</v>
      </c>
      <c r="L133" t="n">
        <v>0</v>
      </c>
      <c r="M133" t="n">
        <v>1</v>
      </c>
      <c r="N133" t="n">
        <v>1</v>
      </c>
      <c r="O133" t="n">
        <v>0</v>
      </c>
      <c r="P133" t="n">
        <v>0.6667</v>
      </c>
      <c r="Q133" t="n">
        <v>0.6667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</v>
      </c>
      <c r="Z133" t="n">
        <v>0.1</v>
      </c>
      <c r="AA133" t="n">
        <v>0</v>
      </c>
      <c r="AB133" t="n">
        <v>0</v>
      </c>
      <c r="AC133" t="n">
        <v>0</v>
      </c>
      <c r="AD133" t="n">
        <v>0</v>
      </c>
      <c r="AE133" t="n">
        <v>0.3333</v>
      </c>
      <c r="AF133" t="n">
        <v>0.3333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</v>
      </c>
      <c r="E134" t="n">
        <v>0.3</v>
      </c>
      <c r="F134" t="n">
        <v>0</v>
      </c>
      <c r="G134" t="n">
        <v>0.7778</v>
      </c>
      <c r="H134" t="n">
        <v>0.7778</v>
      </c>
      <c r="I134" t="n">
        <v>0</v>
      </c>
      <c r="J134" t="n">
        <v>0.6667</v>
      </c>
      <c r="K134" t="n">
        <v>0.6667</v>
      </c>
      <c r="L134" t="n">
        <v>0</v>
      </c>
      <c r="M134" t="n">
        <v>1</v>
      </c>
      <c r="N134" t="n">
        <v>1</v>
      </c>
      <c r="O134" t="n">
        <v>0</v>
      </c>
      <c r="P134" t="n">
        <v>0.6667</v>
      </c>
      <c r="Q134" t="n">
        <v>0.6667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</v>
      </c>
      <c r="Z134" t="n">
        <v>0.1</v>
      </c>
      <c r="AA134" t="n">
        <v>0</v>
      </c>
      <c r="AB134" t="n">
        <v>0</v>
      </c>
      <c r="AC134" t="n">
        <v>0</v>
      </c>
      <c r="AD134" t="n">
        <v>0</v>
      </c>
      <c r="AE134" t="n">
        <v>0.3333</v>
      </c>
      <c r="AF134" t="n">
        <v>0.3333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</v>
      </c>
      <c r="E135" t="n">
        <v>0.3</v>
      </c>
      <c r="F135" t="n">
        <v>0</v>
      </c>
      <c r="G135" t="n">
        <v>0.7778</v>
      </c>
      <c r="H135" t="n">
        <v>0.7778</v>
      </c>
      <c r="I135" t="n">
        <v>0</v>
      </c>
      <c r="J135" t="n">
        <v>0.6667</v>
      </c>
      <c r="K135" t="n">
        <v>0.6667</v>
      </c>
      <c r="L135" t="n">
        <v>0</v>
      </c>
      <c r="M135" t="n">
        <v>1</v>
      </c>
      <c r="N135" t="n">
        <v>1</v>
      </c>
      <c r="O135" t="n">
        <v>0</v>
      </c>
      <c r="P135" t="n">
        <v>0.6667</v>
      </c>
      <c r="Q135" t="n">
        <v>0.6667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</v>
      </c>
      <c r="Z135" t="n">
        <v>0.1</v>
      </c>
      <c r="AA135" t="n">
        <v>0</v>
      </c>
      <c r="AB135" t="n">
        <v>0</v>
      </c>
      <c r="AC135" t="n">
        <v>0</v>
      </c>
      <c r="AD135" t="n">
        <v>0</v>
      </c>
      <c r="AE135" t="n">
        <v>0.3333</v>
      </c>
      <c r="AF135" t="n">
        <v>0.3333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</v>
      </c>
      <c r="E136" t="n">
        <v>0.3</v>
      </c>
      <c r="F136" t="n">
        <v>0</v>
      </c>
      <c r="G136" t="n">
        <v>0.7778</v>
      </c>
      <c r="H136" t="n">
        <v>0.7778</v>
      </c>
      <c r="I136" t="n">
        <v>0</v>
      </c>
      <c r="J136" t="n">
        <v>0.6667</v>
      </c>
      <c r="K136" t="n">
        <v>0.6667</v>
      </c>
      <c r="L136" t="n">
        <v>0</v>
      </c>
      <c r="M136" t="n">
        <v>1</v>
      </c>
      <c r="N136" t="n">
        <v>1</v>
      </c>
      <c r="O136" t="n">
        <v>0</v>
      </c>
      <c r="P136" t="n">
        <v>0.6667</v>
      </c>
      <c r="Q136" t="n">
        <v>0.6667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</v>
      </c>
      <c r="Z136" t="n">
        <v>0.1</v>
      </c>
      <c r="AA136" t="n">
        <v>0</v>
      </c>
      <c r="AB136" t="n">
        <v>0</v>
      </c>
      <c r="AC136" t="n">
        <v>0</v>
      </c>
      <c r="AD136" t="n">
        <v>0</v>
      </c>
      <c r="AE136" t="n">
        <v>0.3333</v>
      </c>
      <c r="AF136" t="n">
        <v>0.3333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</v>
      </c>
      <c r="E137" t="n">
        <v>0.3</v>
      </c>
      <c r="F137" t="n">
        <v>0</v>
      </c>
      <c r="G137" t="n">
        <v>0.7778</v>
      </c>
      <c r="H137" t="n">
        <v>0.7778</v>
      </c>
      <c r="I137" t="n">
        <v>0</v>
      </c>
      <c r="J137" t="n">
        <v>0.6667</v>
      </c>
      <c r="K137" t="n">
        <v>0.6667</v>
      </c>
      <c r="L137" t="n">
        <v>0</v>
      </c>
      <c r="M137" t="n">
        <v>1</v>
      </c>
      <c r="N137" t="n">
        <v>1</v>
      </c>
      <c r="O137" t="n">
        <v>0</v>
      </c>
      <c r="P137" t="n">
        <v>0.6667</v>
      </c>
      <c r="Q137" t="n">
        <v>0.6667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</v>
      </c>
      <c r="Z137" t="n">
        <v>0.1</v>
      </c>
      <c r="AA137" t="n">
        <v>0</v>
      </c>
      <c r="AB137" t="n">
        <v>0</v>
      </c>
      <c r="AC137" t="n">
        <v>0</v>
      </c>
      <c r="AD137" t="n">
        <v>0</v>
      </c>
      <c r="AE137" t="n">
        <v>0.3333</v>
      </c>
      <c r="AF137" t="n">
        <v>0.3333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</v>
      </c>
      <c r="E138" t="n">
        <v>0.3</v>
      </c>
      <c r="F138" t="n">
        <v>0</v>
      </c>
      <c r="G138" t="n">
        <v>0.7778</v>
      </c>
      <c r="H138" t="n">
        <v>0.7778</v>
      </c>
      <c r="I138" t="n">
        <v>0</v>
      </c>
      <c r="J138" t="n">
        <v>0.6667</v>
      </c>
      <c r="K138" t="n">
        <v>0.6667</v>
      </c>
      <c r="L138" t="n">
        <v>0</v>
      </c>
      <c r="M138" t="n">
        <v>1</v>
      </c>
      <c r="N138" t="n">
        <v>1</v>
      </c>
      <c r="O138" t="n">
        <v>0</v>
      </c>
      <c r="P138" t="n">
        <v>0.6667</v>
      </c>
      <c r="Q138" t="n">
        <v>0.6667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0.1</v>
      </c>
      <c r="Z138" t="n">
        <v>0.1</v>
      </c>
      <c r="AA138" t="n">
        <v>0</v>
      </c>
      <c r="AB138" t="n">
        <v>0</v>
      </c>
      <c r="AC138" t="n">
        <v>0</v>
      </c>
      <c r="AD138" t="n">
        <v>0</v>
      </c>
      <c r="AE138" t="n">
        <v>0.3333</v>
      </c>
      <c r="AF138" t="n">
        <v>0.3333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</v>
      </c>
      <c r="E139" t="n">
        <v>0.3</v>
      </c>
      <c r="F139" t="n">
        <v>0</v>
      </c>
      <c r="G139" t="n">
        <v>0.7778</v>
      </c>
      <c r="H139" t="n">
        <v>0.7778</v>
      </c>
      <c r="I139" t="n">
        <v>0</v>
      </c>
      <c r="J139" t="n">
        <v>0.6667</v>
      </c>
      <c r="K139" t="n">
        <v>0.6667</v>
      </c>
      <c r="L139" t="n">
        <v>0</v>
      </c>
      <c r="M139" t="n">
        <v>1</v>
      </c>
      <c r="N139" t="n">
        <v>1</v>
      </c>
      <c r="O139" t="n">
        <v>0</v>
      </c>
      <c r="P139" t="n">
        <v>0.6667</v>
      </c>
      <c r="Q139" t="n">
        <v>0.6667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0.1</v>
      </c>
      <c r="Z139" t="n">
        <v>0.1</v>
      </c>
      <c r="AA139" t="n">
        <v>0</v>
      </c>
      <c r="AB139" t="n">
        <v>0</v>
      </c>
      <c r="AC139" t="n">
        <v>0</v>
      </c>
      <c r="AD139" t="n">
        <v>0</v>
      </c>
      <c r="AE139" t="n">
        <v>0.3333</v>
      </c>
      <c r="AF139" t="n">
        <v>0.3333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</v>
      </c>
      <c r="E140" t="n">
        <v>0.3</v>
      </c>
      <c r="F140" t="n">
        <v>0</v>
      </c>
      <c r="G140" t="n">
        <v>0.7778</v>
      </c>
      <c r="H140" t="n">
        <v>0.7778</v>
      </c>
      <c r="I140" t="n">
        <v>0</v>
      </c>
      <c r="J140" t="n">
        <v>0.6667</v>
      </c>
      <c r="K140" t="n">
        <v>0.6667</v>
      </c>
      <c r="L140" t="n">
        <v>0</v>
      </c>
      <c r="M140" t="n">
        <v>1</v>
      </c>
      <c r="N140" t="n">
        <v>1</v>
      </c>
      <c r="O140" t="n">
        <v>0</v>
      </c>
      <c r="P140" t="n">
        <v>0.6667</v>
      </c>
      <c r="Q140" t="n">
        <v>0.6667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0.1</v>
      </c>
      <c r="Z140" t="n">
        <v>0.1</v>
      </c>
      <c r="AA140" t="n">
        <v>0</v>
      </c>
      <c r="AB140" t="n">
        <v>0</v>
      </c>
      <c r="AC140" t="n">
        <v>0</v>
      </c>
      <c r="AD140" t="n">
        <v>0</v>
      </c>
      <c r="AE140" t="n">
        <v>0.3333</v>
      </c>
      <c r="AF140" t="n">
        <v>0.3333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</v>
      </c>
      <c r="E141" t="n">
        <v>0.3</v>
      </c>
      <c r="F141" t="n">
        <v>0</v>
      </c>
      <c r="G141" t="n">
        <v>0.7778</v>
      </c>
      <c r="H141" t="n">
        <v>0.7778</v>
      </c>
      <c r="I141" t="n">
        <v>0</v>
      </c>
      <c r="J141" t="n">
        <v>0.6667</v>
      </c>
      <c r="K141" t="n">
        <v>0.6667</v>
      </c>
      <c r="L141" t="n">
        <v>0</v>
      </c>
      <c r="M141" t="n">
        <v>1</v>
      </c>
      <c r="N141" t="n">
        <v>1</v>
      </c>
      <c r="O141" t="n">
        <v>0</v>
      </c>
      <c r="P141" t="n">
        <v>0.6667</v>
      </c>
      <c r="Q141" t="n">
        <v>0.6667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0.1</v>
      </c>
      <c r="Z141" t="n">
        <v>0.1</v>
      </c>
      <c r="AA141" t="n">
        <v>0</v>
      </c>
      <c r="AB141" t="n">
        <v>0</v>
      </c>
      <c r="AC141" t="n">
        <v>0</v>
      </c>
      <c r="AD141" t="n">
        <v>0</v>
      </c>
      <c r="AE141" t="n">
        <v>0.3333</v>
      </c>
      <c r="AF141" t="n">
        <v>0.3333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</v>
      </c>
      <c r="E142" t="n">
        <v>0.3</v>
      </c>
      <c r="F142" t="n">
        <v>0</v>
      </c>
      <c r="G142" t="n">
        <v>0.7778</v>
      </c>
      <c r="H142" t="n">
        <v>0.7778</v>
      </c>
      <c r="I142" t="n">
        <v>0</v>
      </c>
      <c r="J142" t="n">
        <v>0.6667</v>
      </c>
      <c r="K142" t="n">
        <v>0.6667</v>
      </c>
      <c r="L142" t="n">
        <v>0</v>
      </c>
      <c r="M142" t="n">
        <v>1</v>
      </c>
      <c r="N142" t="n">
        <v>1</v>
      </c>
      <c r="O142" t="n">
        <v>0</v>
      </c>
      <c r="P142" t="n">
        <v>0.6667</v>
      </c>
      <c r="Q142" t="n">
        <v>0.6667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0.1</v>
      </c>
      <c r="Z142" t="n">
        <v>0.1</v>
      </c>
      <c r="AA142" t="n">
        <v>0</v>
      </c>
      <c r="AB142" t="n">
        <v>0</v>
      </c>
      <c r="AC142" t="n">
        <v>0</v>
      </c>
      <c r="AD142" t="n">
        <v>0</v>
      </c>
      <c r="AE142" t="n">
        <v>0.3333</v>
      </c>
      <c r="AF142" t="n">
        <v>0.3333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</v>
      </c>
      <c r="E143" t="n">
        <v>0.3</v>
      </c>
      <c r="F143" t="n">
        <v>0</v>
      </c>
      <c r="G143" t="n">
        <v>0.7778</v>
      </c>
      <c r="H143" t="n">
        <v>0.7778</v>
      </c>
      <c r="I143" t="n">
        <v>0</v>
      </c>
      <c r="J143" t="n">
        <v>0.6667</v>
      </c>
      <c r="K143" t="n">
        <v>0.6667</v>
      </c>
      <c r="L143" t="n">
        <v>0</v>
      </c>
      <c r="M143" t="n">
        <v>1</v>
      </c>
      <c r="N143" t="n">
        <v>1</v>
      </c>
      <c r="O143" t="n">
        <v>0</v>
      </c>
      <c r="P143" t="n">
        <v>0.6667</v>
      </c>
      <c r="Q143" t="n">
        <v>0.6667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0.1</v>
      </c>
      <c r="Z143" t="n">
        <v>0.1</v>
      </c>
      <c r="AA143" t="n">
        <v>0</v>
      </c>
      <c r="AB143" t="n">
        <v>0</v>
      </c>
      <c r="AC143" t="n">
        <v>0</v>
      </c>
      <c r="AD143" t="n">
        <v>0</v>
      </c>
      <c r="AE143" t="n">
        <v>0.3333</v>
      </c>
      <c r="AF143" t="n">
        <v>0.3333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</v>
      </c>
      <c r="E144" t="n">
        <v>0.3</v>
      </c>
      <c r="F144" t="n">
        <v>0</v>
      </c>
      <c r="G144" t="n">
        <v>0.7778</v>
      </c>
      <c r="H144" t="n">
        <v>0.7778</v>
      </c>
      <c r="I144" t="n">
        <v>0</v>
      </c>
      <c r="J144" t="n">
        <v>0.6667</v>
      </c>
      <c r="K144" t="n">
        <v>0.6667</v>
      </c>
      <c r="L144" t="n">
        <v>0</v>
      </c>
      <c r="M144" t="n">
        <v>1</v>
      </c>
      <c r="N144" t="n">
        <v>1</v>
      </c>
      <c r="O144" t="n">
        <v>0</v>
      </c>
      <c r="P144" t="n">
        <v>0.6667</v>
      </c>
      <c r="Q144" t="n">
        <v>0.6667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0.1</v>
      </c>
      <c r="Z144" t="n">
        <v>0.1</v>
      </c>
      <c r="AA144" t="n">
        <v>0</v>
      </c>
      <c r="AB144" t="n">
        <v>0</v>
      </c>
      <c r="AC144" t="n">
        <v>0</v>
      </c>
      <c r="AD144" t="n">
        <v>0</v>
      </c>
      <c r="AE144" t="n">
        <v>0.3333</v>
      </c>
      <c r="AF144" t="n">
        <v>0.3333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</v>
      </c>
      <c r="E145" t="n">
        <v>0.3</v>
      </c>
      <c r="F145" t="n">
        <v>0</v>
      </c>
      <c r="G145" t="n">
        <v>0.7778</v>
      </c>
      <c r="H145" t="n">
        <v>0.7778</v>
      </c>
      <c r="I145" t="n">
        <v>0</v>
      </c>
      <c r="J145" t="n">
        <v>0.6667</v>
      </c>
      <c r="K145" t="n">
        <v>0.6667</v>
      </c>
      <c r="L145" t="n">
        <v>0</v>
      </c>
      <c r="M145" t="n">
        <v>1</v>
      </c>
      <c r="N145" t="n">
        <v>1</v>
      </c>
      <c r="O145" t="n">
        <v>0</v>
      </c>
      <c r="P145" t="n">
        <v>0.6667</v>
      </c>
      <c r="Q145" t="n">
        <v>0.6667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0.1</v>
      </c>
      <c r="Z145" t="n">
        <v>0.1</v>
      </c>
      <c r="AA145" t="n">
        <v>0</v>
      </c>
      <c r="AB145" t="n">
        <v>0</v>
      </c>
      <c r="AC145" t="n">
        <v>0</v>
      </c>
      <c r="AD145" t="n">
        <v>0</v>
      </c>
      <c r="AE145" t="n">
        <v>0.3333</v>
      </c>
      <c r="AF145" t="n">
        <v>0.3333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</v>
      </c>
      <c r="E146" t="n">
        <v>0.3</v>
      </c>
      <c r="F146" t="n">
        <v>0</v>
      </c>
      <c r="G146" t="n">
        <v>0.7778</v>
      </c>
      <c r="H146" t="n">
        <v>0.7778</v>
      </c>
      <c r="I146" t="n">
        <v>0</v>
      </c>
      <c r="J146" t="n">
        <v>0.6667</v>
      </c>
      <c r="K146" t="n">
        <v>0.6667</v>
      </c>
      <c r="L146" t="n">
        <v>0</v>
      </c>
      <c r="M146" t="n">
        <v>1</v>
      </c>
      <c r="N146" t="n">
        <v>1</v>
      </c>
      <c r="O146" t="n">
        <v>0</v>
      </c>
      <c r="P146" t="n">
        <v>0.6667</v>
      </c>
      <c r="Q146" t="n">
        <v>0.6667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0.1</v>
      </c>
      <c r="Z146" t="n">
        <v>0.1</v>
      </c>
      <c r="AA146" t="n">
        <v>0</v>
      </c>
      <c r="AB146" t="n">
        <v>0</v>
      </c>
      <c r="AC146" t="n">
        <v>0</v>
      </c>
      <c r="AD146" t="n">
        <v>0</v>
      </c>
      <c r="AE146" t="n">
        <v>0.3333</v>
      </c>
      <c r="AF146" t="n">
        <v>0.3333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</v>
      </c>
      <c r="E147" t="n">
        <v>0.3</v>
      </c>
      <c r="F147" t="n">
        <v>0</v>
      </c>
      <c r="G147" t="n">
        <v>0.7778</v>
      </c>
      <c r="H147" t="n">
        <v>0.7778</v>
      </c>
      <c r="I147" t="n">
        <v>0</v>
      </c>
      <c r="J147" t="n">
        <v>0.6667</v>
      </c>
      <c r="K147" t="n">
        <v>0.6667</v>
      </c>
      <c r="L147" t="n">
        <v>0</v>
      </c>
      <c r="M147" t="n">
        <v>1</v>
      </c>
      <c r="N147" t="n">
        <v>1</v>
      </c>
      <c r="O147" t="n">
        <v>0</v>
      </c>
      <c r="P147" t="n">
        <v>0.6667</v>
      </c>
      <c r="Q147" t="n">
        <v>0.6667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0.1</v>
      </c>
      <c r="Z147" t="n">
        <v>0.1</v>
      </c>
      <c r="AA147" t="n">
        <v>0</v>
      </c>
      <c r="AB147" t="n">
        <v>0</v>
      </c>
      <c r="AC147" t="n">
        <v>0</v>
      </c>
      <c r="AD147" t="n">
        <v>0</v>
      </c>
      <c r="AE147" t="n">
        <v>0.3333</v>
      </c>
      <c r="AF147" t="n">
        <v>0.3333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</v>
      </c>
      <c r="E148" t="n">
        <v>0.3</v>
      </c>
      <c r="F148" t="n">
        <v>0</v>
      </c>
      <c r="G148" t="n">
        <v>0.7778</v>
      </c>
      <c r="H148" t="n">
        <v>0.7778</v>
      </c>
      <c r="I148" t="n">
        <v>0</v>
      </c>
      <c r="J148" t="n">
        <v>0.6667</v>
      </c>
      <c r="K148" t="n">
        <v>0.6667</v>
      </c>
      <c r="L148" t="n">
        <v>0</v>
      </c>
      <c r="M148" t="n">
        <v>1</v>
      </c>
      <c r="N148" t="n">
        <v>1</v>
      </c>
      <c r="O148" t="n">
        <v>0</v>
      </c>
      <c r="P148" t="n">
        <v>0.6667</v>
      </c>
      <c r="Q148" t="n">
        <v>0.6667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</v>
      </c>
      <c r="Z148" t="n">
        <v>0.1</v>
      </c>
      <c r="AA148" t="n">
        <v>0</v>
      </c>
      <c r="AB148" t="n">
        <v>0</v>
      </c>
      <c r="AC148" t="n">
        <v>0</v>
      </c>
      <c r="AD148" t="n">
        <v>0</v>
      </c>
      <c r="AE148" t="n">
        <v>0.3333</v>
      </c>
      <c r="AF148" t="n">
        <v>0.3333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</v>
      </c>
      <c r="E149" t="n">
        <v>0.3</v>
      </c>
      <c r="F149" t="n">
        <v>0</v>
      </c>
      <c r="G149" t="n">
        <v>0.7778</v>
      </c>
      <c r="H149" t="n">
        <v>0.7778</v>
      </c>
      <c r="I149" t="n">
        <v>0</v>
      </c>
      <c r="J149" t="n">
        <v>0.6667</v>
      </c>
      <c r="K149" t="n">
        <v>0.6667</v>
      </c>
      <c r="L149" t="n">
        <v>0</v>
      </c>
      <c r="M149" t="n">
        <v>1</v>
      </c>
      <c r="N149" t="n">
        <v>1</v>
      </c>
      <c r="O149" t="n">
        <v>0</v>
      </c>
      <c r="P149" t="n">
        <v>0.6667</v>
      </c>
      <c r="Q149" t="n">
        <v>0.6667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0.1</v>
      </c>
      <c r="Z149" t="n">
        <v>0.1</v>
      </c>
      <c r="AA149" t="n">
        <v>0</v>
      </c>
      <c r="AB149" t="n">
        <v>0</v>
      </c>
      <c r="AC149" t="n">
        <v>0</v>
      </c>
      <c r="AD149" t="n">
        <v>0</v>
      </c>
      <c r="AE149" t="n">
        <v>0.3333</v>
      </c>
      <c r="AF149" t="n">
        <v>0.3333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</v>
      </c>
      <c r="E150" t="n">
        <v>0.3</v>
      </c>
      <c r="F150" t="n">
        <v>0</v>
      </c>
      <c r="G150" t="n">
        <v>0.7778</v>
      </c>
      <c r="H150" t="n">
        <v>0.7778</v>
      </c>
      <c r="I150" t="n">
        <v>0</v>
      </c>
      <c r="J150" t="n">
        <v>0.6667</v>
      </c>
      <c r="K150" t="n">
        <v>0.6667</v>
      </c>
      <c r="L150" t="n">
        <v>0</v>
      </c>
      <c r="M150" t="n">
        <v>1</v>
      </c>
      <c r="N150" t="n">
        <v>1</v>
      </c>
      <c r="O150" t="n">
        <v>0</v>
      </c>
      <c r="P150" t="n">
        <v>0.6667</v>
      </c>
      <c r="Q150" t="n">
        <v>0.6667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0.1</v>
      </c>
      <c r="Z150" t="n">
        <v>0.1</v>
      </c>
      <c r="AA150" t="n">
        <v>0</v>
      </c>
      <c r="AB150" t="n">
        <v>0</v>
      </c>
      <c r="AC150" t="n">
        <v>0</v>
      </c>
      <c r="AD150" t="n">
        <v>0</v>
      </c>
      <c r="AE150" t="n">
        <v>0.3333</v>
      </c>
      <c r="AF150" t="n">
        <v>0.3333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</v>
      </c>
      <c r="E151" t="n">
        <v>0.3</v>
      </c>
      <c r="F151" t="n">
        <v>0</v>
      </c>
      <c r="G151" t="n">
        <v>0.7778</v>
      </c>
      <c r="H151" t="n">
        <v>0.7778</v>
      </c>
      <c r="I151" t="n">
        <v>0</v>
      </c>
      <c r="J151" t="n">
        <v>0.6667</v>
      </c>
      <c r="K151" t="n">
        <v>0.6667</v>
      </c>
      <c r="L151" t="n">
        <v>0</v>
      </c>
      <c r="M151" t="n">
        <v>1</v>
      </c>
      <c r="N151" t="n">
        <v>1</v>
      </c>
      <c r="O151" t="n">
        <v>0</v>
      </c>
      <c r="P151" t="n">
        <v>0.6667</v>
      </c>
      <c r="Q151" t="n">
        <v>0.6667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</v>
      </c>
      <c r="Z151" t="n">
        <v>0.1</v>
      </c>
      <c r="AA151" t="n">
        <v>0</v>
      </c>
      <c r="AB151" t="n">
        <v>0</v>
      </c>
      <c r="AC151" t="n">
        <v>0</v>
      </c>
      <c r="AD151" t="n">
        <v>0</v>
      </c>
      <c r="AE151" t="n">
        <v>0.3333</v>
      </c>
      <c r="AF151" t="n">
        <v>0.3333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</v>
      </c>
      <c r="E152" t="n">
        <v>0.3</v>
      </c>
      <c r="F152" t="n">
        <v>0</v>
      </c>
      <c r="G152" t="n">
        <v>0.7778</v>
      </c>
      <c r="H152" t="n">
        <v>0.7778</v>
      </c>
      <c r="I152" t="n">
        <v>0</v>
      </c>
      <c r="J152" t="n">
        <v>0.6667</v>
      </c>
      <c r="K152" t="n">
        <v>0.6667</v>
      </c>
      <c r="L152" t="n">
        <v>0</v>
      </c>
      <c r="M152" t="n">
        <v>1</v>
      </c>
      <c r="N152" t="n">
        <v>1</v>
      </c>
      <c r="O152" t="n">
        <v>0</v>
      </c>
      <c r="P152" t="n">
        <v>0.6667</v>
      </c>
      <c r="Q152" t="n">
        <v>0.6667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0.1</v>
      </c>
      <c r="Z152" t="n">
        <v>0.1</v>
      </c>
      <c r="AA152" t="n">
        <v>0</v>
      </c>
      <c r="AB152" t="n">
        <v>0</v>
      </c>
      <c r="AC152" t="n">
        <v>0</v>
      </c>
      <c r="AD152" t="n">
        <v>0</v>
      </c>
      <c r="AE152" t="n">
        <v>0.3333</v>
      </c>
      <c r="AF152" t="n">
        <v>0.3333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</v>
      </c>
      <c r="E153" t="n">
        <v>0.3</v>
      </c>
      <c r="F153" t="n">
        <v>0</v>
      </c>
      <c r="G153" t="n">
        <v>0.7778</v>
      </c>
      <c r="H153" t="n">
        <v>0.7778</v>
      </c>
      <c r="I153" t="n">
        <v>0</v>
      </c>
      <c r="J153" t="n">
        <v>0.6667</v>
      </c>
      <c r="K153" t="n">
        <v>0.6667</v>
      </c>
      <c r="L153" t="n">
        <v>0</v>
      </c>
      <c r="M153" t="n">
        <v>1</v>
      </c>
      <c r="N153" t="n">
        <v>1</v>
      </c>
      <c r="O153" t="n">
        <v>0</v>
      </c>
      <c r="P153" t="n">
        <v>0.6667</v>
      </c>
      <c r="Q153" t="n">
        <v>0.6667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0.1</v>
      </c>
      <c r="Z153" t="n">
        <v>0.1</v>
      </c>
      <c r="AA153" t="n">
        <v>0</v>
      </c>
      <c r="AB153" t="n">
        <v>0</v>
      </c>
      <c r="AC153" t="n">
        <v>0</v>
      </c>
      <c r="AD153" t="n">
        <v>0</v>
      </c>
      <c r="AE153" t="n">
        <v>0.3333</v>
      </c>
      <c r="AF153" t="n">
        <v>0.3333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</v>
      </c>
      <c r="E154" t="n">
        <v>0.3</v>
      </c>
      <c r="F154" t="n">
        <v>0</v>
      </c>
      <c r="G154" t="n">
        <v>0.7778</v>
      </c>
      <c r="H154" t="n">
        <v>0.7778</v>
      </c>
      <c r="I154" t="n">
        <v>0</v>
      </c>
      <c r="J154" t="n">
        <v>0.6667</v>
      </c>
      <c r="K154" t="n">
        <v>0.6667</v>
      </c>
      <c r="L154" t="n">
        <v>0</v>
      </c>
      <c r="M154" t="n">
        <v>1</v>
      </c>
      <c r="N154" t="n">
        <v>1</v>
      </c>
      <c r="O154" t="n">
        <v>0</v>
      </c>
      <c r="P154" t="n">
        <v>0.6667</v>
      </c>
      <c r="Q154" t="n">
        <v>0.6667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0.1</v>
      </c>
      <c r="Z154" t="n">
        <v>0.1</v>
      </c>
      <c r="AA154" t="n">
        <v>0</v>
      </c>
      <c r="AB154" t="n">
        <v>0</v>
      </c>
      <c r="AC154" t="n">
        <v>0</v>
      </c>
      <c r="AD154" t="n">
        <v>0</v>
      </c>
      <c r="AE154" t="n">
        <v>0.3333</v>
      </c>
      <c r="AF154" t="n">
        <v>0.3333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1</v>
      </c>
      <c r="BD154" t="n">
        <v>1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</v>
      </c>
      <c r="E155" t="n">
        <v>0.3</v>
      </c>
      <c r="F155" t="n">
        <v>0</v>
      </c>
      <c r="G155" t="n">
        <v>0.7778</v>
      </c>
      <c r="H155" t="n">
        <v>0.7778</v>
      </c>
      <c r="I155" t="n">
        <v>0</v>
      </c>
      <c r="J155" t="n">
        <v>0.6667</v>
      </c>
      <c r="K155" t="n">
        <v>0.6667</v>
      </c>
      <c r="L155" t="n">
        <v>0</v>
      </c>
      <c r="M155" t="n">
        <v>1</v>
      </c>
      <c r="N155" t="n">
        <v>1</v>
      </c>
      <c r="O155" t="n">
        <v>0</v>
      </c>
      <c r="P155" t="n">
        <v>0.6667</v>
      </c>
      <c r="Q155" t="n">
        <v>0.6667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0.1</v>
      </c>
      <c r="Z155" t="n">
        <v>0.1</v>
      </c>
      <c r="AA155" t="n">
        <v>0</v>
      </c>
      <c r="AB155" t="n">
        <v>0</v>
      </c>
      <c r="AC155" t="n">
        <v>0</v>
      </c>
      <c r="AD155" t="n">
        <v>0</v>
      </c>
      <c r="AE155" t="n">
        <v>0.3333</v>
      </c>
      <c r="AF155" t="n">
        <v>0.3333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</v>
      </c>
      <c r="E156" t="n">
        <v>0.3</v>
      </c>
      <c r="F156" t="n">
        <v>0</v>
      </c>
      <c r="G156" t="n">
        <v>0.7778</v>
      </c>
      <c r="H156" t="n">
        <v>0.7778</v>
      </c>
      <c r="I156" t="n">
        <v>0</v>
      </c>
      <c r="J156" t="n">
        <v>0.6667</v>
      </c>
      <c r="K156" t="n">
        <v>0.6667</v>
      </c>
      <c r="L156" t="n">
        <v>0</v>
      </c>
      <c r="M156" t="n">
        <v>1</v>
      </c>
      <c r="N156" t="n">
        <v>1</v>
      </c>
      <c r="O156" t="n">
        <v>0</v>
      </c>
      <c r="P156" t="n">
        <v>0.6667</v>
      </c>
      <c r="Q156" t="n">
        <v>0.6667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0.1</v>
      </c>
      <c r="Z156" t="n">
        <v>0.1</v>
      </c>
      <c r="AA156" t="n">
        <v>0</v>
      </c>
      <c r="AB156" t="n">
        <v>0</v>
      </c>
      <c r="AC156" t="n">
        <v>0</v>
      </c>
      <c r="AD156" t="n">
        <v>0</v>
      </c>
      <c r="AE156" t="n">
        <v>0.3333</v>
      </c>
      <c r="AF156" t="n">
        <v>0.3333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</v>
      </c>
      <c r="E157" t="n">
        <v>0.3</v>
      </c>
      <c r="F157" t="n">
        <v>0</v>
      </c>
      <c r="G157" t="n">
        <v>0.7778</v>
      </c>
      <c r="H157" t="n">
        <v>0.7778</v>
      </c>
      <c r="I157" t="n">
        <v>0</v>
      </c>
      <c r="J157" t="n">
        <v>0.6667</v>
      </c>
      <c r="K157" t="n">
        <v>0.6667</v>
      </c>
      <c r="L157" t="n">
        <v>0</v>
      </c>
      <c r="M157" t="n">
        <v>1</v>
      </c>
      <c r="N157" t="n">
        <v>1</v>
      </c>
      <c r="O157" t="n">
        <v>0</v>
      </c>
      <c r="P157" t="n">
        <v>0.6667</v>
      </c>
      <c r="Q157" t="n">
        <v>0.6667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0.1</v>
      </c>
      <c r="Z157" t="n">
        <v>0.1</v>
      </c>
      <c r="AA157" t="n">
        <v>0</v>
      </c>
      <c r="AB157" t="n">
        <v>0</v>
      </c>
      <c r="AC157" t="n">
        <v>0</v>
      </c>
      <c r="AD157" t="n">
        <v>0</v>
      </c>
      <c r="AE157" t="n">
        <v>0.3333</v>
      </c>
      <c r="AF157" t="n">
        <v>0.3333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</v>
      </c>
      <c r="E158" t="n">
        <v>0.3</v>
      </c>
      <c r="F158" t="n">
        <v>0</v>
      </c>
      <c r="G158" t="n">
        <v>0.7778</v>
      </c>
      <c r="H158" t="n">
        <v>0.7778</v>
      </c>
      <c r="I158" t="n">
        <v>0</v>
      </c>
      <c r="J158" t="n">
        <v>0.6667</v>
      </c>
      <c r="K158" t="n">
        <v>0.6667</v>
      </c>
      <c r="L158" t="n">
        <v>0</v>
      </c>
      <c r="M158" t="n">
        <v>1</v>
      </c>
      <c r="N158" t="n">
        <v>1</v>
      </c>
      <c r="O158" t="n">
        <v>0</v>
      </c>
      <c r="P158" t="n">
        <v>0.6667</v>
      </c>
      <c r="Q158" t="n">
        <v>0.6667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0.1</v>
      </c>
      <c r="Z158" t="n">
        <v>0.1</v>
      </c>
      <c r="AA158" t="n">
        <v>0</v>
      </c>
      <c r="AB158" t="n">
        <v>0</v>
      </c>
      <c r="AC158" t="n">
        <v>0</v>
      </c>
      <c r="AD158" t="n">
        <v>0</v>
      </c>
      <c r="AE158" t="n">
        <v>0.3333</v>
      </c>
      <c r="AF158" t="n">
        <v>0.3333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1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</v>
      </c>
      <c r="E159" t="n">
        <v>0.3</v>
      </c>
      <c r="F159" t="n">
        <v>0</v>
      </c>
      <c r="G159" t="n">
        <v>0.7778</v>
      </c>
      <c r="H159" t="n">
        <v>0.7778</v>
      </c>
      <c r="I159" t="n">
        <v>0</v>
      </c>
      <c r="J159" t="n">
        <v>0.6667</v>
      </c>
      <c r="K159" t="n">
        <v>0.6667</v>
      </c>
      <c r="L159" t="n">
        <v>0</v>
      </c>
      <c r="M159" t="n">
        <v>1</v>
      </c>
      <c r="N159" t="n">
        <v>1</v>
      </c>
      <c r="O159" t="n">
        <v>0</v>
      </c>
      <c r="P159" t="n">
        <v>0.6667</v>
      </c>
      <c r="Q159" t="n">
        <v>0.6667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0.1</v>
      </c>
      <c r="Z159" t="n">
        <v>0.1</v>
      </c>
      <c r="AA159" t="n">
        <v>0</v>
      </c>
      <c r="AB159" t="n">
        <v>0</v>
      </c>
      <c r="AC159" t="n">
        <v>0</v>
      </c>
      <c r="AD159" t="n">
        <v>0</v>
      </c>
      <c r="AE159" t="n">
        <v>0.3333</v>
      </c>
      <c r="AF159" t="n">
        <v>0.3333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</v>
      </c>
      <c r="E160" t="n">
        <v>0.3</v>
      </c>
      <c r="F160" t="n">
        <v>0</v>
      </c>
      <c r="G160" t="n">
        <v>0.7778</v>
      </c>
      <c r="H160" t="n">
        <v>0.7778</v>
      </c>
      <c r="I160" t="n">
        <v>0</v>
      </c>
      <c r="J160" t="n">
        <v>0.6667</v>
      </c>
      <c r="K160" t="n">
        <v>0.6667</v>
      </c>
      <c r="L160" t="n">
        <v>0</v>
      </c>
      <c r="M160" t="n">
        <v>1</v>
      </c>
      <c r="N160" t="n">
        <v>1</v>
      </c>
      <c r="O160" t="n">
        <v>0</v>
      </c>
      <c r="P160" t="n">
        <v>0.6667</v>
      </c>
      <c r="Q160" t="n">
        <v>0.6667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0.1</v>
      </c>
      <c r="Z160" t="n">
        <v>0.1</v>
      </c>
      <c r="AA160" t="n">
        <v>0</v>
      </c>
      <c r="AB160" t="n">
        <v>0</v>
      </c>
      <c r="AC160" t="n">
        <v>0</v>
      </c>
      <c r="AD160" t="n">
        <v>0</v>
      </c>
      <c r="AE160" t="n">
        <v>0.3333</v>
      </c>
      <c r="AF160" t="n">
        <v>0.3333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1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</v>
      </c>
      <c r="E161" t="n">
        <v>0.3</v>
      </c>
      <c r="F161" t="n">
        <v>0</v>
      </c>
      <c r="G161" t="n">
        <v>0.7778</v>
      </c>
      <c r="H161" t="n">
        <v>0.7778</v>
      </c>
      <c r="I161" t="n">
        <v>0</v>
      </c>
      <c r="J161" t="n">
        <v>0.6667</v>
      </c>
      <c r="K161" t="n">
        <v>0.6667</v>
      </c>
      <c r="L161" t="n">
        <v>0</v>
      </c>
      <c r="M161" t="n">
        <v>1</v>
      </c>
      <c r="N161" t="n">
        <v>1</v>
      </c>
      <c r="O161" t="n">
        <v>0</v>
      </c>
      <c r="P161" t="n">
        <v>0.6667</v>
      </c>
      <c r="Q161" t="n">
        <v>0.6667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0.1</v>
      </c>
      <c r="Z161" t="n">
        <v>0.1</v>
      </c>
      <c r="AA161" t="n">
        <v>0</v>
      </c>
      <c r="AB161" t="n">
        <v>0</v>
      </c>
      <c r="AC161" t="n">
        <v>0</v>
      </c>
      <c r="AD161" t="n">
        <v>0</v>
      </c>
      <c r="AE161" t="n">
        <v>0.3333</v>
      </c>
      <c r="AF161" t="n">
        <v>0.3333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</v>
      </c>
      <c r="E162" t="n">
        <v>0.3</v>
      </c>
      <c r="F162" t="n">
        <v>0</v>
      </c>
      <c r="G162" t="n">
        <v>0.7778</v>
      </c>
      <c r="H162" t="n">
        <v>0.7778</v>
      </c>
      <c r="I162" t="n">
        <v>0</v>
      </c>
      <c r="J162" t="n">
        <v>0.6667</v>
      </c>
      <c r="K162" t="n">
        <v>0.6667</v>
      </c>
      <c r="L162" t="n">
        <v>0</v>
      </c>
      <c r="M162" t="n">
        <v>1</v>
      </c>
      <c r="N162" t="n">
        <v>1</v>
      </c>
      <c r="O162" t="n">
        <v>0</v>
      </c>
      <c r="P162" t="n">
        <v>0.6667</v>
      </c>
      <c r="Q162" t="n">
        <v>0.6667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0.1</v>
      </c>
      <c r="Z162" t="n">
        <v>0.1</v>
      </c>
      <c r="AA162" t="n">
        <v>0</v>
      </c>
      <c r="AB162" t="n">
        <v>0</v>
      </c>
      <c r="AC162" t="n">
        <v>0</v>
      </c>
      <c r="AD162" t="n">
        <v>0</v>
      </c>
      <c r="AE162" t="n">
        <v>0.3333</v>
      </c>
      <c r="AF162" t="n">
        <v>0.3333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</v>
      </c>
      <c r="E163" t="n">
        <v>0.3</v>
      </c>
      <c r="F163" t="n">
        <v>0</v>
      </c>
      <c r="G163" t="n">
        <v>0.7778</v>
      </c>
      <c r="H163" t="n">
        <v>0.7778</v>
      </c>
      <c r="I163" t="n">
        <v>0</v>
      </c>
      <c r="J163" t="n">
        <v>0.6667</v>
      </c>
      <c r="K163" t="n">
        <v>0.6667</v>
      </c>
      <c r="L163" t="n">
        <v>0</v>
      </c>
      <c r="M163" t="n">
        <v>1</v>
      </c>
      <c r="N163" t="n">
        <v>1</v>
      </c>
      <c r="O163" t="n">
        <v>0</v>
      </c>
      <c r="P163" t="n">
        <v>0.6667</v>
      </c>
      <c r="Q163" t="n">
        <v>0.6667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0.1</v>
      </c>
      <c r="Z163" t="n">
        <v>0.1</v>
      </c>
      <c r="AA163" t="n">
        <v>0</v>
      </c>
      <c r="AB163" t="n">
        <v>0</v>
      </c>
      <c r="AC163" t="n">
        <v>0</v>
      </c>
      <c r="AD163" t="n">
        <v>0</v>
      </c>
      <c r="AE163" t="n">
        <v>0.3333</v>
      </c>
      <c r="AF163" t="n">
        <v>0.3333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</v>
      </c>
      <c r="E164" t="n">
        <v>0.3</v>
      </c>
      <c r="F164" t="n">
        <v>0</v>
      </c>
      <c r="G164" t="n">
        <v>0.7778</v>
      </c>
      <c r="H164" t="n">
        <v>0.7778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0.6667</v>
      </c>
      <c r="Q164" t="n">
        <v>0.6667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0.1</v>
      </c>
      <c r="Z164" t="n">
        <v>0.1</v>
      </c>
      <c r="AA164" t="n">
        <v>0</v>
      </c>
      <c r="AB164" t="n">
        <v>0</v>
      </c>
      <c r="AC164" t="n">
        <v>0</v>
      </c>
      <c r="AD164" t="n">
        <v>0</v>
      </c>
      <c r="AE164" t="n">
        <v>0.3333</v>
      </c>
      <c r="AF164" t="n">
        <v>0.3333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</v>
      </c>
      <c r="E165" t="n">
        <v>0.3</v>
      </c>
      <c r="F165" t="n">
        <v>0</v>
      </c>
      <c r="G165" t="n">
        <v>0.7778</v>
      </c>
      <c r="H165" t="n">
        <v>0.7778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0.6667</v>
      </c>
      <c r="Q165" t="n">
        <v>0.6667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0.1</v>
      </c>
      <c r="Z165" t="n">
        <v>0.1</v>
      </c>
      <c r="AA165" t="n">
        <v>0</v>
      </c>
      <c r="AB165" t="n">
        <v>0</v>
      </c>
      <c r="AC165" t="n">
        <v>0</v>
      </c>
      <c r="AD165" t="n">
        <v>0</v>
      </c>
      <c r="AE165" t="n">
        <v>0.3333</v>
      </c>
      <c r="AF165" t="n">
        <v>0.3333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1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0.35</v>
      </c>
      <c r="E166" t="n">
        <v>0.35</v>
      </c>
      <c r="F166" t="n">
        <v>0</v>
      </c>
      <c r="G166" t="n">
        <v>0.7778</v>
      </c>
      <c r="H166" t="n">
        <v>0.7778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0.6667</v>
      </c>
      <c r="Q166" t="n">
        <v>0.6667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0.1</v>
      </c>
      <c r="Z166" t="n">
        <v>0.1</v>
      </c>
      <c r="AA166" t="n">
        <v>0</v>
      </c>
      <c r="AB166" t="n">
        <v>0</v>
      </c>
      <c r="AC166" t="n">
        <v>0</v>
      </c>
      <c r="AD166" t="n">
        <v>0</v>
      </c>
      <c r="AE166" t="n">
        <v>0.3333</v>
      </c>
      <c r="AF166" t="n">
        <v>0.3333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0.35</v>
      </c>
      <c r="E167" t="n">
        <v>0.35</v>
      </c>
      <c r="F167" t="n">
        <v>0</v>
      </c>
      <c r="G167" t="n">
        <v>0.7778</v>
      </c>
      <c r="H167" t="n">
        <v>0.7778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0.6667</v>
      </c>
      <c r="Q167" t="n">
        <v>0.6667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0.1</v>
      </c>
      <c r="Z167" t="n">
        <v>0.1</v>
      </c>
      <c r="AA167" t="n">
        <v>0</v>
      </c>
      <c r="AB167" t="n">
        <v>0</v>
      </c>
      <c r="AC167" t="n">
        <v>0</v>
      </c>
      <c r="AD167" t="n">
        <v>0</v>
      </c>
      <c r="AE167" t="n">
        <v>0.3333</v>
      </c>
      <c r="AF167" t="n">
        <v>0.3333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0.35</v>
      </c>
      <c r="E168" t="n">
        <v>0.35</v>
      </c>
      <c r="F168" t="n">
        <v>0</v>
      </c>
      <c r="G168" t="n">
        <v>0.7778</v>
      </c>
      <c r="H168" t="n">
        <v>0.7778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0.6667</v>
      </c>
      <c r="Q168" t="n">
        <v>0.6667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0.1</v>
      </c>
      <c r="Z168" t="n">
        <v>0.1</v>
      </c>
      <c r="AA168" t="n">
        <v>0</v>
      </c>
      <c r="AB168" t="n">
        <v>0</v>
      </c>
      <c r="AC168" t="n">
        <v>0</v>
      </c>
      <c r="AD168" t="n">
        <v>0</v>
      </c>
      <c r="AE168" t="n">
        <v>0.3333</v>
      </c>
      <c r="AF168" t="n">
        <v>0.3333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0.35</v>
      </c>
      <c r="E169" t="n">
        <v>0.35</v>
      </c>
      <c r="F169" t="n">
        <v>0</v>
      </c>
      <c r="G169" t="n">
        <v>0.7778</v>
      </c>
      <c r="H169" t="n">
        <v>0.7778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0.6667</v>
      </c>
      <c r="Q169" t="n">
        <v>0.6667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0.1</v>
      </c>
      <c r="Z169" t="n">
        <v>0.1</v>
      </c>
      <c r="AA169" t="n">
        <v>0</v>
      </c>
      <c r="AB169" t="n">
        <v>0</v>
      </c>
      <c r="AC169" t="n">
        <v>0</v>
      </c>
      <c r="AD169" t="n">
        <v>0</v>
      </c>
      <c r="AE169" t="n">
        <v>0.3333</v>
      </c>
      <c r="AF169" t="n">
        <v>0.3333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</v>
      </c>
      <c r="E170" t="n">
        <v>0.4</v>
      </c>
      <c r="F170" t="n">
        <v>0</v>
      </c>
      <c r="G170" t="n">
        <v>0.7778</v>
      </c>
      <c r="H170" t="n">
        <v>0.7778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0.6667</v>
      </c>
      <c r="Q170" t="n">
        <v>0.6667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0.4</v>
      </c>
      <c r="AC170" t="n">
        <v>0.4</v>
      </c>
      <c r="AD170" t="n">
        <v>0</v>
      </c>
      <c r="AE170" t="n">
        <v>0.3333</v>
      </c>
      <c r="AF170" t="n">
        <v>0.3333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</v>
      </c>
      <c r="E171" t="n">
        <v>0.4</v>
      </c>
      <c r="F171" t="n">
        <v>0</v>
      </c>
      <c r="G171" t="n">
        <v>0.7778</v>
      </c>
      <c r="H171" t="n">
        <v>0.7778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0.6667</v>
      </c>
      <c r="Q171" t="n">
        <v>0.6667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0.4</v>
      </c>
      <c r="AC171" t="n">
        <v>0.4</v>
      </c>
      <c r="AD171" t="n">
        <v>0</v>
      </c>
      <c r="AE171" t="n">
        <v>0.3333</v>
      </c>
      <c r="AF171" t="n">
        <v>0.3333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</v>
      </c>
      <c r="E172" t="n">
        <v>0.4</v>
      </c>
      <c r="F172" t="n">
        <v>0</v>
      </c>
      <c r="G172" t="n">
        <v>0.7778</v>
      </c>
      <c r="H172" t="n">
        <v>0.7778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0.6667</v>
      </c>
      <c r="Q172" t="n">
        <v>0.6667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0.4</v>
      </c>
      <c r="AC172" t="n">
        <v>0.4</v>
      </c>
      <c r="AD172" t="n">
        <v>0</v>
      </c>
      <c r="AE172" t="n">
        <v>0.3333</v>
      </c>
      <c r="AF172" t="n">
        <v>0.3333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</v>
      </c>
      <c r="E173" t="n">
        <v>0.4</v>
      </c>
      <c r="F173" t="n">
        <v>0</v>
      </c>
      <c r="G173" t="n">
        <v>0.7778</v>
      </c>
      <c r="H173" t="n">
        <v>0.7778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0.6667</v>
      </c>
      <c r="Q173" t="n">
        <v>0.6667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0.4</v>
      </c>
      <c r="AC173" t="n">
        <v>0.4</v>
      </c>
      <c r="AD173" t="n">
        <v>0</v>
      </c>
      <c r="AE173" t="n">
        <v>0.3333</v>
      </c>
      <c r="AF173" t="n">
        <v>0.3333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</v>
      </c>
      <c r="E174" t="n">
        <v>0.4</v>
      </c>
      <c r="F174" t="n">
        <v>0</v>
      </c>
      <c r="G174" t="n">
        <v>0.7778</v>
      </c>
      <c r="H174" t="n">
        <v>0.7778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0.6667</v>
      </c>
      <c r="Q174" t="n">
        <v>0.6667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0.4</v>
      </c>
      <c r="AC174" t="n">
        <v>0.4</v>
      </c>
      <c r="AD174" t="n">
        <v>0</v>
      </c>
      <c r="AE174" t="n">
        <v>0.3333</v>
      </c>
      <c r="AF174" t="n">
        <v>0.3333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0.4444</v>
      </c>
      <c r="H175" t="n">
        <v>0.4444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0.3333</v>
      </c>
      <c r="Q175" t="n">
        <v>0.3333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0.4</v>
      </c>
      <c r="AC175" t="n">
        <v>0.4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0.4444</v>
      </c>
      <c r="H176" t="n">
        <v>0.4444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0.3333</v>
      </c>
      <c r="Q176" t="n">
        <v>0.3333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0.4</v>
      </c>
      <c r="AC176" t="n">
        <v>0.4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0.4444</v>
      </c>
      <c r="H177" t="n">
        <v>0.4444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0.3333</v>
      </c>
      <c r="Q177" t="n">
        <v>0.3333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0.4</v>
      </c>
      <c r="AC177" t="n">
        <v>0.4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0.4444</v>
      </c>
      <c r="H178" t="n">
        <v>0.4444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0.3333</v>
      </c>
      <c r="Q178" t="n">
        <v>0.3333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0.4</v>
      </c>
      <c r="AC178" t="n">
        <v>0.4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0.4444</v>
      </c>
      <c r="H179" t="n">
        <v>0.4444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0.3333</v>
      </c>
      <c r="Q179" t="n">
        <v>0.3333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0.4</v>
      </c>
      <c r="AC179" t="n">
        <v>0.4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0.4444</v>
      </c>
      <c r="H180" t="n">
        <v>0.4444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0.3333</v>
      </c>
      <c r="Q180" t="n">
        <v>0.3333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0.4</v>
      </c>
      <c r="AC180" t="n">
        <v>0.4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0.4444</v>
      </c>
      <c r="H181" t="n">
        <v>0.4444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1</v>
      </c>
      <c r="O181" t="n">
        <v>0</v>
      </c>
      <c r="P181" t="n">
        <v>0.3333</v>
      </c>
      <c r="Q181" t="n">
        <v>0.3333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0.4</v>
      </c>
      <c r="AC181" t="n">
        <v>0.4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0.4444</v>
      </c>
      <c r="H182" t="n">
        <v>0.4444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1</v>
      </c>
      <c r="O182" t="n">
        <v>0</v>
      </c>
      <c r="P182" t="n">
        <v>0.3333</v>
      </c>
      <c r="Q182" t="n">
        <v>0.3333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0.4</v>
      </c>
      <c r="AC182" t="n">
        <v>0.4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0.4444</v>
      </c>
      <c r="H183" t="n">
        <v>0.4444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0.3333</v>
      </c>
      <c r="Q183" t="n">
        <v>0.3333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0.4</v>
      </c>
      <c r="AC183" t="n">
        <v>0.4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0.4444</v>
      </c>
      <c r="H184" t="n">
        <v>0.4444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0.3333</v>
      </c>
      <c r="Q184" t="n">
        <v>0.3333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0.4</v>
      </c>
      <c r="AC184" t="n">
        <v>0.4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0.4444</v>
      </c>
      <c r="H185" t="n">
        <v>0.4444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0.3333</v>
      </c>
      <c r="Q185" t="n">
        <v>0.3333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0.4</v>
      </c>
      <c r="AC185" t="n">
        <v>0.4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0.375</v>
      </c>
      <c r="E186" t="n">
        <v>0.375</v>
      </c>
      <c r="F186" t="n">
        <v>0</v>
      </c>
      <c r="G186" t="n">
        <v>0.4444</v>
      </c>
      <c r="H186" t="n">
        <v>0.4444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0.3333</v>
      </c>
      <c r="Q186" t="n">
        <v>0.3333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0.4</v>
      </c>
      <c r="AC186" t="n">
        <v>0.4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0.375</v>
      </c>
      <c r="E187" t="n">
        <v>0.375</v>
      </c>
      <c r="F187" t="n">
        <v>0</v>
      </c>
      <c r="G187" t="n">
        <v>0.4444</v>
      </c>
      <c r="H187" t="n">
        <v>0.4444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1</v>
      </c>
      <c r="O187" t="n">
        <v>0</v>
      </c>
      <c r="P187" t="n">
        <v>0.3333</v>
      </c>
      <c r="Q187" t="n">
        <v>0.3333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0.4</v>
      </c>
      <c r="AC187" t="n">
        <v>0.4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0.375</v>
      </c>
      <c r="E188" t="n">
        <v>0.375</v>
      </c>
      <c r="F188" t="n">
        <v>0</v>
      </c>
      <c r="G188" t="n">
        <v>0.4444</v>
      </c>
      <c r="H188" t="n">
        <v>0.4444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1</v>
      </c>
      <c r="O188" t="n">
        <v>0</v>
      </c>
      <c r="P188" t="n">
        <v>0.3333</v>
      </c>
      <c r="Q188" t="n">
        <v>0.3333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0.4</v>
      </c>
      <c r="AC188" t="n">
        <v>0.4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0.375</v>
      </c>
      <c r="E189" t="n">
        <v>0.375</v>
      </c>
      <c r="F189" t="n">
        <v>0</v>
      </c>
      <c r="G189" t="n">
        <v>0.4444</v>
      </c>
      <c r="H189" t="n">
        <v>0.4444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0.3333</v>
      </c>
      <c r="Q189" t="n">
        <v>0.3333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0.4</v>
      </c>
      <c r="AC189" t="n">
        <v>0.4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0.375</v>
      </c>
      <c r="E190" t="n">
        <v>0.375</v>
      </c>
      <c r="F190" t="n">
        <v>0</v>
      </c>
      <c r="G190" t="n">
        <v>0.4444</v>
      </c>
      <c r="H190" t="n">
        <v>0.4444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1</v>
      </c>
      <c r="O190" t="n">
        <v>0</v>
      </c>
      <c r="P190" t="n">
        <v>0.3333</v>
      </c>
      <c r="Q190" t="n">
        <v>0.3333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0.4</v>
      </c>
      <c r="AC190" t="n">
        <v>0.4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0.375</v>
      </c>
      <c r="E191" t="n">
        <v>0.375</v>
      </c>
      <c r="F191" t="n">
        <v>0</v>
      </c>
      <c r="G191" t="n">
        <v>0.4444</v>
      </c>
      <c r="H191" t="n">
        <v>0.4444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0.3333</v>
      </c>
      <c r="Q191" t="n">
        <v>0.3333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0.4</v>
      </c>
      <c r="AC191" t="n">
        <v>0.4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0.5</v>
      </c>
      <c r="Z192" t="n">
        <v>0.5</v>
      </c>
      <c r="AA192" t="n">
        <v>0</v>
      </c>
      <c r="AB192" t="n">
        <v>0.4</v>
      </c>
      <c r="AC192" t="n">
        <v>0.4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1</v>
      </c>
      <c r="U193" t="n">
        <v>0</v>
      </c>
      <c r="V193" t="n">
        <v>1</v>
      </c>
      <c r="W193" t="n">
        <v>1</v>
      </c>
      <c r="X193" t="n">
        <v>0</v>
      </c>
      <c r="Y193" t="n">
        <v>0.5</v>
      </c>
      <c r="Z193" t="n">
        <v>0.5</v>
      </c>
      <c r="AA193" t="n">
        <v>0</v>
      </c>
      <c r="AB193" t="n">
        <v>0.4</v>
      </c>
      <c r="AC193" t="n">
        <v>0.4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1</v>
      </c>
      <c r="U194" t="n">
        <v>0</v>
      </c>
      <c r="V194" t="n">
        <v>1</v>
      </c>
      <c r="W194" t="n">
        <v>1</v>
      </c>
      <c r="X194" t="n">
        <v>0</v>
      </c>
      <c r="Y194" t="n">
        <v>0.5</v>
      </c>
      <c r="Z194" t="n">
        <v>0.5</v>
      </c>
      <c r="AA194" t="n">
        <v>0</v>
      </c>
      <c r="AB194" t="n">
        <v>0.4</v>
      </c>
      <c r="AC194" t="n">
        <v>0.4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0</v>
      </c>
      <c r="Y195" t="n">
        <v>0.5</v>
      </c>
      <c r="Z195" t="n">
        <v>0.5</v>
      </c>
      <c r="AA195" t="n">
        <v>0</v>
      </c>
      <c r="AB195" t="n">
        <v>0.4</v>
      </c>
      <c r="AC195" t="n">
        <v>0.4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1</v>
      </c>
      <c r="U196" t="n">
        <v>0</v>
      </c>
      <c r="V196" t="n">
        <v>1</v>
      </c>
      <c r="W196" t="n">
        <v>1</v>
      </c>
      <c r="X196" t="n">
        <v>0</v>
      </c>
      <c r="Y196" t="n">
        <v>0.5</v>
      </c>
      <c r="Z196" t="n">
        <v>0.5</v>
      </c>
      <c r="AA196" t="n">
        <v>0</v>
      </c>
      <c r="AB196" t="n">
        <v>0.4</v>
      </c>
      <c r="AC196" t="n">
        <v>0.4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0.5</v>
      </c>
      <c r="Z197" t="n">
        <v>0.5</v>
      </c>
      <c r="AA197" t="n">
        <v>0</v>
      </c>
      <c r="AB197" t="n">
        <v>0.4</v>
      </c>
      <c r="AC197" t="n">
        <v>0.4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0.5</v>
      </c>
      <c r="Z198" t="n">
        <v>0.5</v>
      </c>
      <c r="AA198" t="n">
        <v>0</v>
      </c>
      <c r="AB198" t="n">
        <v>0.4</v>
      </c>
      <c r="AC198" t="n">
        <v>0.4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0.5</v>
      </c>
      <c r="Z199" t="n">
        <v>0.5</v>
      </c>
      <c r="AA199" t="n">
        <v>0</v>
      </c>
      <c r="AB199" t="n">
        <v>0.4</v>
      </c>
      <c r="AC199" t="n">
        <v>0.4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1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1</v>
      </c>
      <c r="U200" t="n">
        <v>0</v>
      </c>
      <c r="V200" t="n">
        <v>1</v>
      </c>
      <c r="W200" t="n">
        <v>1</v>
      </c>
      <c r="X200" t="n">
        <v>0</v>
      </c>
      <c r="Y200" t="n">
        <v>0.5</v>
      </c>
      <c r="Z200" t="n">
        <v>0.5</v>
      </c>
      <c r="AA200" t="n">
        <v>0</v>
      </c>
      <c r="AB200" t="n">
        <v>0.4</v>
      </c>
      <c r="AC200" t="n">
        <v>0.4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0</v>
      </c>
      <c r="Y201" t="n">
        <v>0.5</v>
      </c>
      <c r="Z201" t="n">
        <v>0.5</v>
      </c>
      <c r="AA201" t="n">
        <v>0</v>
      </c>
      <c r="AB201" t="n">
        <v>0.4</v>
      </c>
      <c r="AC201" t="n">
        <v>0.4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1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1</v>
      </c>
      <c r="U202" t="n">
        <v>0</v>
      </c>
      <c r="V202" t="n">
        <v>1</v>
      </c>
      <c r="W202" t="n">
        <v>1</v>
      </c>
      <c r="X202" t="n">
        <v>0</v>
      </c>
      <c r="Y202" t="n">
        <v>0.5</v>
      </c>
      <c r="Z202" t="n">
        <v>0.5</v>
      </c>
      <c r="AA202" t="n">
        <v>0</v>
      </c>
      <c r="AB202" t="n">
        <v>0.4</v>
      </c>
      <c r="AC202" t="n">
        <v>0.4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1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1</v>
      </c>
      <c r="U203" t="n">
        <v>0</v>
      </c>
      <c r="V203" t="n">
        <v>1</v>
      </c>
      <c r="W203" t="n">
        <v>1</v>
      </c>
      <c r="X203" t="n">
        <v>0</v>
      </c>
      <c r="Y203" t="n">
        <v>0.5</v>
      </c>
      <c r="Z203" t="n">
        <v>0.5</v>
      </c>
      <c r="AA203" t="n">
        <v>0</v>
      </c>
      <c r="AB203" t="n">
        <v>0.4</v>
      </c>
      <c r="AC203" t="n">
        <v>0.4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0.5</v>
      </c>
      <c r="Z204" t="n">
        <v>0.5</v>
      </c>
      <c r="AA204" t="n">
        <v>0</v>
      </c>
      <c r="AB204" t="n">
        <v>0.4</v>
      </c>
      <c r="AC204" t="n">
        <v>0.4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1</v>
      </c>
      <c r="U205" t="n">
        <v>0</v>
      </c>
      <c r="V205" t="n">
        <v>1</v>
      </c>
      <c r="W205" t="n">
        <v>1</v>
      </c>
      <c r="X205" t="n">
        <v>0</v>
      </c>
      <c r="Y205" t="n">
        <v>0.5</v>
      </c>
      <c r="Z205" t="n">
        <v>0.5</v>
      </c>
      <c r="AA205" t="n">
        <v>0</v>
      </c>
      <c r="AB205" t="n">
        <v>0.4</v>
      </c>
      <c r="AC205" t="n">
        <v>0.4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1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0.5</v>
      </c>
      <c r="Z206" t="n">
        <v>0.5</v>
      </c>
      <c r="AA206" t="n">
        <v>0</v>
      </c>
      <c r="AB206" t="n">
        <v>0.4</v>
      </c>
      <c r="AC206" t="n">
        <v>0.4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</v>
      </c>
      <c r="E207" t="n">
        <v>0.4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1</v>
      </c>
      <c r="U207" t="n">
        <v>0</v>
      </c>
      <c r="V207" t="n">
        <v>1</v>
      </c>
      <c r="W207" t="n">
        <v>1</v>
      </c>
      <c r="X207" t="n">
        <v>0</v>
      </c>
      <c r="Y207" t="n">
        <v>0.5</v>
      </c>
      <c r="Z207" t="n">
        <v>0.5</v>
      </c>
      <c r="AA207" t="n">
        <v>0</v>
      </c>
      <c r="AB207" t="n">
        <v>0.4</v>
      </c>
      <c r="AC207" t="n">
        <v>0.4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</v>
      </c>
      <c r="E208" t="n">
        <v>0.4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1</v>
      </c>
      <c r="U208" t="n">
        <v>0</v>
      </c>
      <c r="V208" t="n">
        <v>1</v>
      </c>
      <c r="W208" t="n">
        <v>1</v>
      </c>
      <c r="X208" t="n">
        <v>0</v>
      </c>
      <c r="Y208" t="n">
        <v>0.5</v>
      </c>
      <c r="Z208" t="n">
        <v>0.5</v>
      </c>
      <c r="AA208" t="n">
        <v>0</v>
      </c>
      <c r="AB208" t="n">
        <v>0.4</v>
      </c>
      <c r="AC208" t="n">
        <v>0.4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1</v>
      </c>
      <c r="BD208" t="n">
        <v>1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</v>
      </c>
      <c r="E209" t="n">
        <v>0.4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0.5</v>
      </c>
      <c r="Z209" t="n">
        <v>0.5</v>
      </c>
      <c r="AA209" t="n">
        <v>0</v>
      </c>
      <c r="AB209" t="n">
        <v>0.4</v>
      </c>
      <c r="AC209" t="n">
        <v>0.4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</v>
      </c>
      <c r="E210" t="n">
        <v>0.4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1</v>
      </c>
      <c r="U210" t="n">
        <v>0</v>
      </c>
      <c r="V210" t="n">
        <v>1</v>
      </c>
      <c r="W210" t="n">
        <v>1</v>
      </c>
      <c r="X210" t="n">
        <v>0</v>
      </c>
      <c r="Y210" t="n">
        <v>0.5</v>
      </c>
      <c r="Z210" t="n">
        <v>0.5</v>
      </c>
      <c r="AA210" t="n">
        <v>0</v>
      </c>
      <c r="AB210" t="n">
        <v>0.4</v>
      </c>
      <c r="AC210" t="n">
        <v>0.4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</v>
      </c>
      <c r="E211" t="n">
        <v>0.4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0.5</v>
      </c>
      <c r="Z211" t="n">
        <v>0.5</v>
      </c>
      <c r="AA211" t="n">
        <v>0</v>
      </c>
      <c r="AB211" t="n">
        <v>0.4</v>
      </c>
      <c r="AC211" t="n">
        <v>0.4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1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</v>
      </c>
      <c r="E212" t="n">
        <v>0.4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0</v>
      </c>
      <c r="Y212" t="n">
        <v>0.5</v>
      </c>
      <c r="Z212" t="n">
        <v>0.5</v>
      </c>
      <c r="AA212" t="n">
        <v>0</v>
      </c>
      <c r="AB212" t="n">
        <v>0.4</v>
      </c>
      <c r="AC212" t="n">
        <v>0.4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</v>
      </c>
      <c r="E213" t="n">
        <v>0.4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1</v>
      </c>
      <c r="U213" t="n">
        <v>0</v>
      </c>
      <c r="V213" t="n">
        <v>1</v>
      </c>
      <c r="W213" t="n">
        <v>1</v>
      </c>
      <c r="X213" t="n">
        <v>0</v>
      </c>
      <c r="Y213" t="n">
        <v>0.5</v>
      </c>
      <c r="Z213" t="n">
        <v>0.5</v>
      </c>
      <c r="AA213" t="n">
        <v>0</v>
      </c>
      <c r="AB213" t="n">
        <v>0.4</v>
      </c>
      <c r="AC213" t="n">
        <v>0.4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</v>
      </c>
      <c r="E214" t="n">
        <v>0.4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1</v>
      </c>
      <c r="U214" t="n">
        <v>0</v>
      </c>
      <c r="V214" t="n">
        <v>1</v>
      </c>
      <c r="W214" t="n">
        <v>1</v>
      </c>
      <c r="X214" t="n">
        <v>0</v>
      </c>
      <c r="Y214" t="n">
        <v>0.5</v>
      </c>
      <c r="Z214" t="n">
        <v>0.5</v>
      </c>
      <c r="AA214" t="n">
        <v>0</v>
      </c>
      <c r="AB214" t="n">
        <v>0.4</v>
      </c>
      <c r="AC214" t="n">
        <v>0.4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</v>
      </c>
      <c r="E215" t="n">
        <v>0.4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1</v>
      </c>
      <c r="U215" t="n">
        <v>0</v>
      </c>
      <c r="V215" t="n">
        <v>1</v>
      </c>
      <c r="W215" t="n">
        <v>1</v>
      </c>
      <c r="X215" t="n">
        <v>0</v>
      </c>
      <c r="Y215" t="n">
        <v>0.5</v>
      </c>
      <c r="Z215" t="n">
        <v>0.5</v>
      </c>
      <c r="AA215" t="n">
        <v>0</v>
      </c>
      <c r="AB215" t="n">
        <v>0.4</v>
      </c>
      <c r="AC215" t="n">
        <v>0.4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</v>
      </c>
      <c r="E216" t="n">
        <v>0.4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1</v>
      </c>
      <c r="U216" t="n">
        <v>0</v>
      </c>
      <c r="V216" t="n">
        <v>1</v>
      </c>
      <c r="W216" t="n">
        <v>1</v>
      </c>
      <c r="X216" t="n">
        <v>0</v>
      </c>
      <c r="Y216" t="n">
        <v>0.5</v>
      </c>
      <c r="Z216" t="n">
        <v>0.5</v>
      </c>
      <c r="AA216" t="n">
        <v>0</v>
      </c>
      <c r="AB216" t="n">
        <v>0.4</v>
      </c>
      <c r="AC216" t="n">
        <v>0.4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</v>
      </c>
      <c r="E217" t="n">
        <v>0.4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</v>
      </c>
      <c r="U217" t="n">
        <v>0</v>
      </c>
      <c r="V217" t="n">
        <v>1</v>
      </c>
      <c r="W217" t="n">
        <v>1</v>
      </c>
      <c r="X217" t="n">
        <v>0</v>
      </c>
      <c r="Y217" t="n">
        <v>0.5</v>
      </c>
      <c r="Z217" t="n">
        <v>0.5</v>
      </c>
      <c r="AA217" t="n">
        <v>0</v>
      </c>
      <c r="AB217" t="n">
        <v>0.4</v>
      </c>
      <c r="AC217" t="n">
        <v>0.4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</v>
      </c>
      <c r="E218" t="n">
        <v>0.4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0</v>
      </c>
      <c r="Y218" t="n">
        <v>0.5</v>
      </c>
      <c r="Z218" t="n">
        <v>0.5</v>
      </c>
      <c r="AA218" t="n">
        <v>0</v>
      </c>
      <c r="AB218" t="n">
        <v>0.4</v>
      </c>
      <c r="AC218" t="n">
        <v>0.4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</v>
      </c>
      <c r="E219" t="n">
        <v>0.4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0</v>
      </c>
      <c r="Y219" t="n">
        <v>0.5</v>
      </c>
      <c r="Z219" t="n">
        <v>0.5</v>
      </c>
      <c r="AA219" t="n">
        <v>0</v>
      </c>
      <c r="AB219" t="n">
        <v>0.4</v>
      </c>
      <c r="AC219" t="n">
        <v>0.4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</v>
      </c>
      <c r="E220" t="n">
        <v>0.4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0</v>
      </c>
      <c r="Y220" t="n">
        <v>0.5</v>
      </c>
      <c r="Z220" t="n">
        <v>0.5</v>
      </c>
      <c r="AA220" t="n">
        <v>0</v>
      </c>
      <c r="AB220" t="n">
        <v>0.4</v>
      </c>
      <c r="AC220" t="n">
        <v>0.4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</v>
      </c>
      <c r="E221" t="n">
        <v>0.4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0</v>
      </c>
      <c r="Y221" t="n">
        <v>0.5</v>
      </c>
      <c r="Z221" t="n">
        <v>0.5</v>
      </c>
      <c r="AA221" t="n">
        <v>0</v>
      </c>
      <c r="AB221" t="n">
        <v>0.4</v>
      </c>
      <c r="AC221" t="n">
        <v>0.4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</v>
      </c>
      <c r="E222" t="n">
        <v>0.4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1</v>
      </c>
      <c r="W222" t="n">
        <v>1</v>
      </c>
      <c r="X222" t="n">
        <v>0</v>
      </c>
      <c r="Y222" t="n">
        <v>0.5</v>
      </c>
      <c r="Z222" t="n">
        <v>0.5</v>
      </c>
      <c r="AA222" t="n">
        <v>0</v>
      </c>
      <c r="AB222" t="n">
        <v>0.4</v>
      </c>
      <c r="AC222" t="n">
        <v>0.4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</v>
      </c>
      <c r="E223" t="n">
        <v>0.4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1</v>
      </c>
      <c r="W223" t="n">
        <v>1</v>
      </c>
      <c r="X223" t="n">
        <v>0</v>
      </c>
      <c r="Y223" t="n">
        <v>0.5</v>
      </c>
      <c r="Z223" t="n">
        <v>0.5</v>
      </c>
      <c r="AA223" t="n">
        <v>0</v>
      </c>
      <c r="AB223" t="n">
        <v>0.4</v>
      </c>
      <c r="AC223" t="n">
        <v>0.4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1</v>
      </c>
      <c r="W224" t="n">
        <v>1</v>
      </c>
      <c r="X224" t="n">
        <v>0</v>
      </c>
      <c r="Y224" t="n">
        <v>0.5</v>
      </c>
      <c r="Z224" t="n">
        <v>0.5</v>
      </c>
      <c r="AA224" t="n">
        <v>0</v>
      </c>
      <c r="AB224" t="n">
        <v>0.4</v>
      </c>
      <c r="AC224" t="n">
        <v>0.4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</v>
      </c>
      <c r="E225" t="n">
        <v>0.4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1</v>
      </c>
      <c r="W225" t="n">
        <v>1</v>
      </c>
      <c r="X225" t="n">
        <v>0</v>
      </c>
      <c r="Y225" t="n">
        <v>0.5</v>
      </c>
      <c r="Z225" t="n">
        <v>0.5</v>
      </c>
      <c r="AA225" t="n">
        <v>0</v>
      </c>
      <c r="AB225" t="n">
        <v>0.4</v>
      </c>
      <c r="AC225" t="n">
        <v>0.4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</v>
      </c>
      <c r="E226" t="n">
        <v>0.4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0.5</v>
      </c>
      <c r="Z226" t="n">
        <v>0.5</v>
      </c>
      <c r="AA226" t="n">
        <v>0</v>
      </c>
      <c r="AB226" t="n">
        <v>0.4</v>
      </c>
      <c r="AC226" t="n">
        <v>0.4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</v>
      </c>
      <c r="E227" t="n">
        <v>0.4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1</v>
      </c>
      <c r="W227" t="n">
        <v>1</v>
      </c>
      <c r="X227" t="n">
        <v>0</v>
      </c>
      <c r="Y227" t="n">
        <v>0.5</v>
      </c>
      <c r="Z227" t="n">
        <v>0.5</v>
      </c>
      <c r="AA227" t="n">
        <v>0</v>
      </c>
      <c r="AB227" t="n">
        <v>0.4</v>
      </c>
      <c r="AC227" t="n">
        <v>0.4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</v>
      </c>
      <c r="E228" t="n">
        <v>0.4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0.5</v>
      </c>
      <c r="Z228" t="n">
        <v>0.5</v>
      </c>
      <c r="AA228" t="n">
        <v>0</v>
      </c>
      <c r="AB228" t="n">
        <v>0.4</v>
      </c>
      <c r="AC228" t="n">
        <v>0.4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</v>
      </c>
      <c r="E229" t="n">
        <v>0.4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1</v>
      </c>
      <c r="U229" t="n">
        <v>0</v>
      </c>
      <c r="V229" t="n">
        <v>1</v>
      </c>
      <c r="W229" t="n">
        <v>1</v>
      </c>
      <c r="X229" t="n">
        <v>0</v>
      </c>
      <c r="Y229" t="n">
        <v>0.5</v>
      </c>
      <c r="Z229" t="n">
        <v>0.5</v>
      </c>
      <c r="AA229" t="n">
        <v>0</v>
      </c>
      <c r="AB229" t="n">
        <v>0.4</v>
      </c>
      <c r="AC229" t="n">
        <v>0.4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</v>
      </c>
      <c r="E230" t="n">
        <v>0.4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1</v>
      </c>
      <c r="U230" t="n">
        <v>0</v>
      </c>
      <c r="V230" t="n">
        <v>1</v>
      </c>
      <c r="W230" t="n">
        <v>1</v>
      </c>
      <c r="X230" t="n">
        <v>0</v>
      </c>
      <c r="Y230" t="n">
        <v>0.5</v>
      </c>
      <c r="Z230" t="n">
        <v>0.5</v>
      </c>
      <c r="AA230" t="n">
        <v>0</v>
      </c>
      <c r="AB230" t="n">
        <v>0.4</v>
      </c>
      <c r="AC230" t="n">
        <v>0.4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</v>
      </c>
      <c r="E231" t="n">
        <v>0.4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0.5</v>
      </c>
      <c r="Z231" t="n">
        <v>0.5</v>
      </c>
      <c r="AA231" t="n">
        <v>0</v>
      </c>
      <c r="AB231" t="n">
        <v>0.4</v>
      </c>
      <c r="AC231" t="n">
        <v>0.4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</v>
      </c>
      <c r="E232" t="n">
        <v>0.4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0.5</v>
      </c>
      <c r="Z232" t="n">
        <v>0.5</v>
      </c>
      <c r="AA232" t="n">
        <v>0</v>
      </c>
      <c r="AB232" t="n">
        <v>0.4</v>
      </c>
      <c r="AC232" t="n">
        <v>0.4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</v>
      </c>
      <c r="E233" t="n">
        <v>0.4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1</v>
      </c>
      <c r="U233" t="n">
        <v>0</v>
      </c>
      <c r="V233" t="n">
        <v>1</v>
      </c>
      <c r="W233" t="n">
        <v>1</v>
      </c>
      <c r="X233" t="n">
        <v>0</v>
      </c>
      <c r="Y233" t="n">
        <v>0.5</v>
      </c>
      <c r="Z233" t="n">
        <v>0.5</v>
      </c>
      <c r="AA233" t="n">
        <v>0</v>
      </c>
      <c r="AB233" t="n">
        <v>0.4</v>
      </c>
      <c r="AC233" t="n">
        <v>0.4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</v>
      </c>
      <c r="E234" t="n">
        <v>0.4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1</v>
      </c>
      <c r="U234" t="n">
        <v>0</v>
      </c>
      <c r="V234" t="n">
        <v>1</v>
      </c>
      <c r="W234" t="n">
        <v>1</v>
      </c>
      <c r="X234" t="n">
        <v>0</v>
      </c>
      <c r="Y234" t="n">
        <v>0.5</v>
      </c>
      <c r="Z234" t="n">
        <v>0.5</v>
      </c>
      <c r="AA234" t="n">
        <v>0</v>
      </c>
      <c r="AB234" t="n">
        <v>0.4</v>
      </c>
      <c r="AC234" t="n">
        <v>0.4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</v>
      </c>
      <c r="E235" t="n">
        <v>0.4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0</v>
      </c>
      <c r="Y235" t="n">
        <v>0.5</v>
      </c>
      <c r="Z235" t="n">
        <v>0.5</v>
      </c>
      <c r="AA235" t="n">
        <v>0</v>
      </c>
      <c r="AB235" t="n">
        <v>0.4</v>
      </c>
      <c r="AC235" t="n">
        <v>0.4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</v>
      </c>
      <c r="E236" t="n">
        <v>0.4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1</v>
      </c>
      <c r="U236" t="n">
        <v>0</v>
      </c>
      <c r="V236" t="n">
        <v>1</v>
      </c>
      <c r="W236" t="n">
        <v>1</v>
      </c>
      <c r="X236" t="n">
        <v>0</v>
      </c>
      <c r="Y236" t="n">
        <v>0.5</v>
      </c>
      <c r="Z236" t="n">
        <v>0.5</v>
      </c>
      <c r="AA236" t="n">
        <v>0</v>
      </c>
      <c r="AB236" t="n">
        <v>0.4</v>
      </c>
      <c r="AC236" t="n">
        <v>0.4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</v>
      </c>
      <c r="E237" t="n">
        <v>0.4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1</v>
      </c>
      <c r="U237" t="n">
        <v>0</v>
      </c>
      <c r="V237" t="n">
        <v>1</v>
      </c>
      <c r="W237" t="n">
        <v>1</v>
      </c>
      <c r="X237" t="n">
        <v>0</v>
      </c>
      <c r="Y237" t="n">
        <v>0.5</v>
      </c>
      <c r="Z237" t="n">
        <v>0.5</v>
      </c>
      <c r="AA237" t="n">
        <v>0</v>
      </c>
      <c r="AB237" t="n">
        <v>0.4</v>
      </c>
      <c r="AC237" t="n">
        <v>0.4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</v>
      </c>
      <c r="E238" t="n">
        <v>0.4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1</v>
      </c>
      <c r="U238" t="n">
        <v>0</v>
      </c>
      <c r="V238" t="n">
        <v>1</v>
      </c>
      <c r="W238" t="n">
        <v>1</v>
      </c>
      <c r="X238" t="n">
        <v>0</v>
      </c>
      <c r="Y238" t="n">
        <v>0.5</v>
      </c>
      <c r="Z238" t="n">
        <v>0.5</v>
      </c>
      <c r="AA238" t="n">
        <v>0</v>
      </c>
      <c r="AB238" t="n">
        <v>0.4</v>
      </c>
      <c r="AC238" t="n">
        <v>0.4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</v>
      </c>
      <c r="E239" t="n">
        <v>0.4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1</v>
      </c>
      <c r="U239" t="n">
        <v>0</v>
      </c>
      <c r="V239" t="n">
        <v>1</v>
      </c>
      <c r="W239" t="n">
        <v>1</v>
      </c>
      <c r="X239" t="n">
        <v>0</v>
      </c>
      <c r="Y239" t="n">
        <v>0.5</v>
      </c>
      <c r="Z239" t="n">
        <v>0.5</v>
      </c>
      <c r="AA239" t="n">
        <v>0</v>
      </c>
      <c r="AB239" t="n">
        <v>0.4</v>
      </c>
      <c r="AC239" t="n">
        <v>0.4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</v>
      </c>
      <c r="E240" t="n">
        <v>0.4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1</v>
      </c>
      <c r="U240" t="n">
        <v>0</v>
      </c>
      <c r="V240" t="n">
        <v>1</v>
      </c>
      <c r="W240" t="n">
        <v>1</v>
      </c>
      <c r="X240" t="n">
        <v>0</v>
      </c>
      <c r="Y240" t="n">
        <v>0.5</v>
      </c>
      <c r="Z240" t="n">
        <v>0.5</v>
      </c>
      <c r="AA240" t="n">
        <v>0</v>
      </c>
      <c r="AB240" t="n">
        <v>0.4</v>
      </c>
      <c r="AC240" t="n">
        <v>0.4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</v>
      </c>
      <c r="E241" t="n">
        <v>0.4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0</v>
      </c>
      <c r="V241" t="n">
        <v>1</v>
      </c>
      <c r="W241" t="n">
        <v>1</v>
      </c>
      <c r="X241" t="n">
        <v>0</v>
      </c>
      <c r="Y241" t="n">
        <v>0.5</v>
      </c>
      <c r="Z241" t="n">
        <v>0.5</v>
      </c>
      <c r="AA241" t="n">
        <v>0</v>
      </c>
      <c r="AB241" t="n">
        <v>0.4</v>
      </c>
      <c r="AC241" t="n">
        <v>0.4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0</v>
      </c>
      <c r="Y242" t="n">
        <v>0.5</v>
      </c>
      <c r="Z242" t="n">
        <v>0.5</v>
      </c>
      <c r="AA242" t="n">
        <v>0</v>
      </c>
      <c r="AB242" t="n">
        <v>0.4</v>
      </c>
      <c r="AC242" t="n">
        <v>0.4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</v>
      </c>
      <c r="E243" t="n">
        <v>0.4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1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0.4</v>
      </c>
      <c r="AC243" t="n">
        <v>0.4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</v>
      </c>
      <c r="E244" t="n">
        <v>0.4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1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0.4</v>
      </c>
      <c r="AC244" t="n">
        <v>0.4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</v>
      </c>
      <c r="E245" t="n">
        <v>0.4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1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0.4</v>
      </c>
      <c r="AC245" t="n">
        <v>0.4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</v>
      </c>
      <c r="E246" t="n">
        <v>0.4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0.4</v>
      </c>
      <c r="AC246" t="n">
        <v>0.4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</v>
      </c>
      <c r="E247" t="n">
        <v>0.4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1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0.4</v>
      </c>
      <c r="AC247" t="n">
        <v>0.4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</v>
      </c>
      <c r="E248" t="n">
        <v>0.4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1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0.4</v>
      </c>
      <c r="AC248" t="n">
        <v>0.4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</v>
      </c>
      <c r="E249" t="n">
        <v>0.4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1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0.4</v>
      </c>
      <c r="AC249" t="n">
        <v>0.4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</v>
      </c>
      <c r="E250" t="n">
        <v>0.4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0.4</v>
      </c>
      <c r="AC250" t="n">
        <v>0.4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</v>
      </c>
      <c r="E251" t="n">
        <v>0.4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1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0.4</v>
      </c>
      <c r="AC251" t="n">
        <v>0.4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</v>
      </c>
      <c r="E252" t="n">
        <v>0.4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1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0.4</v>
      </c>
      <c r="AC252" t="n">
        <v>0.4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</v>
      </c>
      <c r="E253" t="n">
        <v>0.4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0.4</v>
      </c>
      <c r="AC253" t="n">
        <v>0.4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1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0.4</v>
      </c>
      <c r="AC254" t="n">
        <v>0.4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</v>
      </c>
      <c r="E255" t="n">
        <v>0.4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1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0.4</v>
      </c>
      <c r="AC255" t="n">
        <v>0.4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</v>
      </c>
      <c r="E256" t="n">
        <v>0.4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1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0.4</v>
      </c>
      <c r="AC256" t="n">
        <v>0.4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</v>
      </c>
      <c r="E257" t="n">
        <v>0.4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0.4</v>
      </c>
      <c r="AC257" t="n">
        <v>0.4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</v>
      </c>
      <c r="E258" t="n">
        <v>0.4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0.4</v>
      </c>
      <c r="AC258" t="n">
        <v>0.4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</v>
      </c>
      <c r="E259" t="n">
        <v>0.4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0.4</v>
      </c>
      <c r="AC259" t="n">
        <v>0.4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</v>
      </c>
      <c r="E260" t="n">
        <v>0.4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0.4</v>
      </c>
      <c r="AC260" t="n">
        <v>0.4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</v>
      </c>
      <c r="E261" t="n">
        <v>0.4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0.4</v>
      </c>
      <c r="AC261" t="n">
        <v>0.4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</v>
      </c>
      <c r="E262" t="n">
        <v>0.4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1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0.4</v>
      </c>
      <c r="AC262" t="n">
        <v>0.4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</v>
      </c>
      <c r="E263" t="n">
        <v>0.4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0.4</v>
      </c>
      <c r="AC263" t="n">
        <v>0.4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</v>
      </c>
      <c r="E264" t="n">
        <v>0.4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1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0.4</v>
      </c>
      <c r="AC264" t="n">
        <v>0.4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</v>
      </c>
      <c r="E265" t="n">
        <v>0.4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1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0.4</v>
      </c>
      <c r="AC265" t="n">
        <v>0.4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</v>
      </c>
      <c r="E266" t="n">
        <v>0.4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1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0.4</v>
      </c>
      <c r="AC266" t="n">
        <v>0.4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</v>
      </c>
      <c r="E267" t="n">
        <v>0.4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0.4</v>
      </c>
      <c r="AC267" t="n">
        <v>0.4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</v>
      </c>
      <c r="E268" t="n">
        <v>0.4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1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0.4</v>
      </c>
      <c r="AC268" t="n">
        <v>0.4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</v>
      </c>
      <c r="E269" t="n">
        <v>0.4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1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0.4</v>
      </c>
      <c r="AC269" t="n">
        <v>0.4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</v>
      </c>
      <c r="E270" t="n">
        <v>0.4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0.4</v>
      </c>
      <c r="AC270" t="n">
        <v>0.4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</v>
      </c>
      <c r="E271" t="n">
        <v>0.4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0.4</v>
      </c>
      <c r="AC271" t="n">
        <v>0.4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</v>
      </c>
      <c r="E272" t="n">
        <v>0.4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0.4</v>
      </c>
      <c r="AC272" t="n">
        <v>0.4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</v>
      </c>
      <c r="E273" t="n">
        <v>0.4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1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0.4</v>
      </c>
      <c r="AC273" t="n">
        <v>0.4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</v>
      </c>
      <c r="E274" t="n">
        <v>0.4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1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0.4</v>
      </c>
      <c r="AC274" t="n">
        <v>0.4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</v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0.4</v>
      </c>
      <c r="AC275" t="n">
        <v>0.4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</v>
      </c>
      <c r="E276" t="n">
        <v>0.4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1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0.4</v>
      </c>
      <c r="AC276" t="n">
        <v>0.4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</v>
      </c>
      <c r="E277" t="n">
        <v>0.4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1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0.4</v>
      </c>
      <c r="AC277" t="n">
        <v>0.4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</v>
      </c>
      <c r="E278" t="n">
        <v>0.4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1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0.4</v>
      </c>
      <c r="AC278" t="n">
        <v>0.4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</v>
      </c>
      <c r="E279" t="n">
        <v>0.4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0.4</v>
      </c>
      <c r="AC279" t="n">
        <v>0.4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</v>
      </c>
      <c r="E280" t="n">
        <v>0.4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0.4</v>
      </c>
      <c r="AC280" t="n">
        <v>0.4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</v>
      </c>
      <c r="E281" t="n">
        <v>0.4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1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0.4</v>
      </c>
      <c r="AC281" t="n">
        <v>0.4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</v>
      </c>
      <c r="E282" t="n">
        <v>0.4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1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0.4</v>
      </c>
      <c r="AC282" t="n">
        <v>0.4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</v>
      </c>
      <c r="E283" t="n">
        <v>0.4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0.4</v>
      </c>
      <c r="AC283" t="n">
        <v>0.4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</v>
      </c>
      <c r="E284" t="n">
        <v>0.4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1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0.4</v>
      </c>
      <c r="AC284" t="n">
        <v>0.4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</v>
      </c>
      <c r="E285" t="n">
        <v>0.4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0.4</v>
      </c>
      <c r="AC285" t="n">
        <v>0.4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</v>
      </c>
      <c r="E286" t="n">
        <v>0.4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1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0.4</v>
      </c>
      <c r="AC286" t="n">
        <v>0.4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</v>
      </c>
      <c r="E287" t="n">
        <v>0.4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1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0.4</v>
      </c>
      <c r="AC287" t="n">
        <v>0.4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1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0.4</v>
      </c>
      <c r="AC288" t="n">
        <v>0.4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</v>
      </c>
      <c r="E289" t="n">
        <v>0.4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1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0.4</v>
      </c>
      <c r="AC289" t="n">
        <v>0.4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</v>
      </c>
      <c r="E290" t="n">
        <v>0.4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1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0.4</v>
      </c>
      <c r="AC290" t="n">
        <v>0.4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</v>
      </c>
      <c r="E291" t="n">
        <v>0.4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1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0.4</v>
      </c>
      <c r="AC291" t="n">
        <v>0.4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</v>
      </c>
      <c r="E292" t="n">
        <v>0.4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1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0.4</v>
      </c>
      <c r="AC292" t="n">
        <v>0.4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</v>
      </c>
      <c r="E293" t="n">
        <v>0.4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0.4</v>
      </c>
      <c r="AC293" t="n">
        <v>0.4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</v>
      </c>
      <c r="E294" t="n">
        <v>0.4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1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0.4</v>
      </c>
      <c r="AC294" t="n">
        <v>0.4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</v>
      </c>
      <c r="E295" t="n">
        <v>0.4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1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0.4</v>
      </c>
      <c r="AC295" t="n">
        <v>0.4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</v>
      </c>
      <c r="E296" t="n">
        <v>0.4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1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0.4</v>
      </c>
      <c r="AC296" t="n">
        <v>0.4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1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0.4</v>
      </c>
      <c r="AC297" t="n">
        <v>0.4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</v>
      </c>
      <c r="E298" t="n">
        <v>0.4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0.4</v>
      </c>
      <c r="AC298" t="n">
        <v>0.4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</v>
      </c>
      <c r="E299" t="n">
        <v>0.4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1</v>
      </c>
      <c r="U299" t="n">
        <v>0</v>
      </c>
      <c r="V299" t="n">
        <v>1</v>
      </c>
      <c r="W299" t="n">
        <v>1</v>
      </c>
      <c r="X299" t="n">
        <v>0</v>
      </c>
      <c r="Y299" t="n">
        <v>0.5</v>
      </c>
      <c r="Z299" t="n">
        <v>0.5</v>
      </c>
      <c r="AA299" t="n">
        <v>0</v>
      </c>
      <c r="AB299" t="n">
        <v>0.4</v>
      </c>
      <c r="AC299" t="n">
        <v>0.4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</v>
      </c>
      <c r="E300" t="n">
        <v>0.4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</v>
      </c>
      <c r="U300" t="n">
        <v>0</v>
      </c>
      <c r="V300" t="n">
        <v>1</v>
      </c>
      <c r="W300" t="n">
        <v>1</v>
      </c>
      <c r="X300" t="n">
        <v>0</v>
      </c>
      <c r="Y300" t="n">
        <v>0.5</v>
      </c>
      <c r="Z300" t="n">
        <v>0.5</v>
      </c>
      <c r="AA300" t="n">
        <v>0</v>
      </c>
      <c r="AB300" t="n">
        <v>0.4</v>
      </c>
      <c r="AC300" t="n">
        <v>0.4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</v>
      </c>
      <c r="E301" t="n">
        <v>0.4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0.5</v>
      </c>
      <c r="Z301" t="n">
        <v>0.5</v>
      </c>
      <c r="AA301" t="n">
        <v>0</v>
      </c>
      <c r="AB301" t="n">
        <v>0.4</v>
      </c>
      <c r="AC301" t="n">
        <v>0.4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</v>
      </c>
      <c r="E302" t="n">
        <v>0.4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0</v>
      </c>
      <c r="Y302" t="n">
        <v>0.5</v>
      </c>
      <c r="Z302" t="n">
        <v>0.5</v>
      </c>
      <c r="AA302" t="n">
        <v>0</v>
      </c>
      <c r="AB302" t="n">
        <v>0.4</v>
      </c>
      <c r="AC302" t="n">
        <v>0.4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</v>
      </c>
      <c r="E303" t="n">
        <v>0.4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0.5</v>
      </c>
      <c r="Z303" t="n">
        <v>0.5</v>
      </c>
      <c r="AA303" t="n">
        <v>0</v>
      </c>
      <c r="AB303" t="n">
        <v>0.4</v>
      </c>
      <c r="AC303" t="n">
        <v>0.4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1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</v>
      </c>
      <c r="E304" t="n">
        <v>0.4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0</v>
      </c>
      <c r="Y304" t="n">
        <v>0.5</v>
      </c>
      <c r="Z304" t="n">
        <v>0.5</v>
      </c>
      <c r="AA304" t="n">
        <v>0</v>
      </c>
      <c r="AB304" t="n">
        <v>0.4</v>
      </c>
      <c r="AC304" t="n">
        <v>0.4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</v>
      </c>
      <c r="E305" t="n">
        <v>0.4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1</v>
      </c>
      <c r="U305" t="n">
        <v>0</v>
      </c>
      <c r="V305" t="n">
        <v>1</v>
      </c>
      <c r="W305" t="n">
        <v>1</v>
      </c>
      <c r="X305" t="n">
        <v>0</v>
      </c>
      <c r="Y305" t="n">
        <v>0.5</v>
      </c>
      <c r="Z305" t="n">
        <v>0.5</v>
      </c>
      <c r="AA305" t="n">
        <v>0</v>
      </c>
      <c r="AB305" t="n">
        <v>0.4</v>
      </c>
      <c r="AC305" t="n">
        <v>0.4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1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</v>
      </c>
      <c r="E306" t="n">
        <v>0.4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1</v>
      </c>
      <c r="U306" t="n">
        <v>0</v>
      </c>
      <c r="V306" t="n">
        <v>1</v>
      </c>
      <c r="W306" t="n">
        <v>1</v>
      </c>
      <c r="X306" t="n">
        <v>0</v>
      </c>
      <c r="Y306" t="n">
        <v>0.5</v>
      </c>
      <c r="Z306" t="n">
        <v>0.5</v>
      </c>
      <c r="AA306" t="n">
        <v>0</v>
      </c>
      <c r="AB306" t="n">
        <v>0.4</v>
      </c>
      <c r="AC306" t="n">
        <v>0.4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</v>
      </c>
      <c r="E307" t="n">
        <v>0.4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1</v>
      </c>
      <c r="U307" t="n">
        <v>0</v>
      </c>
      <c r="V307" t="n">
        <v>1</v>
      </c>
      <c r="W307" t="n">
        <v>1</v>
      </c>
      <c r="X307" t="n">
        <v>0</v>
      </c>
      <c r="Y307" t="n">
        <v>0.5</v>
      </c>
      <c r="Z307" t="n">
        <v>0.5</v>
      </c>
      <c r="AA307" t="n">
        <v>0</v>
      </c>
      <c r="AB307" t="n">
        <v>0.4</v>
      </c>
      <c r="AC307" t="n">
        <v>0.4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</v>
      </c>
      <c r="E308" t="n">
        <v>0.4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1</v>
      </c>
      <c r="U308" t="n">
        <v>0</v>
      </c>
      <c r="V308" t="n">
        <v>1</v>
      </c>
      <c r="W308" t="n">
        <v>1</v>
      </c>
      <c r="X308" t="n">
        <v>0</v>
      </c>
      <c r="Y308" t="n">
        <v>0.5</v>
      </c>
      <c r="Z308" t="n">
        <v>0.5</v>
      </c>
      <c r="AA308" t="n">
        <v>0</v>
      </c>
      <c r="AB308" t="n">
        <v>0.4</v>
      </c>
      <c r="AC308" t="n">
        <v>0.4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</v>
      </c>
      <c r="E309" t="n">
        <v>0.4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1</v>
      </c>
      <c r="U309" t="n">
        <v>0</v>
      </c>
      <c r="V309" t="n">
        <v>1</v>
      </c>
      <c r="W309" t="n">
        <v>1</v>
      </c>
      <c r="X309" t="n">
        <v>0</v>
      </c>
      <c r="Y309" t="n">
        <v>0.5</v>
      </c>
      <c r="Z309" t="n">
        <v>0.5</v>
      </c>
      <c r="AA309" t="n">
        <v>0</v>
      </c>
      <c r="AB309" t="n">
        <v>0.4</v>
      </c>
      <c r="AC309" t="n">
        <v>0.4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</v>
      </c>
      <c r="E310" t="n">
        <v>0.4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1</v>
      </c>
      <c r="U310" t="n">
        <v>0</v>
      </c>
      <c r="V310" t="n">
        <v>1</v>
      </c>
      <c r="W310" t="n">
        <v>1</v>
      </c>
      <c r="X310" t="n">
        <v>0</v>
      </c>
      <c r="Y310" t="n">
        <v>0.5</v>
      </c>
      <c r="Z310" t="n">
        <v>0.5</v>
      </c>
      <c r="AA310" t="n">
        <v>0</v>
      </c>
      <c r="AB310" t="n">
        <v>0.4</v>
      </c>
      <c r="AC310" t="n">
        <v>0.4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</v>
      </c>
      <c r="E311" t="n">
        <v>0.4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0.5</v>
      </c>
      <c r="Z311" t="n">
        <v>0.5</v>
      </c>
      <c r="AA311" t="n">
        <v>0</v>
      </c>
      <c r="AB311" t="n">
        <v>0.4</v>
      </c>
      <c r="AC311" t="n">
        <v>0.4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</v>
      </c>
      <c r="E312" t="n">
        <v>0.4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0.5</v>
      </c>
      <c r="Z312" t="n">
        <v>0.5</v>
      </c>
      <c r="AA312" t="n">
        <v>0</v>
      </c>
      <c r="AB312" t="n">
        <v>0.4</v>
      </c>
      <c r="AC312" t="n">
        <v>0.4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0.5</v>
      </c>
      <c r="Z313" t="n">
        <v>0.5</v>
      </c>
      <c r="AA313" t="n">
        <v>0</v>
      </c>
      <c r="AB313" t="n">
        <v>0.4</v>
      </c>
      <c r="AC313" t="n">
        <v>0.4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</v>
      </c>
      <c r="E314" t="n">
        <v>0.4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1</v>
      </c>
      <c r="U314" t="n">
        <v>0</v>
      </c>
      <c r="V314" t="n">
        <v>1</v>
      </c>
      <c r="W314" t="n">
        <v>1</v>
      </c>
      <c r="X314" t="n">
        <v>0</v>
      </c>
      <c r="Y314" t="n">
        <v>0.5</v>
      </c>
      <c r="Z314" t="n">
        <v>0.5</v>
      </c>
      <c r="AA314" t="n">
        <v>0</v>
      </c>
      <c r="AB314" t="n">
        <v>0.4</v>
      </c>
      <c r="AC314" t="n">
        <v>0.4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</v>
      </c>
      <c r="E315" t="n">
        <v>0.4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1</v>
      </c>
      <c r="U315" t="n">
        <v>0</v>
      </c>
      <c r="V315" t="n">
        <v>1</v>
      </c>
      <c r="W315" t="n">
        <v>1</v>
      </c>
      <c r="X315" t="n">
        <v>0</v>
      </c>
      <c r="Y315" t="n">
        <v>0.5</v>
      </c>
      <c r="Z315" t="n">
        <v>0.5</v>
      </c>
      <c r="AA315" t="n">
        <v>0</v>
      </c>
      <c r="AB315" t="n">
        <v>0.4</v>
      </c>
      <c r="AC315" t="n">
        <v>0.4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1</v>
      </c>
      <c r="BD315" t="n">
        <v>1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</v>
      </c>
      <c r="E316" t="n">
        <v>0.4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1</v>
      </c>
      <c r="U316" t="n">
        <v>0</v>
      </c>
      <c r="V316" t="n">
        <v>1</v>
      </c>
      <c r="W316" t="n">
        <v>1</v>
      </c>
      <c r="X316" t="n">
        <v>0</v>
      </c>
      <c r="Y316" t="n">
        <v>0.5</v>
      </c>
      <c r="Z316" t="n">
        <v>0.5</v>
      </c>
      <c r="AA316" t="n">
        <v>0</v>
      </c>
      <c r="AB316" t="n">
        <v>0.4</v>
      </c>
      <c r="AC316" t="n">
        <v>0.4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</v>
      </c>
      <c r="E317" t="n">
        <v>0.4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1</v>
      </c>
      <c r="U317" t="n">
        <v>0</v>
      </c>
      <c r="V317" t="n">
        <v>1</v>
      </c>
      <c r="W317" t="n">
        <v>1</v>
      </c>
      <c r="X317" t="n">
        <v>0</v>
      </c>
      <c r="Y317" t="n">
        <v>0.5</v>
      </c>
      <c r="Z317" t="n">
        <v>0.5</v>
      </c>
      <c r="AA317" t="n">
        <v>0</v>
      </c>
      <c r="AB317" t="n">
        <v>0.4</v>
      </c>
      <c r="AC317" t="n">
        <v>0.4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</v>
      </c>
      <c r="E318" t="n">
        <v>0.4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1</v>
      </c>
      <c r="U318" t="n">
        <v>0</v>
      </c>
      <c r="V318" t="n">
        <v>1</v>
      </c>
      <c r="W318" t="n">
        <v>1</v>
      </c>
      <c r="X318" t="n">
        <v>0</v>
      </c>
      <c r="Y318" t="n">
        <v>0.5</v>
      </c>
      <c r="Z318" t="n">
        <v>0.5</v>
      </c>
      <c r="AA318" t="n">
        <v>0</v>
      </c>
      <c r="AB318" t="n">
        <v>0.4</v>
      </c>
      <c r="AC318" t="n">
        <v>0.4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</v>
      </c>
      <c r="E319" t="n">
        <v>0.4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0.5</v>
      </c>
      <c r="Z319" t="n">
        <v>0.5</v>
      </c>
      <c r="AA319" t="n">
        <v>0</v>
      </c>
      <c r="AB319" t="n">
        <v>0.4</v>
      </c>
      <c r="AC319" t="n">
        <v>0.4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</v>
      </c>
      <c r="E320" t="n">
        <v>0.4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1</v>
      </c>
      <c r="U320" t="n">
        <v>0</v>
      </c>
      <c r="V320" t="n">
        <v>1</v>
      </c>
      <c r="W320" t="n">
        <v>1</v>
      </c>
      <c r="X320" t="n">
        <v>0</v>
      </c>
      <c r="Y320" t="n">
        <v>0.5</v>
      </c>
      <c r="Z320" t="n">
        <v>0.5</v>
      </c>
      <c r="AA320" t="n">
        <v>0</v>
      </c>
      <c r="AB320" t="n">
        <v>0.4</v>
      </c>
      <c r="AC320" t="n">
        <v>0.4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</v>
      </c>
      <c r="E321" t="n">
        <v>0.4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1</v>
      </c>
      <c r="U321" t="n">
        <v>0</v>
      </c>
      <c r="V321" t="n">
        <v>1</v>
      </c>
      <c r="W321" t="n">
        <v>1</v>
      </c>
      <c r="X321" t="n">
        <v>0</v>
      </c>
      <c r="Y321" t="n">
        <v>0.5</v>
      </c>
      <c r="Z321" t="n">
        <v>0.5</v>
      </c>
      <c r="AA321" t="n">
        <v>0</v>
      </c>
      <c r="AB321" t="n">
        <v>0.4</v>
      </c>
      <c r="AC321" t="n">
        <v>0.4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</v>
      </c>
      <c r="E322" t="n">
        <v>0.4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0</v>
      </c>
      <c r="V322" t="n">
        <v>1</v>
      </c>
      <c r="W322" t="n">
        <v>1</v>
      </c>
      <c r="X322" t="n">
        <v>0</v>
      </c>
      <c r="Y322" t="n">
        <v>0.5</v>
      </c>
      <c r="Z322" t="n">
        <v>0.5</v>
      </c>
      <c r="AA322" t="n">
        <v>0</v>
      </c>
      <c r="AB322" t="n">
        <v>0.4</v>
      </c>
      <c r="AC322" t="n">
        <v>0.4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</v>
      </c>
      <c r="E323" t="n">
        <v>0.4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1</v>
      </c>
      <c r="U323" t="n">
        <v>0</v>
      </c>
      <c r="V323" t="n">
        <v>1</v>
      </c>
      <c r="W323" t="n">
        <v>1</v>
      </c>
      <c r="X323" t="n">
        <v>0</v>
      </c>
      <c r="Y323" t="n">
        <v>0.5</v>
      </c>
      <c r="Z323" t="n">
        <v>0.5</v>
      </c>
      <c r="AA323" t="n">
        <v>0</v>
      </c>
      <c r="AB323" t="n">
        <v>0.4</v>
      </c>
      <c r="AC323" t="n">
        <v>0.4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</v>
      </c>
      <c r="E324" t="n">
        <v>0.4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</v>
      </c>
      <c r="T324" t="n">
        <v>1</v>
      </c>
      <c r="U324" t="n">
        <v>0</v>
      </c>
      <c r="V324" t="n">
        <v>1</v>
      </c>
      <c r="W324" t="n">
        <v>1</v>
      </c>
      <c r="X324" t="n">
        <v>0</v>
      </c>
      <c r="Y324" t="n">
        <v>0.5</v>
      </c>
      <c r="Z324" t="n">
        <v>0.5</v>
      </c>
      <c r="AA324" t="n">
        <v>0</v>
      </c>
      <c r="AB324" t="n">
        <v>0.4</v>
      </c>
      <c r="AC324" t="n">
        <v>0.4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</v>
      </c>
      <c r="E325" t="n">
        <v>0.4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1</v>
      </c>
      <c r="U325" t="n">
        <v>0</v>
      </c>
      <c r="V325" t="n">
        <v>1</v>
      </c>
      <c r="W325" t="n">
        <v>1</v>
      </c>
      <c r="X325" t="n">
        <v>0</v>
      </c>
      <c r="Y325" t="n">
        <v>0.5</v>
      </c>
      <c r="Z325" t="n">
        <v>0.5</v>
      </c>
      <c r="AA325" t="n">
        <v>0</v>
      </c>
      <c r="AB325" t="n">
        <v>0.4</v>
      </c>
      <c r="AC325" t="n">
        <v>0.4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</v>
      </c>
      <c r="E326" t="n">
        <v>0.4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</v>
      </c>
      <c r="T326" t="n">
        <v>1</v>
      </c>
      <c r="U326" t="n">
        <v>0</v>
      </c>
      <c r="V326" t="n">
        <v>1</v>
      </c>
      <c r="W326" t="n">
        <v>1</v>
      </c>
      <c r="X326" t="n">
        <v>0</v>
      </c>
      <c r="Y326" t="n">
        <v>0.5</v>
      </c>
      <c r="Z326" t="n">
        <v>0.5</v>
      </c>
      <c r="AA326" t="n">
        <v>0</v>
      </c>
      <c r="AB326" t="n">
        <v>0.4</v>
      </c>
      <c r="AC326" t="n">
        <v>0.4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</v>
      </c>
      <c r="E327" t="n">
        <v>0.4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1</v>
      </c>
      <c r="U327" t="n">
        <v>0</v>
      </c>
      <c r="V327" t="n">
        <v>1</v>
      </c>
      <c r="W327" t="n">
        <v>1</v>
      </c>
      <c r="X327" t="n">
        <v>0</v>
      </c>
      <c r="Y327" t="n">
        <v>0.5</v>
      </c>
      <c r="Z327" t="n">
        <v>0.5</v>
      </c>
      <c r="AA327" t="n">
        <v>0</v>
      </c>
      <c r="AB327" t="n">
        <v>0.4</v>
      </c>
      <c r="AC327" t="n">
        <v>0.4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</v>
      </c>
      <c r="E328" t="n">
        <v>0.4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1</v>
      </c>
      <c r="W328" t="n">
        <v>1</v>
      </c>
      <c r="X328" t="n">
        <v>0</v>
      </c>
      <c r="Y328" t="n">
        <v>0.5</v>
      </c>
      <c r="Z328" t="n">
        <v>0.5</v>
      </c>
      <c r="AA328" t="n">
        <v>0</v>
      </c>
      <c r="AB328" t="n">
        <v>0.4</v>
      </c>
      <c r="AC328" t="n">
        <v>0.4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</v>
      </c>
      <c r="E329" t="n">
        <v>0.4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1</v>
      </c>
      <c r="U329" t="n">
        <v>0</v>
      </c>
      <c r="V329" t="n">
        <v>1</v>
      </c>
      <c r="W329" t="n">
        <v>1</v>
      </c>
      <c r="X329" t="n">
        <v>0</v>
      </c>
      <c r="Y329" t="n">
        <v>0.5</v>
      </c>
      <c r="Z329" t="n">
        <v>0.5</v>
      </c>
      <c r="AA329" t="n">
        <v>0</v>
      </c>
      <c r="AB329" t="n">
        <v>0.4</v>
      </c>
      <c r="AC329" t="n">
        <v>0.4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</v>
      </c>
      <c r="E330" t="n">
        <v>0.4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</v>
      </c>
      <c r="T330" t="n">
        <v>1</v>
      </c>
      <c r="U330" t="n">
        <v>0</v>
      </c>
      <c r="V330" t="n">
        <v>1</v>
      </c>
      <c r="W330" t="n">
        <v>1</v>
      </c>
      <c r="X330" t="n">
        <v>0</v>
      </c>
      <c r="Y330" t="n">
        <v>0.5</v>
      </c>
      <c r="Z330" t="n">
        <v>0.5</v>
      </c>
      <c r="AA330" t="n">
        <v>0</v>
      </c>
      <c r="AB330" t="n">
        <v>0.4</v>
      </c>
      <c r="AC330" t="n">
        <v>0.4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</v>
      </c>
      <c r="E331" t="n">
        <v>0.4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1</v>
      </c>
      <c r="U331" t="n">
        <v>0</v>
      </c>
      <c r="V331" t="n">
        <v>1</v>
      </c>
      <c r="W331" t="n">
        <v>1</v>
      </c>
      <c r="X331" t="n">
        <v>0</v>
      </c>
      <c r="Y331" t="n">
        <v>0.5</v>
      </c>
      <c r="Z331" t="n">
        <v>0.5</v>
      </c>
      <c r="AA331" t="n">
        <v>0</v>
      </c>
      <c r="AB331" t="n">
        <v>0.4</v>
      </c>
      <c r="AC331" t="n">
        <v>0.4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</v>
      </c>
      <c r="E332" t="n">
        <v>0.4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1</v>
      </c>
      <c r="U332" t="n">
        <v>0</v>
      </c>
      <c r="V332" t="n">
        <v>1</v>
      </c>
      <c r="W332" t="n">
        <v>1</v>
      </c>
      <c r="X332" t="n">
        <v>0</v>
      </c>
      <c r="Y332" t="n">
        <v>0.5</v>
      </c>
      <c r="Z332" t="n">
        <v>0.5</v>
      </c>
      <c r="AA332" t="n">
        <v>0</v>
      </c>
      <c r="AB332" t="n">
        <v>0.4</v>
      </c>
      <c r="AC332" t="n">
        <v>0.4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</v>
      </c>
      <c r="E333" t="n">
        <v>0.4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</v>
      </c>
      <c r="T333" t="n">
        <v>1</v>
      </c>
      <c r="U333" t="n">
        <v>0</v>
      </c>
      <c r="V333" t="n">
        <v>1</v>
      </c>
      <c r="W333" t="n">
        <v>1</v>
      </c>
      <c r="X333" t="n">
        <v>0</v>
      </c>
      <c r="Y333" t="n">
        <v>0.5</v>
      </c>
      <c r="Z333" t="n">
        <v>0.5</v>
      </c>
      <c r="AA333" t="n">
        <v>0</v>
      </c>
      <c r="AB333" t="n">
        <v>0.4</v>
      </c>
      <c r="AC333" t="n">
        <v>0.4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1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</v>
      </c>
      <c r="E334" t="n">
        <v>0.4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1</v>
      </c>
      <c r="U334" t="n">
        <v>0</v>
      </c>
      <c r="V334" t="n">
        <v>1</v>
      </c>
      <c r="W334" t="n">
        <v>1</v>
      </c>
      <c r="X334" t="n">
        <v>0</v>
      </c>
      <c r="Y334" t="n">
        <v>0.5</v>
      </c>
      <c r="Z334" t="n">
        <v>0.5</v>
      </c>
      <c r="AA334" t="n">
        <v>0</v>
      </c>
      <c r="AB334" t="n">
        <v>0.4</v>
      </c>
      <c r="AC334" t="n">
        <v>0.4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1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</v>
      </c>
      <c r="E335" t="n">
        <v>0.4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0.5</v>
      </c>
      <c r="Z335" t="n">
        <v>0.5</v>
      </c>
      <c r="AA335" t="n">
        <v>0</v>
      </c>
      <c r="AB335" t="n">
        <v>0.4</v>
      </c>
      <c r="AC335" t="n">
        <v>0.4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1</v>
      </c>
      <c r="BD335" t="n">
        <v>1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</v>
      </c>
      <c r="E336" t="n">
        <v>0.4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1</v>
      </c>
      <c r="U336" t="n">
        <v>0</v>
      </c>
      <c r="V336" t="n">
        <v>1</v>
      </c>
      <c r="W336" t="n">
        <v>1</v>
      </c>
      <c r="X336" t="n">
        <v>0</v>
      </c>
      <c r="Y336" t="n">
        <v>0.5</v>
      </c>
      <c r="Z336" t="n">
        <v>0.5</v>
      </c>
      <c r="AA336" t="n">
        <v>0</v>
      </c>
      <c r="AB336" t="n">
        <v>0.4</v>
      </c>
      <c r="AC336" t="n">
        <v>0.4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</v>
      </c>
      <c r="E337" t="n">
        <v>0.4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</v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0.5</v>
      </c>
      <c r="Z337" t="n">
        <v>0.5</v>
      </c>
      <c r="AA337" t="n">
        <v>0</v>
      </c>
      <c r="AB337" t="n">
        <v>0.4</v>
      </c>
      <c r="AC337" t="n">
        <v>0.4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1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</v>
      </c>
      <c r="E338" t="n">
        <v>0.4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</v>
      </c>
      <c r="T338" t="n">
        <v>1</v>
      </c>
      <c r="U338" t="n">
        <v>0</v>
      </c>
      <c r="V338" t="n">
        <v>1</v>
      </c>
      <c r="W338" t="n">
        <v>1</v>
      </c>
      <c r="X338" t="n">
        <v>0</v>
      </c>
      <c r="Y338" t="n">
        <v>0.5</v>
      </c>
      <c r="Z338" t="n">
        <v>0.5</v>
      </c>
      <c r="AA338" t="n">
        <v>0</v>
      </c>
      <c r="AB338" t="n">
        <v>0.4</v>
      </c>
      <c r="AC338" t="n">
        <v>0.4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</v>
      </c>
      <c r="E339" t="n">
        <v>0.4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</v>
      </c>
      <c r="T339" t="n">
        <v>1</v>
      </c>
      <c r="U339" t="n">
        <v>0</v>
      </c>
      <c r="V339" t="n">
        <v>1</v>
      </c>
      <c r="W339" t="n">
        <v>1</v>
      </c>
      <c r="X339" t="n">
        <v>0</v>
      </c>
      <c r="Y339" t="n">
        <v>0.5</v>
      </c>
      <c r="Z339" t="n">
        <v>0.5</v>
      </c>
      <c r="AA339" t="n">
        <v>0</v>
      </c>
      <c r="AB339" t="n">
        <v>0.4</v>
      </c>
      <c r="AC339" t="n">
        <v>0.4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</v>
      </c>
      <c r="E340" t="n">
        <v>0.4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0</v>
      </c>
      <c r="Y340" t="n">
        <v>0.5</v>
      </c>
      <c r="Z340" t="n">
        <v>0.5</v>
      </c>
      <c r="AA340" t="n">
        <v>0</v>
      </c>
      <c r="AB340" t="n">
        <v>0.4</v>
      </c>
      <c r="AC340" t="n">
        <v>0.4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</v>
      </c>
      <c r="E341" t="n">
        <v>0.4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0</v>
      </c>
      <c r="Y341" t="n">
        <v>0.5</v>
      </c>
      <c r="Z341" t="n">
        <v>0.5</v>
      </c>
      <c r="AA341" t="n">
        <v>0</v>
      </c>
      <c r="AB341" t="n">
        <v>0.4</v>
      </c>
      <c r="AC341" t="n">
        <v>0.4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1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</v>
      </c>
      <c r="E342" t="n">
        <v>0.4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1</v>
      </c>
      <c r="U342" t="n">
        <v>0</v>
      </c>
      <c r="V342" t="n">
        <v>1</v>
      </c>
      <c r="W342" t="n">
        <v>1</v>
      </c>
      <c r="X342" t="n">
        <v>0</v>
      </c>
      <c r="Y342" t="n">
        <v>0.5</v>
      </c>
      <c r="Z342" t="n">
        <v>0.5</v>
      </c>
      <c r="AA342" t="n">
        <v>0</v>
      </c>
      <c r="AB342" t="n">
        <v>0.4</v>
      </c>
      <c r="AC342" t="n">
        <v>0.4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</v>
      </c>
      <c r="E343" t="n">
        <v>0.4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1</v>
      </c>
      <c r="U343" t="n">
        <v>0</v>
      </c>
      <c r="V343" t="n">
        <v>1</v>
      </c>
      <c r="W343" t="n">
        <v>1</v>
      </c>
      <c r="X343" t="n">
        <v>0</v>
      </c>
      <c r="Y343" t="n">
        <v>0.5</v>
      </c>
      <c r="Z343" t="n">
        <v>0.5</v>
      </c>
      <c r="AA343" t="n">
        <v>0</v>
      </c>
      <c r="AB343" t="n">
        <v>0.4</v>
      </c>
      <c r="AC343" t="n">
        <v>0.4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</v>
      </c>
      <c r="E344" t="n">
        <v>0.4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n">
        <v>1</v>
      </c>
      <c r="U344" t="n">
        <v>0</v>
      </c>
      <c r="V344" t="n">
        <v>1</v>
      </c>
      <c r="W344" t="n">
        <v>1</v>
      </c>
      <c r="X344" t="n">
        <v>0</v>
      </c>
      <c r="Y344" t="n">
        <v>0.5</v>
      </c>
      <c r="Z344" t="n">
        <v>0.5</v>
      </c>
      <c r="AA344" t="n">
        <v>0</v>
      </c>
      <c r="AB344" t="n">
        <v>0.4</v>
      </c>
      <c r="AC344" t="n">
        <v>0.4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</v>
      </c>
      <c r="E345" t="n">
        <v>0.4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1</v>
      </c>
      <c r="U345" t="n">
        <v>0</v>
      </c>
      <c r="V345" t="n">
        <v>1</v>
      </c>
      <c r="W345" t="n">
        <v>1</v>
      </c>
      <c r="X345" t="n">
        <v>0</v>
      </c>
      <c r="Y345" t="n">
        <v>0.5</v>
      </c>
      <c r="Z345" t="n">
        <v>0.5</v>
      </c>
      <c r="AA345" t="n">
        <v>0</v>
      </c>
      <c r="AB345" t="n">
        <v>0.4</v>
      </c>
      <c r="AC345" t="n">
        <v>0.4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</v>
      </c>
      <c r="E346" t="n">
        <v>0.4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</v>
      </c>
      <c r="T346" t="n">
        <v>1</v>
      </c>
      <c r="U346" t="n">
        <v>0</v>
      </c>
      <c r="V346" t="n">
        <v>1</v>
      </c>
      <c r="W346" t="n">
        <v>1</v>
      </c>
      <c r="X346" t="n">
        <v>0</v>
      </c>
      <c r="Y346" t="n">
        <v>0.5</v>
      </c>
      <c r="Z346" t="n">
        <v>0.5</v>
      </c>
      <c r="AA346" t="n">
        <v>0</v>
      </c>
      <c r="AB346" t="n">
        <v>0.4</v>
      </c>
      <c r="AC346" t="n">
        <v>0.4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</v>
      </c>
      <c r="E347" t="n">
        <v>0.4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1</v>
      </c>
      <c r="U347" t="n">
        <v>0</v>
      </c>
      <c r="V347" t="n">
        <v>1</v>
      </c>
      <c r="W347" t="n">
        <v>1</v>
      </c>
      <c r="X347" t="n">
        <v>0</v>
      </c>
      <c r="Y347" t="n">
        <v>0.5</v>
      </c>
      <c r="Z347" t="n">
        <v>0.5</v>
      </c>
      <c r="AA347" t="n">
        <v>0</v>
      </c>
      <c r="AB347" t="n">
        <v>0.4</v>
      </c>
      <c r="AC347" t="n">
        <v>0.4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</v>
      </c>
      <c r="E348" t="n">
        <v>0.4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1</v>
      </c>
      <c r="U348" t="n">
        <v>0</v>
      </c>
      <c r="V348" t="n">
        <v>1</v>
      </c>
      <c r="W348" t="n">
        <v>1</v>
      </c>
      <c r="X348" t="n">
        <v>0</v>
      </c>
      <c r="Y348" t="n">
        <v>0.5</v>
      </c>
      <c r="Z348" t="n">
        <v>0.5</v>
      </c>
      <c r="AA348" t="n">
        <v>0</v>
      </c>
      <c r="AB348" t="n">
        <v>0.4</v>
      </c>
      <c r="AC348" t="n">
        <v>0.4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</v>
      </c>
      <c r="E349" t="n">
        <v>0.4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0.5</v>
      </c>
      <c r="Z349" t="n">
        <v>0.5</v>
      </c>
      <c r="AA349" t="n">
        <v>0</v>
      </c>
      <c r="AB349" t="n">
        <v>0.4</v>
      </c>
      <c r="AC349" t="n">
        <v>0.4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</v>
      </c>
      <c r="E350" t="n">
        <v>0.4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0</v>
      </c>
      <c r="Y350" t="n">
        <v>0.5</v>
      </c>
      <c r="Z350" t="n">
        <v>0.5</v>
      </c>
      <c r="AA350" t="n">
        <v>0</v>
      </c>
      <c r="AB350" t="n">
        <v>0.4</v>
      </c>
      <c r="AC350" t="n">
        <v>0.4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</v>
      </c>
      <c r="E351" t="n">
        <v>0.4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1</v>
      </c>
      <c r="U351" t="n">
        <v>0</v>
      </c>
      <c r="V351" t="n">
        <v>1</v>
      </c>
      <c r="W351" t="n">
        <v>1</v>
      </c>
      <c r="X351" t="n">
        <v>0</v>
      </c>
      <c r="Y351" t="n">
        <v>0.5</v>
      </c>
      <c r="Z351" t="n">
        <v>0.5</v>
      </c>
      <c r="AA351" t="n">
        <v>0</v>
      </c>
      <c r="AB351" t="n">
        <v>0.4</v>
      </c>
      <c r="AC351" t="n">
        <v>0.4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</v>
      </c>
      <c r="E352" t="n">
        <v>0.4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1</v>
      </c>
      <c r="U352" t="n">
        <v>0</v>
      </c>
      <c r="V352" t="n">
        <v>1</v>
      </c>
      <c r="W352" t="n">
        <v>1</v>
      </c>
      <c r="X352" t="n">
        <v>0</v>
      </c>
      <c r="Y352" t="n">
        <v>0.5</v>
      </c>
      <c r="Z352" t="n">
        <v>0.5</v>
      </c>
      <c r="AA352" t="n">
        <v>0</v>
      </c>
      <c r="AB352" t="n">
        <v>0.4</v>
      </c>
      <c r="AC352" t="n">
        <v>0.4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</v>
      </c>
      <c r="E353" t="n">
        <v>0.4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1</v>
      </c>
      <c r="U353" t="n">
        <v>0</v>
      </c>
      <c r="V353" t="n">
        <v>1</v>
      </c>
      <c r="W353" t="n">
        <v>1</v>
      </c>
      <c r="X353" t="n">
        <v>0</v>
      </c>
      <c r="Y353" t="n">
        <v>0.5</v>
      </c>
      <c r="Z353" t="n">
        <v>0.5</v>
      </c>
      <c r="AA353" t="n">
        <v>0</v>
      </c>
      <c r="AB353" t="n">
        <v>0.4</v>
      </c>
      <c r="AC353" t="n">
        <v>0.4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</v>
      </c>
      <c r="E354" t="n">
        <v>0.4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0.5</v>
      </c>
      <c r="Z354" t="n">
        <v>0.5</v>
      </c>
      <c r="AA354" t="n">
        <v>0</v>
      </c>
      <c r="AB354" t="n">
        <v>0.4</v>
      </c>
      <c r="AC354" t="n">
        <v>0.4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</v>
      </c>
      <c r="E355" t="n">
        <v>0.4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0.5</v>
      </c>
      <c r="Z355" t="n">
        <v>0.5</v>
      </c>
      <c r="AA355" t="n">
        <v>0</v>
      </c>
      <c r="AB355" t="n">
        <v>0.4</v>
      </c>
      <c r="AC355" t="n">
        <v>0.4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1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</v>
      </c>
      <c r="E356" t="n">
        <v>0.4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1</v>
      </c>
      <c r="U356" t="n">
        <v>0</v>
      </c>
      <c r="V356" t="n">
        <v>1</v>
      </c>
      <c r="W356" t="n">
        <v>1</v>
      </c>
      <c r="X356" t="n">
        <v>0</v>
      </c>
      <c r="Y356" t="n">
        <v>0.5</v>
      </c>
      <c r="Z356" t="n">
        <v>0.5</v>
      </c>
      <c r="AA356" t="n">
        <v>0</v>
      </c>
      <c r="AB356" t="n">
        <v>0.4</v>
      </c>
      <c r="AC356" t="n">
        <v>0.4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</v>
      </c>
      <c r="E357" t="n">
        <v>0.4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0</v>
      </c>
      <c r="Y357" t="n">
        <v>0.5</v>
      </c>
      <c r="Z357" t="n">
        <v>0.5</v>
      </c>
      <c r="AA357" t="n">
        <v>0</v>
      </c>
      <c r="AB357" t="n">
        <v>0.4</v>
      </c>
      <c r="AC357" t="n">
        <v>0.4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</v>
      </c>
      <c r="E358" t="n">
        <v>0.4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1</v>
      </c>
      <c r="X358" t="n">
        <v>0</v>
      </c>
      <c r="Y358" t="n">
        <v>0.5</v>
      </c>
      <c r="Z358" t="n">
        <v>0.5</v>
      </c>
      <c r="AA358" t="n">
        <v>0</v>
      </c>
      <c r="AB358" t="n">
        <v>0.4</v>
      </c>
      <c r="AC358" t="n">
        <v>0.4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</v>
      </c>
      <c r="E359" t="n">
        <v>0.4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1</v>
      </c>
      <c r="U359" t="n">
        <v>0</v>
      </c>
      <c r="V359" t="n">
        <v>1</v>
      </c>
      <c r="W359" t="n">
        <v>1</v>
      </c>
      <c r="X359" t="n">
        <v>0</v>
      </c>
      <c r="Y359" t="n">
        <v>0.5</v>
      </c>
      <c r="Z359" t="n">
        <v>0.5</v>
      </c>
      <c r="AA359" t="n">
        <v>0</v>
      </c>
      <c r="AB359" t="n">
        <v>0.4</v>
      </c>
      <c r="AC359" t="n">
        <v>0.4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</v>
      </c>
      <c r="E360" t="n">
        <v>0.4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1</v>
      </c>
      <c r="U360" t="n">
        <v>0</v>
      </c>
      <c r="V360" t="n">
        <v>1</v>
      </c>
      <c r="W360" t="n">
        <v>1</v>
      </c>
      <c r="X360" t="n">
        <v>0</v>
      </c>
      <c r="Y360" t="n">
        <v>0.5</v>
      </c>
      <c r="Z360" t="n">
        <v>0.5</v>
      </c>
      <c r="AA360" t="n">
        <v>0</v>
      </c>
      <c r="AB360" t="n">
        <v>0.4</v>
      </c>
      <c r="AC360" t="n">
        <v>0.4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</v>
      </c>
      <c r="E361" t="n">
        <v>0.4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</v>
      </c>
      <c r="T361" t="n">
        <v>1</v>
      </c>
      <c r="U361" t="n">
        <v>0</v>
      </c>
      <c r="V361" t="n">
        <v>1</v>
      </c>
      <c r="W361" t="n">
        <v>1</v>
      </c>
      <c r="X361" t="n">
        <v>0</v>
      </c>
      <c r="Y361" t="n">
        <v>0.5</v>
      </c>
      <c r="Z361" t="n">
        <v>0.5</v>
      </c>
      <c r="AA361" t="n">
        <v>0</v>
      </c>
      <c r="AB361" t="n">
        <v>0.4</v>
      </c>
      <c r="AC361" t="n">
        <v>0.4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</v>
      </c>
      <c r="E362" t="n">
        <v>0.4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0.5</v>
      </c>
      <c r="Z362" t="n">
        <v>0.5</v>
      </c>
      <c r="AA362" t="n">
        <v>0</v>
      </c>
      <c r="AB362" t="n">
        <v>0.4</v>
      </c>
      <c r="AC362" t="n">
        <v>0.4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</v>
      </c>
      <c r="E363" t="n">
        <v>0.4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1</v>
      </c>
      <c r="U363" t="n">
        <v>0</v>
      </c>
      <c r="V363" t="n">
        <v>1</v>
      </c>
      <c r="W363" t="n">
        <v>1</v>
      </c>
      <c r="X363" t="n">
        <v>0</v>
      </c>
      <c r="Y363" t="n">
        <v>0.5</v>
      </c>
      <c r="Z363" t="n">
        <v>0.5</v>
      </c>
      <c r="AA363" t="n">
        <v>0</v>
      </c>
      <c r="AB363" t="n">
        <v>0.4</v>
      </c>
      <c r="AC363" t="n">
        <v>0.4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</v>
      </c>
      <c r="E420" t="n">
        <v>0.05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</v>
      </c>
      <c r="Z420" t="n">
        <v>0.1</v>
      </c>
      <c r="AA420" t="n">
        <v>0</v>
      </c>
      <c r="AB420" t="n">
        <v>0</v>
      </c>
      <c r="AC420" t="n">
        <v>0</v>
      </c>
      <c r="AD420" t="n">
        <v>0</v>
      </c>
      <c r="AE420" t="n">
        <v>0.3333</v>
      </c>
      <c r="AF420" t="n">
        <v>0.3333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</v>
      </c>
      <c r="E421" t="n">
        <v>0.05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</v>
      </c>
      <c r="Z421" t="n">
        <v>0.1</v>
      </c>
      <c r="AA421" t="n">
        <v>0</v>
      </c>
      <c r="AB421" t="n">
        <v>0</v>
      </c>
      <c r="AC421" t="n">
        <v>0</v>
      </c>
      <c r="AD421" t="n">
        <v>0</v>
      </c>
      <c r="AE421" t="n">
        <v>0.3333</v>
      </c>
      <c r="AF421" t="n">
        <v>0.3333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</v>
      </c>
      <c r="E422" t="n">
        <v>0.05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</v>
      </c>
      <c r="Z422" t="n">
        <v>0.1</v>
      </c>
      <c r="AA422" t="n">
        <v>0</v>
      </c>
      <c r="AB422" t="n">
        <v>0</v>
      </c>
      <c r="AC422" t="n">
        <v>0</v>
      </c>
      <c r="AD422" t="n">
        <v>0</v>
      </c>
      <c r="AE422" t="n">
        <v>0.3333</v>
      </c>
      <c r="AF422" t="n">
        <v>0.3333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</v>
      </c>
      <c r="E423" t="n">
        <v>0.05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</v>
      </c>
      <c r="Z423" t="n">
        <v>0.1</v>
      </c>
      <c r="AA423" t="n">
        <v>0</v>
      </c>
      <c r="AB423" t="n">
        <v>0</v>
      </c>
      <c r="AC423" t="n">
        <v>0</v>
      </c>
      <c r="AD423" t="n">
        <v>0</v>
      </c>
      <c r="AE423" t="n">
        <v>0.3333</v>
      </c>
      <c r="AF423" t="n">
        <v>0.3333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</v>
      </c>
      <c r="E424" t="n">
        <v>0.05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</v>
      </c>
      <c r="Z424" t="n">
        <v>0.1</v>
      </c>
      <c r="AA424" t="n">
        <v>0</v>
      </c>
      <c r="AB424" t="n">
        <v>0</v>
      </c>
      <c r="AC424" t="n">
        <v>0</v>
      </c>
      <c r="AD424" t="n">
        <v>0</v>
      </c>
      <c r="AE424" t="n">
        <v>0.3333</v>
      </c>
      <c r="AF424" t="n">
        <v>0.3333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</v>
      </c>
      <c r="E425" t="n">
        <v>0.05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</v>
      </c>
      <c r="Z425" t="n">
        <v>0.1</v>
      </c>
      <c r="AA425" t="n">
        <v>0</v>
      </c>
      <c r="AB425" t="n">
        <v>0</v>
      </c>
      <c r="AC425" t="n">
        <v>0</v>
      </c>
      <c r="AD425" t="n">
        <v>0</v>
      </c>
      <c r="AE425" t="n">
        <v>0.3333</v>
      </c>
      <c r="AF425" t="n">
        <v>0.3333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</v>
      </c>
      <c r="E426" t="n">
        <v>0.05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</v>
      </c>
      <c r="Z426" t="n">
        <v>0.1</v>
      </c>
      <c r="AA426" t="n">
        <v>0</v>
      </c>
      <c r="AB426" t="n">
        <v>0</v>
      </c>
      <c r="AC426" t="n">
        <v>0</v>
      </c>
      <c r="AD426" t="n">
        <v>0</v>
      </c>
      <c r="AE426" t="n">
        <v>0.3333</v>
      </c>
      <c r="AF426" t="n">
        <v>0.3333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</v>
      </c>
      <c r="E427" t="n">
        <v>0.05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</v>
      </c>
      <c r="Z427" t="n">
        <v>0.1</v>
      </c>
      <c r="AA427" t="n">
        <v>0</v>
      </c>
      <c r="AB427" t="n">
        <v>0</v>
      </c>
      <c r="AC427" t="n">
        <v>0</v>
      </c>
      <c r="AD427" t="n">
        <v>0</v>
      </c>
      <c r="AE427" t="n">
        <v>0.3333</v>
      </c>
      <c r="AF427" t="n">
        <v>0.3333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</v>
      </c>
      <c r="E428" t="n">
        <v>0.05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</v>
      </c>
      <c r="Z428" t="n">
        <v>0.1</v>
      </c>
      <c r="AA428" t="n">
        <v>0</v>
      </c>
      <c r="AB428" t="n">
        <v>0</v>
      </c>
      <c r="AC428" t="n">
        <v>0</v>
      </c>
      <c r="AD428" t="n">
        <v>0</v>
      </c>
      <c r="AE428" t="n">
        <v>0.3333</v>
      </c>
      <c r="AF428" t="n">
        <v>0.3333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</v>
      </c>
      <c r="E429" t="n">
        <v>0.05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</v>
      </c>
      <c r="Z429" t="n">
        <v>0.1</v>
      </c>
      <c r="AA429" t="n">
        <v>0</v>
      </c>
      <c r="AB429" t="n">
        <v>0</v>
      </c>
      <c r="AC429" t="n">
        <v>0</v>
      </c>
      <c r="AD429" t="n">
        <v>0</v>
      </c>
      <c r="AE429" t="n">
        <v>0.3333</v>
      </c>
      <c r="AF429" t="n">
        <v>0.3333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</v>
      </c>
      <c r="E430" t="n">
        <v>0.05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</v>
      </c>
      <c r="Z430" t="n">
        <v>0.1</v>
      </c>
      <c r="AA430" t="n">
        <v>0</v>
      </c>
      <c r="AB430" t="n">
        <v>0</v>
      </c>
      <c r="AC430" t="n">
        <v>0</v>
      </c>
      <c r="AD430" t="n">
        <v>0</v>
      </c>
      <c r="AE430" t="n">
        <v>0.3333</v>
      </c>
      <c r="AF430" t="n">
        <v>0.3333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</v>
      </c>
      <c r="E431" t="n">
        <v>0.05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</v>
      </c>
      <c r="Z431" t="n">
        <v>0.1</v>
      </c>
      <c r="AA431" t="n">
        <v>0</v>
      </c>
      <c r="AB431" t="n">
        <v>0</v>
      </c>
      <c r="AC431" t="n">
        <v>0</v>
      </c>
      <c r="AD431" t="n">
        <v>0</v>
      </c>
      <c r="AE431" t="n">
        <v>0.3333</v>
      </c>
      <c r="AF431" t="n">
        <v>0.3333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</v>
      </c>
      <c r="E432" t="n">
        <v>0.05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</v>
      </c>
      <c r="Z432" t="n">
        <v>0.1</v>
      </c>
      <c r="AA432" t="n">
        <v>0</v>
      </c>
      <c r="AB432" t="n">
        <v>0</v>
      </c>
      <c r="AC432" t="n">
        <v>0</v>
      </c>
      <c r="AD432" t="n">
        <v>0</v>
      </c>
      <c r="AE432" t="n">
        <v>0.3333</v>
      </c>
      <c r="AF432" t="n">
        <v>0.3333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</v>
      </c>
      <c r="E433" t="n">
        <v>0.05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</v>
      </c>
      <c r="Z433" t="n">
        <v>0.1</v>
      </c>
      <c r="AA433" t="n">
        <v>0</v>
      </c>
      <c r="AB433" t="n">
        <v>0</v>
      </c>
      <c r="AC433" t="n">
        <v>0</v>
      </c>
      <c r="AD433" t="n">
        <v>0</v>
      </c>
      <c r="AE433" t="n">
        <v>0.3333</v>
      </c>
      <c r="AF433" t="n">
        <v>0.3333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</v>
      </c>
      <c r="E434" t="n">
        <v>0.05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</v>
      </c>
      <c r="Z434" t="n">
        <v>0.1</v>
      </c>
      <c r="AA434" t="n">
        <v>0</v>
      </c>
      <c r="AB434" t="n">
        <v>0</v>
      </c>
      <c r="AC434" t="n">
        <v>0</v>
      </c>
      <c r="AD434" t="n">
        <v>0</v>
      </c>
      <c r="AE434" t="n">
        <v>0.3333</v>
      </c>
      <c r="AF434" t="n">
        <v>0.3333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0.15</v>
      </c>
      <c r="E435" t="n">
        <v>0.125</v>
      </c>
      <c r="F435" t="n">
        <v>0.025</v>
      </c>
      <c r="G435" t="n">
        <v>0.4444</v>
      </c>
      <c r="H435" t="n">
        <v>0.4444</v>
      </c>
      <c r="I435" t="n">
        <v>0</v>
      </c>
      <c r="J435" t="n">
        <v>0.6667</v>
      </c>
      <c r="K435" t="n">
        <v>0.6667</v>
      </c>
      <c r="L435" t="n">
        <v>0</v>
      </c>
      <c r="M435" t="n">
        <v>0</v>
      </c>
      <c r="N435" t="n">
        <v>0</v>
      </c>
      <c r="O435" t="n">
        <v>0</v>
      </c>
      <c r="P435" t="n">
        <v>0.6667</v>
      </c>
      <c r="Q435" t="n">
        <v>0.6667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</v>
      </c>
      <c r="Z435" t="n">
        <v>0.1</v>
      </c>
      <c r="AA435" t="n">
        <v>0</v>
      </c>
      <c r="AB435" t="n">
        <v>0</v>
      </c>
      <c r="AC435" t="n">
        <v>0</v>
      </c>
      <c r="AD435" t="n">
        <v>0</v>
      </c>
      <c r="AE435" t="n">
        <v>0.3333</v>
      </c>
      <c r="AF435" t="n">
        <v>0.3333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0.15</v>
      </c>
      <c r="E436" t="n">
        <v>0.125</v>
      </c>
      <c r="F436" t="n">
        <v>0.025</v>
      </c>
      <c r="G436" t="n">
        <v>0.4444</v>
      </c>
      <c r="H436" t="n">
        <v>0.4444</v>
      </c>
      <c r="I436" t="n">
        <v>0</v>
      </c>
      <c r="J436" t="n">
        <v>0.6667</v>
      </c>
      <c r="K436" t="n">
        <v>0.6667</v>
      </c>
      <c r="L436" t="n">
        <v>0</v>
      </c>
      <c r="M436" t="n">
        <v>0</v>
      </c>
      <c r="N436" t="n">
        <v>0</v>
      </c>
      <c r="O436" t="n">
        <v>0</v>
      </c>
      <c r="P436" t="n">
        <v>0.6667</v>
      </c>
      <c r="Q436" t="n">
        <v>0.6667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</v>
      </c>
      <c r="Z436" t="n">
        <v>0.1</v>
      </c>
      <c r="AA436" t="n">
        <v>0</v>
      </c>
      <c r="AB436" t="n">
        <v>0</v>
      </c>
      <c r="AC436" t="n">
        <v>0</v>
      </c>
      <c r="AD436" t="n">
        <v>0</v>
      </c>
      <c r="AE436" t="n">
        <v>0.3333</v>
      </c>
      <c r="AF436" t="n">
        <v>0.3333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0.225</v>
      </c>
      <c r="E437" t="n">
        <v>0.225</v>
      </c>
      <c r="F437" t="n">
        <v>0.025</v>
      </c>
      <c r="G437" t="n">
        <v>0.7778</v>
      </c>
      <c r="H437" t="n">
        <v>0.7778</v>
      </c>
      <c r="I437" t="n">
        <v>0</v>
      </c>
      <c r="J437" t="n">
        <v>0.6667</v>
      </c>
      <c r="K437" t="n">
        <v>0.6667</v>
      </c>
      <c r="L437" t="n">
        <v>0</v>
      </c>
      <c r="M437" t="n">
        <v>1</v>
      </c>
      <c r="N437" t="n">
        <v>1</v>
      </c>
      <c r="O437" t="n">
        <v>0</v>
      </c>
      <c r="P437" t="n">
        <v>0.6667</v>
      </c>
      <c r="Q437" t="n">
        <v>0.6667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</v>
      </c>
      <c r="Z437" t="n">
        <v>0.1</v>
      </c>
      <c r="AA437" t="n">
        <v>0</v>
      </c>
      <c r="AB437" t="n">
        <v>0</v>
      </c>
      <c r="AC437" t="n">
        <v>0</v>
      </c>
      <c r="AD437" t="n">
        <v>0</v>
      </c>
      <c r="AE437" t="n">
        <v>0.3333</v>
      </c>
      <c r="AF437" t="n">
        <v>0.3333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0.225</v>
      </c>
      <c r="E438" t="n">
        <v>0.225</v>
      </c>
      <c r="F438" t="n">
        <v>0.025</v>
      </c>
      <c r="G438" t="n">
        <v>0.7778</v>
      </c>
      <c r="H438" t="n">
        <v>0.7778</v>
      </c>
      <c r="I438" t="n">
        <v>0</v>
      </c>
      <c r="J438" t="n">
        <v>0.6667</v>
      </c>
      <c r="K438" t="n">
        <v>0.6667</v>
      </c>
      <c r="L438" t="n">
        <v>0</v>
      </c>
      <c r="M438" t="n">
        <v>1</v>
      </c>
      <c r="N438" t="n">
        <v>1</v>
      </c>
      <c r="O438" t="n">
        <v>0</v>
      </c>
      <c r="P438" t="n">
        <v>0.6667</v>
      </c>
      <c r="Q438" t="n">
        <v>0.6667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</v>
      </c>
      <c r="Z438" t="n">
        <v>0.1</v>
      </c>
      <c r="AA438" t="n">
        <v>0</v>
      </c>
      <c r="AB438" t="n">
        <v>0</v>
      </c>
      <c r="AC438" t="n">
        <v>0</v>
      </c>
      <c r="AD438" t="n">
        <v>0</v>
      </c>
      <c r="AE438" t="n">
        <v>0.3333</v>
      </c>
      <c r="AF438" t="n">
        <v>0.3333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0.225</v>
      </c>
      <c r="E439" t="n">
        <v>0.225</v>
      </c>
      <c r="F439" t="n">
        <v>0.025</v>
      </c>
      <c r="G439" t="n">
        <v>0.7778</v>
      </c>
      <c r="H439" t="n">
        <v>0.7778</v>
      </c>
      <c r="I439" t="n">
        <v>0</v>
      </c>
      <c r="J439" t="n">
        <v>0.6667</v>
      </c>
      <c r="K439" t="n">
        <v>0.6667</v>
      </c>
      <c r="L439" t="n">
        <v>0</v>
      </c>
      <c r="M439" t="n">
        <v>1</v>
      </c>
      <c r="N439" t="n">
        <v>1</v>
      </c>
      <c r="O439" t="n">
        <v>0</v>
      </c>
      <c r="P439" t="n">
        <v>0.6667</v>
      </c>
      <c r="Q439" t="n">
        <v>0.6667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</v>
      </c>
      <c r="Z439" t="n">
        <v>0.1</v>
      </c>
      <c r="AA439" t="n">
        <v>0</v>
      </c>
      <c r="AB439" t="n">
        <v>0</v>
      </c>
      <c r="AC439" t="n">
        <v>0</v>
      </c>
      <c r="AD439" t="n">
        <v>0</v>
      </c>
      <c r="AE439" t="n">
        <v>0.3333</v>
      </c>
      <c r="AF439" t="n">
        <v>0.3333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0.225</v>
      </c>
      <c r="E440" t="n">
        <v>0.225</v>
      </c>
      <c r="F440" t="n">
        <v>0.025</v>
      </c>
      <c r="G440" t="n">
        <v>0.7778</v>
      </c>
      <c r="H440" t="n">
        <v>0.7778</v>
      </c>
      <c r="I440" t="n">
        <v>0</v>
      </c>
      <c r="J440" t="n">
        <v>0.6667</v>
      </c>
      <c r="K440" t="n">
        <v>0.6667</v>
      </c>
      <c r="L440" t="n">
        <v>0</v>
      </c>
      <c r="M440" t="n">
        <v>1</v>
      </c>
      <c r="N440" t="n">
        <v>1</v>
      </c>
      <c r="O440" t="n">
        <v>0</v>
      </c>
      <c r="P440" t="n">
        <v>0.6667</v>
      </c>
      <c r="Q440" t="n">
        <v>0.6667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</v>
      </c>
      <c r="Z440" t="n">
        <v>0.1</v>
      </c>
      <c r="AA440" t="n">
        <v>0</v>
      </c>
      <c r="AB440" t="n">
        <v>0</v>
      </c>
      <c r="AC440" t="n">
        <v>0</v>
      </c>
      <c r="AD440" t="n">
        <v>0</v>
      </c>
      <c r="AE440" t="n">
        <v>0.3333</v>
      </c>
      <c r="AF440" t="n">
        <v>0.3333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0.3</v>
      </c>
      <c r="E441" t="n">
        <v>0.3</v>
      </c>
      <c r="F441" t="n">
        <v>0.025</v>
      </c>
      <c r="G441" t="n">
        <v>0.7778</v>
      </c>
      <c r="H441" t="n">
        <v>0.7778</v>
      </c>
      <c r="I441" t="n">
        <v>0</v>
      </c>
      <c r="J441" t="n">
        <v>0.6667</v>
      </c>
      <c r="K441" t="n">
        <v>0.6667</v>
      </c>
      <c r="L441" t="n">
        <v>0</v>
      </c>
      <c r="M441" t="n">
        <v>1</v>
      </c>
      <c r="N441" t="n">
        <v>1</v>
      </c>
      <c r="O441" t="n">
        <v>0</v>
      </c>
      <c r="P441" t="n">
        <v>0.6667</v>
      </c>
      <c r="Q441" t="n">
        <v>0.6667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</v>
      </c>
      <c r="Z441" t="n">
        <v>0.1</v>
      </c>
      <c r="AA441" t="n">
        <v>0</v>
      </c>
      <c r="AB441" t="n">
        <v>0</v>
      </c>
      <c r="AC441" t="n">
        <v>0</v>
      </c>
      <c r="AD441" t="n">
        <v>0</v>
      </c>
      <c r="AE441" t="n">
        <v>0.3333</v>
      </c>
      <c r="AF441" t="n">
        <v>0.3333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0.375</v>
      </c>
      <c r="AR441" t="n">
        <v>0.375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0.3</v>
      </c>
      <c r="E442" t="n">
        <v>0.3</v>
      </c>
      <c r="F442" t="n">
        <v>0.025</v>
      </c>
      <c r="G442" t="n">
        <v>0.7778</v>
      </c>
      <c r="H442" t="n">
        <v>0.7778</v>
      </c>
      <c r="I442" t="n">
        <v>0</v>
      </c>
      <c r="J442" t="n">
        <v>0.6667</v>
      </c>
      <c r="K442" t="n">
        <v>0.6667</v>
      </c>
      <c r="L442" t="n">
        <v>0</v>
      </c>
      <c r="M442" t="n">
        <v>1</v>
      </c>
      <c r="N442" t="n">
        <v>1</v>
      </c>
      <c r="O442" t="n">
        <v>0</v>
      </c>
      <c r="P442" t="n">
        <v>0.6667</v>
      </c>
      <c r="Q442" t="n">
        <v>0.6667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</v>
      </c>
      <c r="Z442" t="n">
        <v>0.1</v>
      </c>
      <c r="AA442" t="n">
        <v>0</v>
      </c>
      <c r="AB442" t="n">
        <v>0</v>
      </c>
      <c r="AC442" t="n">
        <v>0</v>
      </c>
      <c r="AD442" t="n">
        <v>0</v>
      </c>
      <c r="AE442" t="n">
        <v>0.3333</v>
      </c>
      <c r="AF442" t="n">
        <v>0.3333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0.375</v>
      </c>
      <c r="AR442" t="n">
        <v>0.375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0.3</v>
      </c>
      <c r="E443" t="n">
        <v>0.3</v>
      </c>
      <c r="F443" t="n">
        <v>0.025</v>
      </c>
      <c r="G443" t="n">
        <v>0.7778</v>
      </c>
      <c r="H443" t="n">
        <v>0.7778</v>
      </c>
      <c r="I443" t="n">
        <v>0</v>
      </c>
      <c r="J443" t="n">
        <v>0.6667</v>
      </c>
      <c r="K443" t="n">
        <v>0.6667</v>
      </c>
      <c r="L443" t="n">
        <v>0</v>
      </c>
      <c r="M443" t="n">
        <v>1</v>
      </c>
      <c r="N443" t="n">
        <v>1</v>
      </c>
      <c r="O443" t="n">
        <v>0</v>
      </c>
      <c r="P443" t="n">
        <v>0.6667</v>
      </c>
      <c r="Q443" t="n">
        <v>0.6667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</v>
      </c>
      <c r="Z443" t="n">
        <v>0.1</v>
      </c>
      <c r="AA443" t="n">
        <v>0</v>
      </c>
      <c r="AB443" t="n">
        <v>0</v>
      </c>
      <c r="AC443" t="n">
        <v>0</v>
      </c>
      <c r="AD443" t="n">
        <v>0</v>
      </c>
      <c r="AE443" t="n">
        <v>0.3333</v>
      </c>
      <c r="AF443" t="n">
        <v>0.3333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0.375</v>
      </c>
      <c r="AR443" t="n">
        <v>0.375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0.3</v>
      </c>
      <c r="E444" t="n">
        <v>0.3</v>
      </c>
      <c r="F444" t="n">
        <v>0.025</v>
      </c>
      <c r="G444" t="n">
        <v>0.7778</v>
      </c>
      <c r="H444" t="n">
        <v>0.7778</v>
      </c>
      <c r="I444" t="n">
        <v>0</v>
      </c>
      <c r="J444" t="n">
        <v>0.6667</v>
      </c>
      <c r="K444" t="n">
        <v>0.6667</v>
      </c>
      <c r="L444" t="n">
        <v>0</v>
      </c>
      <c r="M444" t="n">
        <v>1</v>
      </c>
      <c r="N444" t="n">
        <v>1</v>
      </c>
      <c r="O444" t="n">
        <v>0</v>
      </c>
      <c r="P444" t="n">
        <v>0.6667</v>
      </c>
      <c r="Q444" t="n">
        <v>0.6667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</v>
      </c>
      <c r="Z444" t="n">
        <v>0.1</v>
      </c>
      <c r="AA444" t="n">
        <v>0</v>
      </c>
      <c r="AB444" t="n">
        <v>0</v>
      </c>
      <c r="AC444" t="n">
        <v>0</v>
      </c>
      <c r="AD444" t="n">
        <v>0</v>
      </c>
      <c r="AE444" t="n">
        <v>0.3333</v>
      </c>
      <c r="AF444" t="n">
        <v>0.3333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0.375</v>
      </c>
      <c r="AR444" t="n">
        <v>0.375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0.3</v>
      </c>
      <c r="E445" t="n">
        <v>0.3</v>
      </c>
      <c r="F445" t="n">
        <v>0.025</v>
      </c>
      <c r="G445" t="n">
        <v>0.7778</v>
      </c>
      <c r="H445" t="n">
        <v>0.7778</v>
      </c>
      <c r="I445" t="n">
        <v>0</v>
      </c>
      <c r="J445" t="n">
        <v>0.6667</v>
      </c>
      <c r="K445" t="n">
        <v>0.6667</v>
      </c>
      <c r="L445" t="n">
        <v>0</v>
      </c>
      <c r="M445" t="n">
        <v>1</v>
      </c>
      <c r="N445" t="n">
        <v>1</v>
      </c>
      <c r="O445" t="n">
        <v>0</v>
      </c>
      <c r="P445" t="n">
        <v>0.6667</v>
      </c>
      <c r="Q445" t="n">
        <v>0.6667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</v>
      </c>
      <c r="Z445" t="n">
        <v>0.1</v>
      </c>
      <c r="AA445" t="n">
        <v>0</v>
      </c>
      <c r="AB445" t="n">
        <v>0</v>
      </c>
      <c r="AC445" t="n">
        <v>0</v>
      </c>
      <c r="AD445" t="n">
        <v>0</v>
      </c>
      <c r="AE445" t="n">
        <v>0.3333</v>
      </c>
      <c r="AF445" t="n">
        <v>0.3333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0.3</v>
      </c>
      <c r="E446" t="n">
        <v>0.3</v>
      </c>
      <c r="F446" t="n">
        <v>0.025</v>
      </c>
      <c r="G446" t="n">
        <v>0.7778</v>
      </c>
      <c r="H446" t="n">
        <v>0.7778</v>
      </c>
      <c r="I446" t="n">
        <v>0</v>
      </c>
      <c r="J446" t="n">
        <v>0.6667</v>
      </c>
      <c r="K446" t="n">
        <v>0.6667</v>
      </c>
      <c r="L446" t="n">
        <v>0</v>
      </c>
      <c r="M446" t="n">
        <v>1</v>
      </c>
      <c r="N446" t="n">
        <v>1</v>
      </c>
      <c r="O446" t="n">
        <v>0</v>
      </c>
      <c r="P446" t="n">
        <v>0.6667</v>
      </c>
      <c r="Q446" t="n">
        <v>0.6667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</v>
      </c>
      <c r="Z446" t="n">
        <v>0.1</v>
      </c>
      <c r="AA446" t="n">
        <v>0</v>
      </c>
      <c r="AB446" t="n">
        <v>0</v>
      </c>
      <c r="AC446" t="n">
        <v>0</v>
      </c>
      <c r="AD446" t="n">
        <v>0</v>
      </c>
      <c r="AE446" t="n">
        <v>0.3333</v>
      </c>
      <c r="AF446" t="n">
        <v>0.3333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0.3</v>
      </c>
      <c r="E447" t="n">
        <v>0.3</v>
      </c>
      <c r="F447" t="n">
        <v>0.025</v>
      </c>
      <c r="G447" t="n">
        <v>0.7778</v>
      </c>
      <c r="H447" t="n">
        <v>0.7778</v>
      </c>
      <c r="I447" t="n">
        <v>0</v>
      </c>
      <c r="J447" t="n">
        <v>0.6667</v>
      </c>
      <c r="K447" t="n">
        <v>0.6667</v>
      </c>
      <c r="L447" t="n">
        <v>0</v>
      </c>
      <c r="M447" t="n">
        <v>1</v>
      </c>
      <c r="N447" t="n">
        <v>1</v>
      </c>
      <c r="O447" t="n">
        <v>0</v>
      </c>
      <c r="P447" t="n">
        <v>0.6667</v>
      </c>
      <c r="Q447" t="n">
        <v>0.6667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</v>
      </c>
      <c r="Z447" t="n">
        <v>0.1</v>
      </c>
      <c r="AA447" t="n">
        <v>0</v>
      </c>
      <c r="AB447" t="n">
        <v>0</v>
      </c>
      <c r="AC447" t="n">
        <v>0</v>
      </c>
      <c r="AD447" t="n">
        <v>0</v>
      </c>
      <c r="AE447" t="n">
        <v>0.3333</v>
      </c>
      <c r="AF447" t="n">
        <v>0.3333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0.3</v>
      </c>
      <c r="E448" t="n">
        <v>0.3</v>
      </c>
      <c r="F448" t="n">
        <v>0.025</v>
      </c>
      <c r="G448" t="n">
        <v>0.7778</v>
      </c>
      <c r="H448" t="n">
        <v>0.7778</v>
      </c>
      <c r="I448" t="n">
        <v>0</v>
      </c>
      <c r="J448" t="n">
        <v>0.6667</v>
      </c>
      <c r="K448" t="n">
        <v>0.6667</v>
      </c>
      <c r="L448" t="n">
        <v>0</v>
      </c>
      <c r="M448" t="n">
        <v>1</v>
      </c>
      <c r="N448" t="n">
        <v>1</v>
      </c>
      <c r="O448" t="n">
        <v>0</v>
      </c>
      <c r="P448" t="n">
        <v>0.6667</v>
      </c>
      <c r="Q448" t="n">
        <v>0.6667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</v>
      </c>
      <c r="Z448" t="n">
        <v>0.1</v>
      </c>
      <c r="AA448" t="n">
        <v>0</v>
      </c>
      <c r="AB448" t="n">
        <v>0</v>
      </c>
      <c r="AC448" t="n">
        <v>0</v>
      </c>
      <c r="AD448" t="n">
        <v>0</v>
      </c>
      <c r="AE448" t="n">
        <v>0.3333</v>
      </c>
      <c r="AF448" t="n">
        <v>0.3333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0.3</v>
      </c>
      <c r="E449" t="n">
        <v>0.3</v>
      </c>
      <c r="F449" t="n">
        <v>0.025</v>
      </c>
      <c r="G449" t="n">
        <v>0.7778</v>
      </c>
      <c r="H449" t="n">
        <v>0.7778</v>
      </c>
      <c r="I449" t="n">
        <v>0</v>
      </c>
      <c r="J449" t="n">
        <v>0.6667</v>
      </c>
      <c r="K449" t="n">
        <v>0.6667</v>
      </c>
      <c r="L449" t="n">
        <v>0</v>
      </c>
      <c r="M449" t="n">
        <v>1</v>
      </c>
      <c r="N449" t="n">
        <v>1</v>
      </c>
      <c r="O449" t="n">
        <v>0</v>
      </c>
      <c r="P449" t="n">
        <v>0.6667</v>
      </c>
      <c r="Q449" t="n">
        <v>0.6667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</v>
      </c>
      <c r="Z449" t="n">
        <v>0.1</v>
      </c>
      <c r="AA449" t="n">
        <v>0</v>
      </c>
      <c r="AB449" t="n">
        <v>0</v>
      </c>
      <c r="AC449" t="n">
        <v>0</v>
      </c>
      <c r="AD449" t="n">
        <v>0</v>
      </c>
      <c r="AE449" t="n">
        <v>0.3333</v>
      </c>
      <c r="AF449" t="n">
        <v>0.3333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0.525</v>
      </c>
      <c r="E450" t="n">
        <v>0.3</v>
      </c>
      <c r="F450" t="n">
        <v>0.325</v>
      </c>
      <c r="G450" t="n">
        <v>0.7778</v>
      </c>
      <c r="H450" t="n">
        <v>0.7778</v>
      </c>
      <c r="I450" t="n">
        <v>0</v>
      </c>
      <c r="J450" t="n">
        <v>0.6667</v>
      </c>
      <c r="K450" t="n">
        <v>0.6667</v>
      </c>
      <c r="L450" t="n">
        <v>0</v>
      </c>
      <c r="M450" t="n">
        <v>1</v>
      </c>
      <c r="N450" t="n">
        <v>1</v>
      </c>
      <c r="O450" t="n">
        <v>0</v>
      </c>
      <c r="P450" t="n">
        <v>0.6667</v>
      </c>
      <c r="Q450" t="n">
        <v>0.6667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0.1</v>
      </c>
      <c r="AA450" t="n">
        <v>0.4</v>
      </c>
      <c r="AB450" t="n">
        <v>0.8</v>
      </c>
      <c r="AC450" t="n">
        <v>0</v>
      </c>
      <c r="AD450" t="n">
        <v>0.8</v>
      </c>
      <c r="AE450" t="n">
        <v>0.3333</v>
      </c>
      <c r="AF450" t="n">
        <v>0.3333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0.375</v>
      </c>
      <c r="AS450" t="n">
        <v>0.625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0.525</v>
      </c>
      <c r="E451" t="n">
        <v>0.3</v>
      </c>
      <c r="F451" t="n">
        <v>0.325</v>
      </c>
      <c r="G451" t="n">
        <v>0.7778</v>
      </c>
      <c r="H451" t="n">
        <v>0.7778</v>
      </c>
      <c r="I451" t="n">
        <v>0</v>
      </c>
      <c r="J451" t="n">
        <v>0.6667</v>
      </c>
      <c r="K451" t="n">
        <v>0.6667</v>
      </c>
      <c r="L451" t="n">
        <v>0</v>
      </c>
      <c r="M451" t="n">
        <v>1</v>
      </c>
      <c r="N451" t="n">
        <v>1</v>
      </c>
      <c r="O451" t="n">
        <v>0</v>
      </c>
      <c r="P451" t="n">
        <v>0.6667</v>
      </c>
      <c r="Q451" t="n">
        <v>0.6667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0.1</v>
      </c>
      <c r="AA451" t="n">
        <v>0.4</v>
      </c>
      <c r="AB451" t="n">
        <v>0.8</v>
      </c>
      <c r="AC451" t="n">
        <v>0</v>
      </c>
      <c r="AD451" t="n">
        <v>0.8</v>
      </c>
      <c r="AE451" t="n">
        <v>0.3333</v>
      </c>
      <c r="AF451" t="n">
        <v>0.3333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0.375</v>
      </c>
      <c r="AS451" t="n">
        <v>0.625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1</v>
      </c>
      <c r="AZ451" t="n">
        <v>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0.525</v>
      </c>
      <c r="E452" t="n">
        <v>0.3</v>
      </c>
      <c r="F452" t="n">
        <v>0.325</v>
      </c>
      <c r="G452" t="n">
        <v>0.7778</v>
      </c>
      <c r="H452" t="n">
        <v>0.7778</v>
      </c>
      <c r="I452" t="n">
        <v>0</v>
      </c>
      <c r="J452" t="n">
        <v>0.6667</v>
      </c>
      <c r="K452" t="n">
        <v>0.6667</v>
      </c>
      <c r="L452" t="n">
        <v>0</v>
      </c>
      <c r="M452" t="n">
        <v>1</v>
      </c>
      <c r="N452" t="n">
        <v>1</v>
      </c>
      <c r="O452" t="n">
        <v>0</v>
      </c>
      <c r="P452" t="n">
        <v>0.6667</v>
      </c>
      <c r="Q452" t="n">
        <v>0.6667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0.1</v>
      </c>
      <c r="AA452" t="n">
        <v>0.4</v>
      </c>
      <c r="AB452" t="n">
        <v>0.8</v>
      </c>
      <c r="AC452" t="n">
        <v>0</v>
      </c>
      <c r="AD452" t="n">
        <v>0.8</v>
      </c>
      <c r="AE452" t="n">
        <v>0.3333</v>
      </c>
      <c r="AF452" t="n">
        <v>0.3333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0.375</v>
      </c>
      <c r="AS452" t="n">
        <v>0.625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0.525</v>
      </c>
      <c r="E453" t="n">
        <v>0.3</v>
      </c>
      <c r="F453" t="n">
        <v>0.325</v>
      </c>
      <c r="G453" t="n">
        <v>0.7778</v>
      </c>
      <c r="H453" t="n">
        <v>0.7778</v>
      </c>
      <c r="I453" t="n">
        <v>0</v>
      </c>
      <c r="J453" t="n">
        <v>0.6667</v>
      </c>
      <c r="K453" t="n">
        <v>0.6667</v>
      </c>
      <c r="L453" t="n">
        <v>0</v>
      </c>
      <c r="M453" t="n">
        <v>1</v>
      </c>
      <c r="N453" t="n">
        <v>1</v>
      </c>
      <c r="O453" t="n">
        <v>0</v>
      </c>
      <c r="P453" t="n">
        <v>0.6667</v>
      </c>
      <c r="Q453" t="n">
        <v>0.6667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0.1</v>
      </c>
      <c r="AA453" t="n">
        <v>0.4</v>
      </c>
      <c r="AB453" t="n">
        <v>0.8</v>
      </c>
      <c r="AC453" t="n">
        <v>0</v>
      </c>
      <c r="AD453" t="n">
        <v>0.8</v>
      </c>
      <c r="AE453" t="n">
        <v>0.3333</v>
      </c>
      <c r="AF453" t="n">
        <v>0.3333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0.375</v>
      </c>
      <c r="AS453" t="n">
        <v>0.625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0.525</v>
      </c>
      <c r="E454" t="n">
        <v>0.3</v>
      </c>
      <c r="F454" t="n">
        <v>0.325</v>
      </c>
      <c r="G454" t="n">
        <v>0.7778</v>
      </c>
      <c r="H454" t="n">
        <v>0.7778</v>
      </c>
      <c r="I454" t="n">
        <v>0</v>
      </c>
      <c r="J454" t="n">
        <v>0.6667</v>
      </c>
      <c r="K454" t="n">
        <v>0.6667</v>
      </c>
      <c r="L454" t="n">
        <v>0</v>
      </c>
      <c r="M454" t="n">
        <v>1</v>
      </c>
      <c r="N454" t="n">
        <v>1</v>
      </c>
      <c r="O454" t="n">
        <v>0</v>
      </c>
      <c r="P454" t="n">
        <v>0.6667</v>
      </c>
      <c r="Q454" t="n">
        <v>0.6667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0.1</v>
      </c>
      <c r="AA454" t="n">
        <v>0.4</v>
      </c>
      <c r="AB454" t="n">
        <v>0.8</v>
      </c>
      <c r="AC454" t="n">
        <v>0</v>
      </c>
      <c r="AD454" t="n">
        <v>0.8</v>
      </c>
      <c r="AE454" t="n">
        <v>0.3333</v>
      </c>
      <c r="AF454" t="n">
        <v>0.3333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0.375</v>
      </c>
      <c r="AS454" t="n">
        <v>0.625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1</v>
      </c>
      <c r="AZ454" t="n">
        <v>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0.525</v>
      </c>
      <c r="E455" t="n">
        <v>0.3</v>
      </c>
      <c r="F455" t="n">
        <v>0.325</v>
      </c>
      <c r="G455" t="n">
        <v>0.7778</v>
      </c>
      <c r="H455" t="n">
        <v>0.7778</v>
      </c>
      <c r="I455" t="n">
        <v>0</v>
      </c>
      <c r="J455" t="n">
        <v>0.6667</v>
      </c>
      <c r="K455" t="n">
        <v>0.6667</v>
      </c>
      <c r="L455" t="n">
        <v>0</v>
      </c>
      <c r="M455" t="n">
        <v>1</v>
      </c>
      <c r="N455" t="n">
        <v>1</v>
      </c>
      <c r="O455" t="n">
        <v>0</v>
      </c>
      <c r="P455" t="n">
        <v>0.6667</v>
      </c>
      <c r="Q455" t="n">
        <v>0.6667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0.1</v>
      </c>
      <c r="AA455" t="n">
        <v>0.4</v>
      </c>
      <c r="AB455" t="n">
        <v>0.8</v>
      </c>
      <c r="AC455" t="n">
        <v>0</v>
      </c>
      <c r="AD455" t="n">
        <v>0.8</v>
      </c>
      <c r="AE455" t="n">
        <v>0.3333</v>
      </c>
      <c r="AF455" t="n">
        <v>0.3333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0.375</v>
      </c>
      <c r="AS455" t="n">
        <v>0.625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0.525</v>
      </c>
      <c r="E456" t="n">
        <v>0.3</v>
      </c>
      <c r="F456" t="n">
        <v>0.325</v>
      </c>
      <c r="G456" t="n">
        <v>0.7778</v>
      </c>
      <c r="H456" t="n">
        <v>0.7778</v>
      </c>
      <c r="I456" t="n">
        <v>0</v>
      </c>
      <c r="J456" t="n">
        <v>0.6667</v>
      </c>
      <c r="K456" t="n">
        <v>0.6667</v>
      </c>
      <c r="L456" t="n">
        <v>0</v>
      </c>
      <c r="M456" t="n">
        <v>1</v>
      </c>
      <c r="N456" t="n">
        <v>1</v>
      </c>
      <c r="O456" t="n">
        <v>0</v>
      </c>
      <c r="P456" t="n">
        <v>0.6667</v>
      </c>
      <c r="Q456" t="n">
        <v>0.6667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0.1</v>
      </c>
      <c r="AA456" t="n">
        <v>0.4</v>
      </c>
      <c r="AB456" t="n">
        <v>0.8</v>
      </c>
      <c r="AC456" t="n">
        <v>0</v>
      </c>
      <c r="AD456" t="n">
        <v>0.8</v>
      </c>
      <c r="AE456" t="n">
        <v>0.3333</v>
      </c>
      <c r="AF456" t="n">
        <v>0.3333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0.375</v>
      </c>
      <c r="AS456" t="n">
        <v>0.625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1</v>
      </c>
      <c r="AZ456" t="n">
        <v>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0.525</v>
      </c>
      <c r="E457" t="n">
        <v>0.3</v>
      </c>
      <c r="F457" t="n">
        <v>0.325</v>
      </c>
      <c r="G457" t="n">
        <v>0.7778</v>
      </c>
      <c r="H457" t="n">
        <v>0.7778</v>
      </c>
      <c r="I457" t="n">
        <v>0</v>
      </c>
      <c r="J457" t="n">
        <v>0.6667</v>
      </c>
      <c r="K457" t="n">
        <v>0.6667</v>
      </c>
      <c r="L457" t="n">
        <v>0</v>
      </c>
      <c r="M457" t="n">
        <v>1</v>
      </c>
      <c r="N457" t="n">
        <v>1</v>
      </c>
      <c r="O457" t="n">
        <v>0</v>
      </c>
      <c r="P457" t="n">
        <v>0.6667</v>
      </c>
      <c r="Q457" t="n">
        <v>0.6667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0.1</v>
      </c>
      <c r="AA457" t="n">
        <v>0.4</v>
      </c>
      <c r="AB457" t="n">
        <v>0.8</v>
      </c>
      <c r="AC457" t="n">
        <v>0</v>
      </c>
      <c r="AD457" t="n">
        <v>0.8</v>
      </c>
      <c r="AE457" t="n">
        <v>0.3333</v>
      </c>
      <c r="AF457" t="n">
        <v>0.3333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0.375</v>
      </c>
      <c r="AS457" t="n">
        <v>0.625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0.525</v>
      </c>
      <c r="E458" t="n">
        <v>0.3</v>
      </c>
      <c r="F458" t="n">
        <v>0.325</v>
      </c>
      <c r="G458" t="n">
        <v>0.7778</v>
      </c>
      <c r="H458" t="n">
        <v>0.7778</v>
      </c>
      <c r="I458" t="n">
        <v>0</v>
      </c>
      <c r="J458" t="n">
        <v>0.6667</v>
      </c>
      <c r="K458" t="n">
        <v>0.6667</v>
      </c>
      <c r="L458" t="n">
        <v>0</v>
      </c>
      <c r="M458" t="n">
        <v>1</v>
      </c>
      <c r="N458" t="n">
        <v>1</v>
      </c>
      <c r="O458" t="n">
        <v>0</v>
      </c>
      <c r="P458" t="n">
        <v>0.6667</v>
      </c>
      <c r="Q458" t="n">
        <v>0.6667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0.1</v>
      </c>
      <c r="AA458" t="n">
        <v>0.4</v>
      </c>
      <c r="AB458" t="n">
        <v>0.8</v>
      </c>
      <c r="AC458" t="n">
        <v>0</v>
      </c>
      <c r="AD458" t="n">
        <v>0.8</v>
      </c>
      <c r="AE458" t="n">
        <v>0.3333</v>
      </c>
      <c r="AF458" t="n">
        <v>0.3333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0.375</v>
      </c>
      <c r="AS458" t="n">
        <v>0.625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0.525</v>
      </c>
      <c r="E459" t="n">
        <v>0.3</v>
      </c>
      <c r="F459" t="n">
        <v>0.325</v>
      </c>
      <c r="G459" t="n">
        <v>0.7778</v>
      </c>
      <c r="H459" t="n">
        <v>0.7778</v>
      </c>
      <c r="I459" t="n">
        <v>0</v>
      </c>
      <c r="J459" t="n">
        <v>0.6667</v>
      </c>
      <c r="K459" t="n">
        <v>0.6667</v>
      </c>
      <c r="L459" t="n">
        <v>0</v>
      </c>
      <c r="M459" t="n">
        <v>1</v>
      </c>
      <c r="N459" t="n">
        <v>1</v>
      </c>
      <c r="O459" t="n">
        <v>0</v>
      </c>
      <c r="P459" t="n">
        <v>0.6667</v>
      </c>
      <c r="Q459" t="n">
        <v>0.6667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0.1</v>
      </c>
      <c r="AA459" t="n">
        <v>0.4</v>
      </c>
      <c r="AB459" t="n">
        <v>0.8</v>
      </c>
      <c r="AC459" t="n">
        <v>0</v>
      </c>
      <c r="AD459" t="n">
        <v>0.8</v>
      </c>
      <c r="AE459" t="n">
        <v>0.3333</v>
      </c>
      <c r="AF459" t="n">
        <v>0.3333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0.375</v>
      </c>
      <c r="AS459" t="n">
        <v>0.625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0.525</v>
      </c>
      <c r="E460" t="n">
        <v>0.3</v>
      </c>
      <c r="F460" t="n">
        <v>0.325</v>
      </c>
      <c r="G460" t="n">
        <v>0.7778</v>
      </c>
      <c r="H460" t="n">
        <v>0.7778</v>
      </c>
      <c r="I460" t="n">
        <v>0</v>
      </c>
      <c r="J460" t="n">
        <v>0.6667</v>
      </c>
      <c r="K460" t="n">
        <v>0.6667</v>
      </c>
      <c r="L460" t="n">
        <v>0</v>
      </c>
      <c r="M460" t="n">
        <v>1</v>
      </c>
      <c r="N460" t="n">
        <v>1</v>
      </c>
      <c r="O460" t="n">
        <v>0</v>
      </c>
      <c r="P460" t="n">
        <v>0.6667</v>
      </c>
      <c r="Q460" t="n">
        <v>0.6667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0.1</v>
      </c>
      <c r="AA460" t="n">
        <v>0.4</v>
      </c>
      <c r="AB460" t="n">
        <v>0.8</v>
      </c>
      <c r="AC460" t="n">
        <v>0</v>
      </c>
      <c r="AD460" t="n">
        <v>0.8</v>
      </c>
      <c r="AE460" t="n">
        <v>0.3333</v>
      </c>
      <c r="AF460" t="n">
        <v>0.3333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0.375</v>
      </c>
      <c r="AS460" t="n">
        <v>0.625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1</v>
      </c>
      <c r="AZ460" t="n">
        <v>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0.525</v>
      </c>
      <c r="E461" t="n">
        <v>0.3</v>
      </c>
      <c r="F461" t="n">
        <v>0.325</v>
      </c>
      <c r="G461" t="n">
        <v>0.7778</v>
      </c>
      <c r="H461" t="n">
        <v>0.7778</v>
      </c>
      <c r="I461" t="n">
        <v>0</v>
      </c>
      <c r="J461" t="n">
        <v>0.6667</v>
      </c>
      <c r="K461" t="n">
        <v>0.6667</v>
      </c>
      <c r="L461" t="n">
        <v>0</v>
      </c>
      <c r="M461" t="n">
        <v>1</v>
      </c>
      <c r="N461" t="n">
        <v>1</v>
      </c>
      <c r="O461" t="n">
        <v>0</v>
      </c>
      <c r="P461" t="n">
        <v>0.6667</v>
      </c>
      <c r="Q461" t="n">
        <v>0.6667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0.1</v>
      </c>
      <c r="AA461" t="n">
        <v>0.4</v>
      </c>
      <c r="AB461" t="n">
        <v>0.8</v>
      </c>
      <c r="AC461" t="n">
        <v>0</v>
      </c>
      <c r="AD461" t="n">
        <v>0.8</v>
      </c>
      <c r="AE461" t="n">
        <v>0.3333</v>
      </c>
      <c r="AF461" t="n">
        <v>0.3333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0.375</v>
      </c>
      <c r="AS461" t="n">
        <v>0.625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1</v>
      </c>
      <c r="AZ461" t="n">
        <v>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0.525</v>
      </c>
      <c r="E462" t="n">
        <v>0.3</v>
      </c>
      <c r="F462" t="n">
        <v>0.325</v>
      </c>
      <c r="G462" t="n">
        <v>0.7778</v>
      </c>
      <c r="H462" t="n">
        <v>0.7778</v>
      </c>
      <c r="I462" t="n">
        <v>0</v>
      </c>
      <c r="J462" t="n">
        <v>0.6667</v>
      </c>
      <c r="K462" t="n">
        <v>0.6667</v>
      </c>
      <c r="L462" t="n">
        <v>0</v>
      </c>
      <c r="M462" t="n">
        <v>1</v>
      </c>
      <c r="N462" t="n">
        <v>1</v>
      </c>
      <c r="O462" t="n">
        <v>0</v>
      </c>
      <c r="P462" t="n">
        <v>0.6667</v>
      </c>
      <c r="Q462" t="n">
        <v>0.6667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0.1</v>
      </c>
      <c r="AA462" t="n">
        <v>0.4</v>
      </c>
      <c r="AB462" t="n">
        <v>0.8</v>
      </c>
      <c r="AC462" t="n">
        <v>0</v>
      </c>
      <c r="AD462" t="n">
        <v>0.8</v>
      </c>
      <c r="AE462" t="n">
        <v>0.3333</v>
      </c>
      <c r="AF462" t="n">
        <v>0.3333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0.375</v>
      </c>
      <c r="AS462" t="n">
        <v>0.625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1</v>
      </c>
      <c r="AZ462" t="n">
        <v>1</v>
      </c>
      <c r="BA462" t="n">
        <v>0</v>
      </c>
      <c r="BB462" t="n">
        <v>1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0.525</v>
      </c>
      <c r="E463" t="n">
        <v>0.3</v>
      </c>
      <c r="F463" t="n">
        <v>0.325</v>
      </c>
      <c r="G463" t="n">
        <v>0.7778</v>
      </c>
      <c r="H463" t="n">
        <v>0.7778</v>
      </c>
      <c r="I463" t="n">
        <v>0</v>
      </c>
      <c r="J463" t="n">
        <v>0.6667</v>
      </c>
      <c r="K463" t="n">
        <v>0.6667</v>
      </c>
      <c r="L463" t="n">
        <v>0</v>
      </c>
      <c r="M463" t="n">
        <v>1</v>
      </c>
      <c r="N463" t="n">
        <v>1</v>
      </c>
      <c r="O463" t="n">
        <v>0</v>
      </c>
      <c r="P463" t="n">
        <v>0.6667</v>
      </c>
      <c r="Q463" t="n">
        <v>0.6667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0.1</v>
      </c>
      <c r="AA463" t="n">
        <v>0.4</v>
      </c>
      <c r="AB463" t="n">
        <v>0.8</v>
      </c>
      <c r="AC463" t="n">
        <v>0</v>
      </c>
      <c r="AD463" t="n">
        <v>0.8</v>
      </c>
      <c r="AE463" t="n">
        <v>0.3333</v>
      </c>
      <c r="AF463" t="n">
        <v>0.3333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0.375</v>
      </c>
      <c r="AS463" t="n">
        <v>0.625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0</v>
      </c>
      <c r="BB463" t="n">
        <v>1</v>
      </c>
      <c r="BC463" t="n">
        <v>1</v>
      </c>
      <c r="BD463" t="n">
        <v>1</v>
      </c>
      <c r="BE463" t="n">
        <v>1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0.525</v>
      </c>
      <c r="E464" t="n">
        <v>0.3</v>
      </c>
      <c r="F464" t="n">
        <v>0.325</v>
      </c>
      <c r="G464" t="n">
        <v>0.7778</v>
      </c>
      <c r="H464" t="n">
        <v>0.7778</v>
      </c>
      <c r="I464" t="n">
        <v>0</v>
      </c>
      <c r="J464" t="n">
        <v>0.6667</v>
      </c>
      <c r="K464" t="n">
        <v>0.6667</v>
      </c>
      <c r="L464" t="n">
        <v>0</v>
      </c>
      <c r="M464" t="n">
        <v>1</v>
      </c>
      <c r="N464" t="n">
        <v>1</v>
      </c>
      <c r="O464" t="n">
        <v>0</v>
      </c>
      <c r="P464" t="n">
        <v>0.6667</v>
      </c>
      <c r="Q464" t="n">
        <v>0.6667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0.1</v>
      </c>
      <c r="AA464" t="n">
        <v>0.4</v>
      </c>
      <c r="AB464" t="n">
        <v>0.8</v>
      </c>
      <c r="AC464" t="n">
        <v>0</v>
      </c>
      <c r="AD464" t="n">
        <v>0.8</v>
      </c>
      <c r="AE464" t="n">
        <v>0.3333</v>
      </c>
      <c r="AF464" t="n">
        <v>0.3333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0.375</v>
      </c>
      <c r="AS464" t="n">
        <v>0.625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1</v>
      </c>
      <c r="AZ464" t="n">
        <v>1</v>
      </c>
      <c r="BA464" t="n">
        <v>0</v>
      </c>
      <c r="BB464" t="n">
        <v>1</v>
      </c>
      <c r="BC464" t="n">
        <v>1</v>
      </c>
      <c r="BD464" t="n">
        <v>1</v>
      </c>
      <c r="BE464" t="n">
        <v>1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0.525</v>
      </c>
      <c r="E465" t="n">
        <v>0.3</v>
      </c>
      <c r="F465" t="n">
        <v>0.325</v>
      </c>
      <c r="G465" t="n">
        <v>0.7778</v>
      </c>
      <c r="H465" t="n">
        <v>0.7778</v>
      </c>
      <c r="I465" t="n">
        <v>0</v>
      </c>
      <c r="J465" t="n">
        <v>0.6667</v>
      </c>
      <c r="K465" t="n">
        <v>0.6667</v>
      </c>
      <c r="L465" t="n">
        <v>0</v>
      </c>
      <c r="M465" t="n">
        <v>1</v>
      </c>
      <c r="N465" t="n">
        <v>1</v>
      </c>
      <c r="O465" t="n">
        <v>0</v>
      </c>
      <c r="P465" t="n">
        <v>0.6667</v>
      </c>
      <c r="Q465" t="n">
        <v>0.6667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0.1</v>
      </c>
      <c r="AA465" t="n">
        <v>0.4</v>
      </c>
      <c r="AB465" t="n">
        <v>0.8</v>
      </c>
      <c r="AC465" t="n">
        <v>0</v>
      </c>
      <c r="AD465" t="n">
        <v>0.8</v>
      </c>
      <c r="AE465" t="n">
        <v>0.3333</v>
      </c>
      <c r="AF465" t="n">
        <v>0.3333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0.375</v>
      </c>
      <c r="AS465" t="n">
        <v>0.625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1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0.525</v>
      </c>
      <c r="E466" t="n">
        <v>0.3</v>
      </c>
      <c r="F466" t="n">
        <v>0.325</v>
      </c>
      <c r="G466" t="n">
        <v>0.7778</v>
      </c>
      <c r="H466" t="n">
        <v>0.7778</v>
      </c>
      <c r="I466" t="n">
        <v>0</v>
      </c>
      <c r="J466" t="n">
        <v>0.6667</v>
      </c>
      <c r="K466" t="n">
        <v>0.6667</v>
      </c>
      <c r="L466" t="n">
        <v>0</v>
      </c>
      <c r="M466" t="n">
        <v>1</v>
      </c>
      <c r="N466" t="n">
        <v>1</v>
      </c>
      <c r="O466" t="n">
        <v>0</v>
      </c>
      <c r="P466" t="n">
        <v>0.6667</v>
      </c>
      <c r="Q466" t="n">
        <v>0.6667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0.1</v>
      </c>
      <c r="AA466" t="n">
        <v>0.4</v>
      </c>
      <c r="AB466" t="n">
        <v>0.8</v>
      </c>
      <c r="AC466" t="n">
        <v>0</v>
      </c>
      <c r="AD466" t="n">
        <v>0.8</v>
      </c>
      <c r="AE466" t="n">
        <v>0.3333</v>
      </c>
      <c r="AF466" t="n">
        <v>0.3333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0.375</v>
      </c>
      <c r="AS466" t="n">
        <v>0.625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0</v>
      </c>
      <c r="BB466" t="n">
        <v>1</v>
      </c>
      <c r="BC466" t="n">
        <v>1</v>
      </c>
      <c r="BD466" t="n">
        <v>1</v>
      </c>
      <c r="BE466" t="n">
        <v>1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0.525</v>
      </c>
      <c r="E467" t="n">
        <v>0.3</v>
      </c>
      <c r="F467" t="n">
        <v>0.325</v>
      </c>
      <c r="G467" t="n">
        <v>0.7778</v>
      </c>
      <c r="H467" t="n">
        <v>0.7778</v>
      </c>
      <c r="I467" t="n">
        <v>0</v>
      </c>
      <c r="J467" t="n">
        <v>0.6667</v>
      </c>
      <c r="K467" t="n">
        <v>0.6667</v>
      </c>
      <c r="L467" t="n">
        <v>0</v>
      </c>
      <c r="M467" t="n">
        <v>1</v>
      </c>
      <c r="N467" t="n">
        <v>1</v>
      </c>
      <c r="O467" t="n">
        <v>0</v>
      </c>
      <c r="P467" t="n">
        <v>0.6667</v>
      </c>
      <c r="Q467" t="n">
        <v>0.6667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0.1</v>
      </c>
      <c r="AA467" t="n">
        <v>0.4</v>
      </c>
      <c r="AB467" t="n">
        <v>0.8</v>
      </c>
      <c r="AC467" t="n">
        <v>0</v>
      </c>
      <c r="AD467" t="n">
        <v>0.8</v>
      </c>
      <c r="AE467" t="n">
        <v>0.3333</v>
      </c>
      <c r="AF467" t="n">
        <v>0.3333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0.375</v>
      </c>
      <c r="AS467" t="n">
        <v>0.625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0</v>
      </c>
      <c r="BB467" t="n">
        <v>1</v>
      </c>
      <c r="BC467" t="n">
        <v>1</v>
      </c>
      <c r="BD467" t="n">
        <v>1</v>
      </c>
      <c r="BE467" t="n">
        <v>1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0.525</v>
      </c>
      <c r="E468" t="n">
        <v>0.3</v>
      </c>
      <c r="F468" t="n">
        <v>0.325</v>
      </c>
      <c r="G468" t="n">
        <v>0.7778</v>
      </c>
      <c r="H468" t="n">
        <v>0.7778</v>
      </c>
      <c r="I468" t="n">
        <v>0</v>
      </c>
      <c r="J468" t="n">
        <v>0.6667</v>
      </c>
      <c r="K468" t="n">
        <v>0.6667</v>
      </c>
      <c r="L468" t="n">
        <v>0</v>
      </c>
      <c r="M468" t="n">
        <v>1</v>
      </c>
      <c r="N468" t="n">
        <v>1</v>
      </c>
      <c r="O468" t="n">
        <v>0</v>
      </c>
      <c r="P468" t="n">
        <v>0.6667</v>
      </c>
      <c r="Q468" t="n">
        <v>0.6667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0.1</v>
      </c>
      <c r="AA468" t="n">
        <v>0.4</v>
      </c>
      <c r="AB468" t="n">
        <v>0.8</v>
      </c>
      <c r="AC468" t="n">
        <v>0</v>
      </c>
      <c r="AD468" t="n">
        <v>0.8</v>
      </c>
      <c r="AE468" t="n">
        <v>0.3333</v>
      </c>
      <c r="AF468" t="n">
        <v>0.3333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0.375</v>
      </c>
      <c r="AS468" t="n">
        <v>0.625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1</v>
      </c>
      <c r="AZ468" t="n">
        <v>1</v>
      </c>
      <c r="BA468" t="n">
        <v>0</v>
      </c>
      <c r="BB468" t="n">
        <v>1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0.525</v>
      </c>
      <c r="E469" t="n">
        <v>0.3</v>
      </c>
      <c r="F469" t="n">
        <v>0.325</v>
      </c>
      <c r="G469" t="n">
        <v>0.7778</v>
      </c>
      <c r="H469" t="n">
        <v>0.7778</v>
      </c>
      <c r="I469" t="n">
        <v>0</v>
      </c>
      <c r="J469" t="n">
        <v>0.6667</v>
      </c>
      <c r="K469" t="n">
        <v>0.6667</v>
      </c>
      <c r="L469" t="n">
        <v>0</v>
      </c>
      <c r="M469" t="n">
        <v>1</v>
      </c>
      <c r="N469" t="n">
        <v>1</v>
      </c>
      <c r="O469" t="n">
        <v>0</v>
      </c>
      <c r="P469" t="n">
        <v>0.6667</v>
      </c>
      <c r="Q469" t="n">
        <v>0.6667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0.1</v>
      </c>
      <c r="AA469" t="n">
        <v>0.4</v>
      </c>
      <c r="AB469" t="n">
        <v>0.8</v>
      </c>
      <c r="AC469" t="n">
        <v>0</v>
      </c>
      <c r="AD469" t="n">
        <v>0.8</v>
      </c>
      <c r="AE469" t="n">
        <v>0.3333</v>
      </c>
      <c r="AF469" t="n">
        <v>0.3333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0.375</v>
      </c>
      <c r="AS469" t="n">
        <v>0.625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1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1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0.525</v>
      </c>
      <c r="E470" t="n">
        <v>0.3</v>
      </c>
      <c r="F470" t="n">
        <v>0.325</v>
      </c>
      <c r="G470" t="n">
        <v>0.7778</v>
      </c>
      <c r="H470" t="n">
        <v>0.7778</v>
      </c>
      <c r="I470" t="n">
        <v>0</v>
      </c>
      <c r="J470" t="n">
        <v>0.6667</v>
      </c>
      <c r="K470" t="n">
        <v>0.6667</v>
      </c>
      <c r="L470" t="n">
        <v>0</v>
      </c>
      <c r="M470" t="n">
        <v>1</v>
      </c>
      <c r="N470" t="n">
        <v>1</v>
      </c>
      <c r="O470" t="n">
        <v>0</v>
      </c>
      <c r="P470" t="n">
        <v>0.6667</v>
      </c>
      <c r="Q470" t="n">
        <v>0.6667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0.1</v>
      </c>
      <c r="AA470" t="n">
        <v>0.4</v>
      </c>
      <c r="AB470" t="n">
        <v>0.8</v>
      </c>
      <c r="AC470" t="n">
        <v>0</v>
      </c>
      <c r="AD470" t="n">
        <v>0.8</v>
      </c>
      <c r="AE470" t="n">
        <v>0.3333</v>
      </c>
      <c r="AF470" t="n">
        <v>0.3333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0.625</v>
      </c>
      <c r="AR470" t="n">
        <v>0.375</v>
      </c>
      <c r="AS470" t="n">
        <v>0.625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0</v>
      </c>
      <c r="BB470" t="n">
        <v>1</v>
      </c>
      <c r="BC470" t="n">
        <v>1</v>
      </c>
      <c r="BD470" t="n">
        <v>1</v>
      </c>
      <c r="BE470" t="n">
        <v>1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0.525</v>
      </c>
      <c r="E471" t="n">
        <v>0.3</v>
      </c>
      <c r="F471" t="n">
        <v>0.325</v>
      </c>
      <c r="G471" t="n">
        <v>0.7778</v>
      </c>
      <c r="H471" t="n">
        <v>0.7778</v>
      </c>
      <c r="I471" t="n">
        <v>0</v>
      </c>
      <c r="J471" t="n">
        <v>0.6667</v>
      </c>
      <c r="K471" t="n">
        <v>0.6667</v>
      </c>
      <c r="L471" t="n">
        <v>0</v>
      </c>
      <c r="M471" t="n">
        <v>1</v>
      </c>
      <c r="N471" t="n">
        <v>1</v>
      </c>
      <c r="O471" t="n">
        <v>0</v>
      </c>
      <c r="P471" t="n">
        <v>0.6667</v>
      </c>
      <c r="Q471" t="n">
        <v>0.6667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0.1</v>
      </c>
      <c r="AA471" t="n">
        <v>0.4</v>
      </c>
      <c r="AB471" t="n">
        <v>0.8</v>
      </c>
      <c r="AC471" t="n">
        <v>0</v>
      </c>
      <c r="AD471" t="n">
        <v>0.8</v>
      </c>
      <c r="AE471" t="n">
        <v>0.3333</v>
      </c>
      <c r="AF471" t="n">
        <v>0.3333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0.625</v>
      </c>
      <c r="AR471" t="n">
        <v>0.375</v>
      </c>
      <c r="AS471" t="n">
        <v>0.625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1</v>
      </c>
      <c r="AZ471" t="n">
        <v>1</v>
      </c>
      <c r="BA471" t="n">
        <v>0</v>
      </c>
      <c r="BB471" t="n">
        <v>1</v>
      </c>
      <c r="BC471" t="n">
        <v>1</v>
      </c>
      <c r="BD471" t="n">
        <v>1</v>
      </c>
      <c r="BE471" t="n">
        <v>1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0.525</v>
      </c>
      <c r="E472" t="n">
        <v>0.3</v>
      </c>
      <c r="F472" t="n">
        <v>0.325</v>
      </c>
      <c r="G472" t="n">
        <v>0.7778</v>
      </c>
      <c r="H472" t="n">
        <v>0.7778</v>
      </c>
      <c r="I472" t="n">
        <v>0</v>
      </c>
      <c r="J472" t="n">
        <v>0.6667</v>
      </c>
      <c r="K472" t="n">
        <v>0.6667</v>
      </c>
      <c r="L472" t="n">
        <v>0</v>
      </c>
      <c r="M472" t="n">
        <v>1</v>
      </c>
      <c r="N472" t="n">
        <v>1</v>
      </c>
      <c r="O472" t="n">
        <v>0</v>
      </c>
      <c r="P472" t="n">
        <v>0.6667</v>
      </c>
      <c r="Q472" t="n">
        <v>0.6667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0.1</v>
      </c>
      <c r="AA472" t="n">
        <v>0.4</v>
      </c>
      <c r="AB472" t="n">
        <v>0.8</v>
      </c>
      <c r="AC472" t="n">
        <v>0</v>
      </c>
      <c r="AD472" t="n">
        <v>0.8</v>
      </c>
      <c r="AE472" t="n">
        <v>0.3333</v>
      </c>
      <c r="AF472" t="n">
        <v>0.3333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0.625</v>
      </c>
      <c r="AR472" t="n">
        <v>0.375</v>
      </c>
      <c r="AS472" t="n">
        <v>0.625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1</v>
      </c>
      <c r="AZ472" t="n">
        <v>1</v>
      </c>
      <c r="BA472" t="n">
        <v>0</v>
      </c>
      <c r="BB472" t="n">
        <v>1</v>
      </c>
      <c r="BC472" t="n">
        <v>1</v>
      </c>
      <c r="BD472" t="n">
        <v>1</v>
      </c>
      <c r="BE472" t="n">
        <v>1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0.525</v>
      </c>
      <c r="E473" t="n">
        <v>0.3</v>
      </c>
      <c r="F473" t="n">
        <v>0.325</v>
      </c>
      <c r="G473" t="n">
        <v>0.7778</v>
      </c>
      <c r="H473" t="n">
        <v>0.7778</v>
      </c>
      <c r="I473" t="n">
        <v>0</v>
      </c>
      <c r="J473" t="n">
        <v>0.6667</v>
      </c>
      <c r="K473" t="n">
        <v>0.6667</v>
      </c>
      <c r="L473" t="n">
        <v>0</v>
      </c>
      <c r="M473" t="n">
        <v>1</v>
      </c>
      <c r="N473" t="n">
        <v>1</v>
      </c>
      <c r="O473" t="n">
        <v>0</v>
      </c>
      <c r="P473" t="n">
        <v>0.6667</v>
      </c>
      <c r="Q473" t="n">
        <v>0.6667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0.1</v>
      </c>
      <c r="AA473" t="n">
        <v>0.4</v>
      </c>
      <c r="AB473" t="n">
        <v>0.8</v>
      </c>
      <c r="AC473" t="n">
        <v>0</v>
      </c>
      <c r="AD473" t="n">
        <v>0.8</v>
      </c>
      <c r="AE473" t="n">
        <v>0.3333</v>
      </c>
      <c r="AF473" t="n">
        <v>0.3333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0.625</v>
      </c>
      <c r="AR473" t="n">
        <v>0.375</v>
      </c>
      <c r="AS473" t="n">
        <v>0.625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1</v>
      </c>
      <c r="BA473" t="n">
        <v>0</v>
      </c>
      <c r="BB473" t="n">
        <v>1</v>
      </c>
      <c r="BC473" t="n">
        <v>1</v>
      </c>
      <c r="BD473" t="n">
        <v>1</v>
      </c>
      <c r="BE473" t="n">
        <v>1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0.525</v>
      </c>
      <c r="E474" t="n">
        <v>0.3</v>
      </c>
      <c r="F474" t="n">
        <v>0.325</v>
      </c>
      <c r="G474" t="n">
        <v>0.7778</v>
      </c>
      <c r="H474" t="n">
        <v>0.7778</v>
      </c>
      <c r="I474" t="n">
        <v>0</v>
      </c>
      <c r="J474" t="n">
        <v>0.6667</v>
      </c>
      <c r="K474" t="n">
        <v>0.6667</v>
      </c>
      <c r="L474" t="n">
        <v>0</v>
      </c>
      <c r="M474" t="n">
        <v>1</v>
      </c>
      <c r="N474" t="n">
        <v>1</v>
      </c>
      <c r="O474" t="n">
        <v>0</v>
      </c>
      <c r="P474" t="n">
        <v>0.6667</v>
      </c>
      <c r="Q474" t="n">
        <v>0.6667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0.1</v>
      </c>
      <c r="AA474" t="n">
        <v>0.4</v>
      </c>
      <c r="AB474" t="n">
        <v>0.8</v>
      </c>
      <c r="AC474" t="n">
        <v>0</v>
      </c>
      <c r="AD474" t="n">
        <v>0.8</v>
      </c>
      <c r="AE474" t="n">
        <v>0.3333</v>
      </c>
      <c r="AF474" t="n">
        <v>0.3333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0.625</v>
      </c>
      <c r="AR474" t="n">
        <v>0.375</v>
      </c>
      <c r="AS474" t="n">
        <v>0.625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1</v>
      </c>
      <c r="AZ474" t="n">
        <v>1</v>
      </c>
      <c r="BA474" t="n">
        <v>0</v>
      </c>
      <c r="BB474" t="n">
        <v>1</v>
      </c>
      <c r="BC474" t="n">
        <v>1</v>
      </c>
      <c r="BD474" t="n">
        <v>1</v>
      </c>
      <c r="BE474" t="n">
        <v>1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0.525</v>
      </c>
      <c r="E475" t="n">
        <v>0.3</v>
      </c>
      <c r="F475" t="n">
        <v>0.325</v>
      </c>
      <c r="G475" t="n">
        <v>0.7778</v>
      </c>
      <c r="H475" t="n">
        <v>0.7778</v>
      </c>
      <c r="I475" t="n">
        <v>0</v>
      </c>
      <c r="J475" t="n">
        <v>0.6667</v>
      </c>
      <c r="K475" t="n">
        <v>0.6667</v>
      </c>
      <c r="L475" t="n">
        <v>0</v>
      </c>
      <c r="M475" t="n">
        <v>1</v>
      </c>
      <c r="N475" t="n">
        <v>1</v>
      </c>
      <c r="O475" t="n">
        <v>0</v>
      </c>
      <c r="P475" t="n">
        <v>0.6667</v>
      </c>
      <c r="Q475" t="n">
        <v>0.6667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0.1</v>
      </c>
      <c r="AA475" t="n">
        <v>0.4</v>
      </c>
      <c r="AB475" t="n">
        <v>0.8</v>
      </c>
      <c r="AC475" t="n">
        <v>0</v>
      </c>
      <c r="AD475" t="n">
        <v>0.8</v>
      </c>
      <c r="AE475" t="n">
        <v>0.3333</v>
      </c>
      <c r="AF475" t="n">
        <v>0.3333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0.625</v>
      </c>
      <c r="AR475" t="n">
        <v>0.375</v>
      </c>
      <c r="AS475" t="n">
        <v>0.625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1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0.525</v>
      </c>
      <c r="E476" t="n">
        <v>0.3</v>
      </c>
      <c r="F476" t="n">
        <v>0.325</v>
      </c>
      <c r="G476" t="n">
        <v>0.7778</v>
      </c>
      <c r="H476" t="n">
        <v>0.7778</v>
      </c>
      <c r="I476" t="n">
        <v>0</v>
      </c>
      <c r="J476" t="n">
        <v>0.6667</v>
      </c>
      <c r="K476" t="n">
        <v>0.6667</v>
      </c>
      <c r="L476" t="n">
        <v>0</v>
      </c>
      <c r="M476" t="n">
        <v>1</v>
      </c>
      <c r="N476" t="n">
        <v>1</v>
      </c>
      <c r="O476" t="n">
        <v>0</v>
      </c>
      <c r="P476" t="n">
        <v>0.6667</v>
      </c>
      <c r="Q476" t="n">
        <v>0.6667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0.1</v>
      </c>
      <c r="AA476" t="n">
        <v>0.4</v>
      </c>
      <c r="AB476" t="n">
        <v>0.8</v>
      </c>
      <c r="AC476" t="n">
        <v>0</v>
      </c>
      <c r="AD476" t="n">
        <v>0.8</v>
      </c>
      <c r="AE476" t="n">
        <v>0.3333</v>
      </c>
      <c r="AF476" t="n">
        <v>0.3333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0.625</v>
      </c>
      <c r="AR476" t="n">
        <v>0.375</v>
      </c>
      <c r="AS476" t="n">
        <v>0.625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1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0.525</v>
      </c>
      <c r="E477" t="n">
        <v>0.3</v>
      </c>
      <c r="F477" t="n">
        <v>0.325</v>
      </c>
      <c r="G477" t="n">
        <v>0.7778</v>
      </c>
      <c r="H477" t="n">
        <v>0.7778</v>
      </c>
      <c r="I477" t="n">
        <v>0</v>
      </c>
      <c r="J477" t="n">
        <v>0.6667</v>
      </c>
      <c r="K477" t="n">
        <v>0.6667</v>
      </c>
      <c r="L477" t="n">
        <v>0</v>
      </c>
      <c r="M477" t="n">
        <v>1</v>
      </c>
      <c r="N477" t="n">
        <v>1</v>
      </c>
      <c r="O477" t="n">
        <v>0</v>
      </c>
      <c r="P477" t="n">
        <v>0.6667</v>
      </c>
      <c r="Q477" t="n">
        <v>0.6667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0.1</v>
      </c>
      <c r="AA477" t="n">
        <v>0.4</v>
      </c>
      <c r="AB477" t="n">
        <v>0.8</v>
      </c>
      <c r="AC477" t="n">
        <v>0</v>
      </c>
      <c r="AD477" t="n">
        <v>0.8</v>
      </c>
      <c r="AE477" t="n">
        <v>0.3333</v>
      </c>
      <c r="AF477" t="n">
        <v>0.3333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0.625</v>
      </c>
      <c r="AR477" t="n">
        <v>0.375</v>
      </c>
      <c r="AS477" t="n">
        <v>0.625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1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0.525</v>
      </c>
      <c r="E478" t="n">
        <v>0.3</v>
      </c>
      <c r="F478" t="n">
        <v>0.325</v>
      </c>
      <c r="G478" t="n">
        <v>0.7778</v>
      </c>
      <c r="H478" t="n">
        <v>0.7778</v>
      </c>
      <c r="I478" t="n">
        <v>0</v>
      </c>
      <c r="J478" t="n">
        <v>0.6667</v>
      </c>
      <c r="K478" t="n">
        <v>0.6667</v>
      </c>
      <c r="L478" t="n">
        <v>0</v>
      </c>
      <c r="M478" t="n">
        <v>1</v>
      </c>
      <c r="N478" t="n">
        <v>1</v>
      </c>
      <c r="O478" t="n">
        <v>0</v>
      </c>
      <c r="P478" t="n">
        <v>0.6667</v>
      </c>
      <c r="Q478" t="n">
        <v>0.6667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0.1</v>
      </c>
      <c r="AA478" t="n">
        <v>0.4</v>
      </c>
      <c r="AB478" t="n">
        <v>0.8</v>
      </c>
      <c r="AC478" t="n">
        <v>0</v>
      </c>
      <c r="AD478" t="n">
        <v>0.8</v>
      </c>
      <c r="AE478" t="n">
        <v>0.3333</v>
      </c>
      <c r="AF478" t="n">
        <v>0.3333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0.625</v>
      </c>
      <c r="AR478" t="n">
        <v>0.375</v>
      </c>
      <c r="AS478" t="n">
        <v>0.625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1</v>
      </c>
      <c r="AZ478" t="n">
        <v>1</v>
      </c>
      <c r="BA478" t="n">
        <v>0</v>
      </c>
      <c r="BB478" t="n">
        <v>1</v>
      </c>
      <c r="BC478" t="n">
        <v>1</v>
      </c>
      <c r="BD478" t="n">
        <v>1</v>
      </c>
      <c r="BE478" t="n">
        <v>1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0.525</v>
      </c>
      <c r="E479" t="n">
        <v>0.3</v>
      </c>
      <c r="F479" t="n">
        <v>0.325</v>
      </c>
      <c r="G479" t="n">
        <v>0.7778</v>
      </c>
      <c r="H479" t="n">
        <v>0.7778</v>
      </c>
      <c r="I479" t="n">
        <v>0</v>
      </c>
      <c r="J479" t="n">
        <v>0.6667</v>
      </c>
      <c r="K479" t="n">
        <v>0.6667</v>
      </c>
      <c r="L479" t="n">
        <v>0</v>
      </c>
      <c r="M479" t="n">
        <v>1</v>
      </c>
      <c r="N479" t="n">
        <v>1</v>
      </c>
      <c r="O479" t="n">
        <v>0</v>
      </c>
      <c r="P479" t="n">
        <v>0.6667</v>
      </c>
      <c r="Q479" t="n">
        <v>0.6667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0.1</v>
      </c>
      <c r="AA479" t="n">
        <v>0.4</v>
      </c>
      <c r="AB479" t="n">
        <v>0.8</v>
      </c>
      <c r="AC479" t="n">
        <v>0</v>
      </c>
      <c r="AD479" t="n">
        <v>0.8</v>
      </c>
      <c r="AE479" t="n">
        <v>0.3333</v>
      </c>
      <c r="AF479" t="n">
        <v>0.3333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0.625</v>
      </c>
      <c r="AR479" t="n">
        <v>0.375</v>
      </c>
      <c r="AS479" t="n">
        <v>0.625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1</v>
      </c>
      <c r="BA479" t="n">
        <v>0</v>
      </c>
      <c r="BB479" t="n">
        <v>1</v>
      </c>
      <c r="BC479" t="n">
        <v>1</v>
      </c>
      <c r="BD479" t="n">
        <v>1</v>
      </c>
      <c r="BE479" t="n">
        <v>1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0.525</v>
      </c>
      <c r="E480" t="n">
        <v>0.3</v>
      </c>
      <c r="F480" t="n">
        <v>0.325</v>
      </c>
      <c r="G480" t="n">
        <v>0.7778</v>
      </c>
      <c r="H480" t="n">
        <v>0.7778</v>
      </c>
      <c r="I480" t="n">
        <v>0</v>
      </c>
      <c r="J480" t="n">
        <v>0.6667</v>
      </c>
      <c r="K480" t="n">
        <v>0.6667</v>
      </c>
      <c r="L480" t="n">
        <v>0</v>
      </c>
      <c r="M480" t="n">
        <v>1</v>
      </c>
      <c r="N480" t="n">
        <v>1</v>
      </c>
      <c r="O480" t="n">
        <v>0</v>
      </c>
      <c r="P480" t="n">
        <v>0.6667</v>
      </c>
      <c r="Q480" t="n">
        <v>0.6667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0.1</v>
      </c>
      <c r="AA480" t="n">
        <v>0.4</v>
      </c>
      <c r="AB480" t="n">
        <v>0.8</v>
      </c>
      <c r="AC480" t="n">
        <v>0</v>
      </c>
      <c r="AD480" t="n">
        <v>0.8</v>
      </c>
      <c r="AE480" t="n">
        <v>0.3333</v>
      </c>
      <c r="AF480" t="n">
        <v>0.3333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0.625</v>
      </c>
      <c r="AR480" t="n">
        <v>0.375</v>
      </c>
      <c r="AS480" t="n">
        <v>0.625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1</v>
      </c>
      <c r="AZ480" t="n">
        <v>1</v>
      </c>
      <c r="BA480" t="n">
        <v>0</v>
      </c>
      <c r="BB480" t="n">
        <v>1</v>
      </c>
      <c r="BC480" t="n">
        <v>1</v>
      </c>
      <c r="BD480" t="n">
        <v>1</v>
      </c>
      <c r="BE480" t="n">
        <v>1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0.525</v>
      </c>
      <c r="E481" t="n">
        <v>0.3</v>
      </c>
      <c r="F481" t="n">
        <v>0.325</v>
      </c>
      <c r="G481" t="n">
        <v>0.7778</v>
      </c>
      <c r="H481" t="n">
        <v>0.7778</v>
      </c>
      <c r="I481" t="n">
        <v>0</v>
      </c>
      <c r="J481" t="n">
        <v>0.6667</v>
      </c>
      <c r="K481" t="n">
        <v>0.6667</v>
      </c>
      <c r="L481" t="n">
        <v>0</v>
      </c>
      <c r="M481" t="n">
        <v>1</v>
      </c>
      <c r="N481" t="n">
        <v>1</v>
      </c>
      <c r="O481" t="n">
        <v>0</v>
      </c>
      <c r="P481" t="n">
        <v>0.6667</v>
      </c>
      <c r="Q481" t="n">
        <v>0.6667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0.1</v>
      </c>
      <c r="AA481" t="n">
        <v>0.4</v>
      </c>
      <c r="AB481" t="n">
        <v>0.8</v>
      </c>
      <c r="AC481" t="n">
        <v>0</v>
      </c>
      <c r="AD481" t="n">
        <v>0.8</v>
      </c>
      <c r="AE481" t="n">
        <v>0.3333</v>
      </c>
      <c r="AF481" t="n">
        <v>0.3333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0.625</v>
      </c>
      <c r="AR481" t="n">
        <v>0.375</v>
      </c>
      <c r="AS481" t="n">
        <v>0.625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1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0.525</v>
      </c>
      <c r="E482" t="n">
        <v>0.3</v>
      </c>
      <c r="F482" t="n">
        <v>0.325</v>
      </c>
      <c r="G482" t="n">
        <v>0.7778</v>
      </c>
      <c r="H482" t="n">
        <v>0.7778</v>
      </c>
      <c r="I482" t="n">
        <v>0</v>
      </c>
      <c r="J482" t="n">
        <v>0.6667</v>
      </c>
      <c r="K482" t="n">
        <v>0.6667</v>
      </c>
      <c r="L482" t="n">
        <v>0</v>
      </c>
      <c r="M482" t="n">
        <v>1</v>
      </c>
      <c r="N482" t="n">
        <v>1</v>
      </c>
      <c r="O482" t="n">
        <v>0</v>
      </c>
      <c r="P482" t="n">
        <v>0.6667</v>
      </c>
      <c r="Q482" t="n">
        <v>0.6667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0.1</v>
      </c>
      <c r="AA482" t="n">
        <v>0.4</v>
      </c>
      <c r="AB482" t="n">
        <v>0.8</v>
      </c>
      <c r="AC482" t="n">
        <v>0</v>
      </c>
      <c r="AD482" t="n">
        <v>0.8</v>
      </c>
      <c r="AE482" t="n">
        <v>0.3333</v>
      </c>
      <c r="AF482" t="n">
        <v>0.3333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0.625</v>
      </c>
      <c r="AR482" t="n">
        <v>0.375</v>
      </c>
      <c r="AS482" t="n">
        <v>0.625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1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0.525</v>
      </c>
      <c r="E483" t="n">
        <v>0.3</v>
      </c>
      <c r="F483" t="n">
        <v>0.325</v>
      </c>
      <c r="G483" t="n">
        <v>0.7778</v>
      </c>
      <c r="H483" t="n">
        <v>0.7778</v>
      </c>
      <c r="I483" t="n">
        <v>0</v>
      </c>
      <c r="J483" t="n">
        <v>0.6667</v>
      </c>
      <c r="K483" t="n">
        <v>0.6667</v>
      </c>
      <c r="L483" t="n">
        <v>0</v>
      </c>
      <c r="M483" t="n">
        <v>1</v>
      </c>
      <c r="N483" t="n">
        <v>1</v>
      </c>
      <c r="O483" t="n">
        <v>0</v>
      </c>
      <c r="P483" t="n">
        <v>0.6667</v>
      </c>
      <c r="Q483" t="n">
        <v>0.6667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0.1</v>
      </c>
      <c r="AA483" t="n">
        <v>0.4</v>
      </c>
      <c r="AB483" t="n">
        <v>0.8</v>
      </c>
      <c r="AC483" t="n">
        <v>0</v>
      </c>
      <c r="AD483" t="n">
        <v>0.8</v>
      </c>
      <c r="AE483" t="n">
        <v>0.3333</v>
      </c>
      <c r="AF483" t="n">
        <v>0.3333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0.625</v>
      </c>
      <c r="AR483" t="n">
        <v>0.375</v>
      </c>
      <c r="AS483" t="n">
        <v>0.625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1</v>
      </c>
      <c r="AZ483" t="n">
        <v>1</v>
      </c>
      <c r="BA483" t="n">
        <v>0</v>
      </c>
      <c r="BB483" t="n">
        <v>1</v>
      </c>
      <c r="BC483" t="n">
        <v>1</v>
      </c>
      <c r="BD483" t="n">
        <v>1</v>
      </c>
      <c r="BE483" t="n">
        <v>1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0.525</v>
      </c>
      <c r="E484" t="n">
        <v>0.3</v>
      </c>
      <c r="F484" t="n">
        <v>0.325</v>
      </c>
      <c r="G484" t="n">
        <v>0.7778</v>
      </c>
      <c r="H484" t="n">
        <v>0.7778</v>
      </c>
      <c r="I484" t="n">
        <v>0</v>
      </c>
      <c r="J484" t="n">
        <v>0.6667</v>
      </c>
      <c r="K484" t="n">
        <v>0.6667</v>
      </c>
      <c r="L484" t="n">
        <v>0</v>
      </c>
      <c r="M484" t="n">
        <v>1</v>
      </c>
      <c r="N484" t="n">
        <v>1</v>
      </c>
      <c r="O484" t="n">
        <v>0</v>
      </c>
      <c r="P484" t="n">
        <v>0.6667</v>
      </c>
      <c r="Q484" t="n">
        <v>0.6667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0.1</v>
      </c>
      <c r="AA484" t="n">
        <v>0.4</v>
      </c>
      <c r="AB484" t="n">
        <v>0.8</v>
      </c>
      <c r="AC484" t="n">
        <v>0</v>
      </c>
      <c r="AD484" t="n">
        <v>0.8</v>
      </c>
      <c r="AE484" t="n">
        <v>0.3333</v>
      </c>
      <c r="AF484" t="n">
        <v>0.3333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0.625</v>
      </c>
      <c r="AR484" t="n">
        <v>0.375</v>
      </c>
      <c r="AS484" t="n">
        <v>0.625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1</v>
      </c>
      <c r="AZ484" t="n">
        <v>1</v>
      </c>
      <c r="BA484" t="n">
        <v>0</v>
      </c>
      <c r="BB484" t="n">
        <v>1</v>
      </c>
      <c r="BC484" t="n">
        <v>1</v>
      </c>
      <c r="BD484" t="n">
        <v>1</v>
      </c>
      <c r="BE484" t="n">
        <v>1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0.525</v>
      </c>
      <c r="E485" t="n">
        <v>0.3</v>
      </c>
      <c r="F485" t="n">
        <v>0.325</v>
      </c>
      <c r="G485" t="n">
        <v>0.7778</v>
      </c>
      <c r="H485" t="n">
        <v>0.7778</v>
      </c>
      <c r="I485" t="n">
        <v>0</v>
      </c>
      <c r="J485" t="n">
        <v>0.6667</v>
      </c>
      <c r="K485" t="n">
        <v>0.6667</v>
      </c>
      <c r="L485" t="n">
        <v>0</v>
      </c>
      <c r="M485" t="n">
        <v>1</v>
      </c>
      <c r="N485" t="n">
        <v>1</v>
      </c>
      <c r="O485" t="n">
        <v>0</v>
      </c>
      <c r="P485" t="n">
        <v>0.6667</v>
      </c>
      <c r="Q485" t="n">
        <v>0.6667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0.1</v>
      </c>
      <c r="AA485" t="n">
        <v>0.4</v>
      </c>
      <c r="AB485" t="n">
        <v>0.8</v>
      </c>
      <c r="AC485" t="n">
        <v>0</v>
      </c>
      <c r="AD485" t="n">
        <v>0.8</v>
      </c>
      <c r="AE485" t="n">
        <v>0.3333</v>
      </c>
      <c r="AF485" t="n">
        <v>0.3333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0.625</v>
      </c>
      <c r="AR485" t="n">
        <v>0.375</v>
      </c>
      <c r="AS485" t="n">
        <v>0.625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1</v>
      </c>
      <c r="AZ485" t="n">
        <v>1</v>
      </c>
      <c r="BA485" t="n">
        <v>0</v>
      </c>
      <c r="BB485" t="n">
        <v>1</v>
      </c>
      <c r="BC485" t="n">
        <v>1</v>
      </c>
      <c r="BD485" t="n">
        <v>1</v>
      </c>
      <c r="BE485" t="n">
        <v>1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0.525</v>
      </c>
      <c r="E486" t="n">
        <v>0.3</v>
      </c>
      <c r="F486" t="n">
        <v>0.325</v>
      </c>
      <c r="G486" t="n">
        <v>0.7778</v>
      </c>
      <c r="H486" t="n">
        <v>0.7778</v>
      </c>
      <c r="I486" t="n">
        <v>0</v>
      </c>
      <c r="J486" t="n">
        <v>0.6667</v>
      </c>
      <c r="K486" t="n">
        <v>0.6667</v>
      </c>
      <c r="L486" t="n">
        <v>0</v>
      </c>
      <c r="M486" t="n">
        <v>1</v>
      </c>
      <c r="N486" t="n">
        <v>1</v>
      </c>
      <c r="O486" t="n">
        <v>0</v>
      </c>
      <c r="P486" t="n">
        <v>0.6667</v>
      </c>
      <c r="Q486" t="n">
        <v>0.6667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0.1</v>
      </c>
      <c r="AA486" t="n">
        <v>0.4</v>
      </c>
      <c r="AB486" t="n">
        <v>0.8</v>
      </c>
      <c r="AC486" t="n">
        <v>0</v>
      </c>
      <c r="AD486" t="n">
        <v>0.8</v>
      </c>
      <c r="AE486" t="n">
        <v>0.3333</v>
      </c>
      <c r="AF486" t="n">
        <v>0.3333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0.625</v>
      </c>
      <c r="AR486" t="n">
        <v>0.375</v>
      </c>
      <c r="AS486" t="n">
        <v>0.625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0</v>
      </c>
      <c r="BB486" t="n">
        <v>1</v>
      </c>
      <c r="BC486" t="n">
        <v>1</v>
      </c>
      <c r="BD486" t="n">
        <v>1</v>
      </c>
      <c r="BE486" t="n">
        <v>1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0.525</v>
      </c>
      <c r="E487" t="n">
        <v>0.3</v>
      </c>
      <c r="F487" t="n">
        <v>0.325</v>
      </c>
      <c r="G487" t="n">
        <v>0.7778</v>
      </c>
      <c r="H487" t="n">
        <v>0.7778</v>
      </c>
      <c r="I487" t="n">
        <v>0</v>
      </c>
      <c r="J487" t="n">
        <v>0.6667</v>
      </c>
      <c r="K487" t="n">
        <v>0.6667</v>
      </c>
      <c r="L487" t="n">
        <v>0</v>
      </c>
      <c r="M487" t="n">
        <v>1</v>
      </c>
      <c r="N487" t="n">
        <v>1</v>
      </c>
      <c r="O487" t="n">
        <v>0</v>
      </c>
      <c r="P487" t="n">
        <v>0.6667</v>
      </c>
      <c r="Q487" t="n">
        <v>0.6667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0.1</v>
      </c>
      <c r="AA487" t="n">
        <v>0.4</v>
      </c>
      <c r="AB487" t="n">
        <v>0.8</v>
      </c>
      <c r="AC487" t="n">
        <v>0</v>
      </c>
      <c r="AD487" t="n">
        <v>0.8</v>
      </c>
      <c r="AE487" t="n">
        <v>0.3333</v>
      </c>
      <c r="AF487" t="n">
        <v>0.3333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0.625</v>
      </c>
      <c r="AR487" t="n">
        <v>0.375</v>
      </c>
      <c r="AS487" t="n">
        <v>0.625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1</v>
      </c>
      <c r="AZ487" t="n">
        <v>1</v>
      </c>
      <c r="BA487" t="n">
        <v>0</v>
      </c>
      <c r="BB487" t="n">
        <v>1</v>
      </c>
      <c r="BC487" t="n">
        <v>1</v>
      </c>
      <c r="BD487" t="n">
        <v>1</v>
      </c>
      <c r="BE487" t="n">
        <v>1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0.525</v>
      </c>
      <c r="E488" t="n">
        <v>0.3</v>
      </c>
      <c r="F488" t="n">
        <v>0.325</v>
      </c>
      <c r="G488" t="n">
        <v>0.7778</v>
      </c>
      <c r="H488" t="n">
        <v>0.7778</v>
      </c>
      <c r="I488" t="n">
        <v>0</v>
      </c>
      <c r="J488" t="n">
        <v>0.6667</v>
      </c>
      <c r="K488" t="n">
        <v>0.6667</v>
      </c>
      <c r="L488" t="n">
        <v>0</v>
      </c>
      <c r="M488" t="n">
        <v>1</v>
      </c>
      <c r="N488" t="n">
        <v>1</v>
      </c>
      <c r="O488" t="n">
        <v>0</v>
      </c>
      <c r="P488" t="n">
        <v>0.6667</v>
      </c>
      <c r="Q488" t="n">
        <v>0.6667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0.1</v>
      </c>
      <c r="AA488" t="n">
        <v>0.4</v>
      </c>
      <c r="AB488" t="n">
        <v>0.8</v>
      </c>
      <c r="AC488" t="n">
        <v>0</v>
      </c>
      <c r="AD488" t="n">
        <v>0.8</v>
      </c>
      <c r="AE488" t="n">
        <v>0.3333</v>
      </c>
      <c r="AF488" t="n">
        <v>0.3333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0.625</v>
      </c>
      <c r="AR488" t="n">
        <v>0.375</v>
      </c>
      <c r="AS488" t="n">
        <v>0.625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0.525</v>
      </c>
      <c r="E489" t="n">
        <v>0.3</v>
      </c>
      <c r="F489" t="n">
        <v>0.325</v>
      </c>
      <c r="G489" t="n">
        <v>0.7778</v>
      </c>
      <c r="H489" t="n">
        <v>0.7778</v>
      </c>
      <c r="I489" t="n">
        <v>0</v>
      </c>
      <c r="J489" t="n">
        <v>0.6667</v>
      </c>
      <c r="K489" t="n">
        <v>0.6667</v>
      </c>
      <c r="L489" t="n">
        <v>0</v>
      </c>
      <c r="M489" t="n">
        <v>1</v>
      </c>
      <c r="N489" t="n">
        <v>1</v>
      </c>
      <c r="O489" t="n">
        <v>0</v>
      </c>
      <c r="P489" t="n">
        <v>0.6667</v>
      </c>
      <c r="Q489" t="n">
        <v>0.6667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0.1</v>
      </c>
      <c r="AA489" t="n">
        <v>0.4</v>
      </c>
      <c r="AB489" t="n">
        <v>0.8</v>
      </c>
      <c r="AC489" t="n">
        <v>0</v>
      </c>
      <c r="AD489" t="n">
        <v>0.8</v>
      </c>
      <c r="AE489" t="n">
        <v>0.3333</v>
      </c>
      <c r="AF489" t="n">
        <v>0.3333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0.625</v>
      </c>
      <c r="AR489" t="n">
        <v>0.375</v>
      </c>
      <c r="AS489" t="n">
        <v>0.625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0.525</v>
      </c>
      <c r="E490" t="n">
        <v>0.3</v>
      </c>
      <c r="F490" t="n">
        <v>0.325</v>
      </c>
      <c r="G490" t="n">
        <v>0.7778</v>
      </c>
      <c r="H490" t="n">
        <v>0.7778</v>
      </c>
      <c r="I490" t="n">
        <v>0</v>
      </c>
      <c r="J490" t="n">
        <v>0.6667</v>
      </c>
      <c r="K490" t="n">
        <v>0.6667</v>
      </c>
      <c r="L490" t="n">
        <v>0</v>
      </c>
      <c r="M490" t="n">
        <v>1</v>
      </c>
      <c r="N490" t="n">
        <v>1</v>
      </c>
      <c r="O490" t="n">
        <v>0</v>
      </c>
      <c r="P490" t="n">
        <v>0.6667</v>
      </c>
      <c r="Q490" t="n">
        <v>0.6667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0.1</v>
      </c>
      <c r="AA490" t="n">
        <v>0.4</v>
      </c>
      <c r="AB490" t="n">
        <v>0.8</v>
      </c>
      <c r="AC490" t="n">
        <v>0</v>
      </c>
      <c r="AD490" t="n">
        <v>0.8</v>
      </c>
      <c r="AE490" t="n">
        <v>0.3333</v>
      </c>
      <c r="AF490" t="n">
        <v>0.3333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0.625</v>
      </c>
      <c r="AR490" t="n">
        <v>0.375</v>
      </c>
      <c r="AS490" t="n">
        <v>0.625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1</v>
      </c>
      <c r="AZ490" t="n">
        <v>1</v>
      </c>
      <c r="BA490" t="n">
        <v>0</v>
      </c>
      <c r="BB490" t="n">
        <v>1</v>
      </c>
      <c r="BC490" t="n">
        <v>1</v>
      </c>
      <c r="BD490" t="n">
        <v>1</v>
      </c>
      <c r="BE490" t="n">
        <v>1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0.525</v>
      </c>
      <c r="E491" t="n">
        <v>0.3</v>
      </c>
      <c r="F491" t="n">
        <v>0.325</v>
      </c>
      <c r="G491" t="n">
        <v>0.7778</v>
      </c>
      <c r="H491" t="n">
        <v>0.7778</v>
      </c>
      <c r="I491" t="n">
        <v>0</v>
      </c>
      <c r="J491" t="n">
        <v>0.6667</v>
      </c>
      <c r="K491" t="n">
        <v>0.6667</v>
      </c>
      <c r="L491" t="n">
        <v>0</v>
      </c>
      <c r="M491" t="n">
        <v>1</v>
      </c>
      <c r="N491" t="n">
        <v>1</v>
      </c>
      <c r="O491" t="n">
        <v>0</v>
      </c>
      <c r="P491" t="n">
        <v>0.6667</v>
      </c>
      <c r="Q491" t="n">
        <v>0.6667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0.1</v>
      </c>
      <c r="AA491" t="n">
        <v>0.4</v>
      </c>
      <c r="AB491" t="n">
        <v>0.8</v>
      </c>
      <c r="AC491" t="n">
        <v>0</v>
      </c>
      <c r="AD491" t="n">
        <v>0.8</v>
      </c>
      <c r="AE491" t="n">
        <v>0.3333</v>
      </c>
      <c r="AF491" t="n">
        <v>0.3333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0.625</v>
      </c>
      <c r="AR491" t="n">
        <v>0.375</v>
      </c>
      <c r="AS491" t="n">
        <v>0.625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1</v>
      </c>
      <c r="AZ491" t="n">
        <v>1</v>
      </c>
      <c r="BA491" t="n">
        <v>0</v>
      </c>
      <c r="BB491" t="n">
        <v>1</v>
      </c>
      <c r="BC491" t="n">
        <v>1</v>
      </c>
      <c r="BD491" t="n">
        <v>1</v>
      </c>
      <c r="BE491" t="n">
        <v>1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0.525</v>
      </c>
      <c r="E492" t="n">
        <v>0.3</v>
      </c>
      <c r="F492" t="n">
        <v>0.325</v>
      </c>
      <c r="G492" t="n">
        <v>0.7778</v>
      </c>
      <c r="H492" t="n">
        <v>0.7778</v>
      </c>
      <c r="I492" t="n">
        <v>0</v>
      </c>
      <c r="J492" t="n">
        <v>0.6667</v>
      </c>
      <c r="K492" t="n">
        <v>0.6667</v>
      </c>
      <c r="L492" t="n">
        <v>0</v>
      </c>
      <c r="M492" t="n">
        <v>1</v>
      </c>
      <c r="N492" t="n">
        <v>1</v>
      </c>
      <c r="O492" t="n">
        <v>0</v>
      </c>
      <c r="P492" t="n">
        <v>0.6667</v>
      </c>
      <c r="Q492" t="n">
        <v>0.6667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0.1</v>
      </c>
      <c r="AA492" t="n">
        <v>0.4</v>
      </c>
      <c r="AB492" t="n">
        <v>0.8</v>
      </c>
      <c r="AC492" t="n">
        <v>0</v>
      </c>
      <c r="AD492" t="n">
        <v>0.8</v>
      </c>
      <c r="AE492" t="n">
        <v>0.3333</v>
      </c>
      <c r="AF492" t="n">
        <v>0.3333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0.625</v>
      </c>
      <c r="AR492" t="n">
        <v>0.375</v>
      </c>
      <c r="AS492" t="n">
        <v>0.625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0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0.525</v>
      </c>
      <c r="E493" t="n">
        <v>0.3</v>
      </c>
      <c r="F493" t="n">
        <v>0.325</v>
      </c>
      <c r="G493" t="n">
        <v>0.7778</v>
      </c>
      <c r="H493" t="n">
        <v>0.7778</v>
      </c>
      <c r="I493" t="n">
        <v>0</v>
      </c>
      <c r="J493" t="n">
        <v>0.6667</v>
      </c>
      <c r="K493" t="n">
        <v>0.6667</v>
      </c>
      <c r="L493" t="n">
        <v>0</v>
      </c>
      <c r="M493" t="n">
        <v>1</v>
      </c>
      <c r="N493" t="n">
        <v>1</v>
      </c>
      <c r="O493" t="n">
        <v>0</v>
      </c>
      <c r="P493" t="n">
        <v>0.6667</v>
      </c>
      <c r="Q493" t="n">
        <v>0.6667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0.1</v>
      </c>
      <c r="AA493" t="n">
        <v>0.4</v>
      </c>
      <c r="AB493" t="n">
        <v>0.8</v>
      </c>
      <c r="AC493" t="n">
        <v>0</v>
      </c>
      <c r="AD493" t="n">
        <v>0.8</v>
      </c>
      <c r="AE493" t="n">
        <v>0.3333</v>
      </c>
      <c r="AF493" t="n">
        <v>0.3333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0.625</v>
      </c>
      <c r="AR493" t="n">
        <v>0.375</v>
      </c>
      <c r="AS493" t="n">
        <v>0.625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1</v>
      </c>
      <c r="AZ493" t="n">
        <v>1</v>
      </c>
      <c r="BA493" t="n">
        <v>0</v>
      </c>
      <c r="BB493" t="n">
        <v>1</v>
      </c>
      <c r="BC493" t="n">
        <v>1</v>
      </c>
      <c r="BD493" t="n">
        <v>1</v>
      </c>
      <c r="BE493" t="n">
        <v>1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0.525</v>
      </c>
      <c r="E494" t="n">
        <v>0.3</v>
      </c>
      <c r="F494" t="n">
        <v>0.325</v>
      </c>
      <c r="G494" t="n">
        <v>0.7778</v>
      </c>
      <c r="H494" t="n">
        <v>0.7778</v>
      </c>
      <c r="I494" t="n">
        <v>0</v>
      </c>
      <c r="J494" t="n">
        <v>0.6667</v>
      </c>
      <c r="K494" t="n">
        <v>0.6667</v>
      </c>
      <c r="L494" t="n">
        <v>0</v>
      </c>
      <c r="M494" t="n">
        <v>1</v>
      </c>
      <c r="N494" t="n">
        <v>1</v>
      </c>
      <c r="O494" t="n">
        <v>0</v>
      </c>
      <c r="P494" t="n">
        <v>0.6667</v>
      </c>
      <c r="Q494" t="n">
        <v>0.6667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0.1</v>
      </c>
      <c r="AA494" t="n">
        <v>0.4</v>
      </c>
      <c r="AB494" t="n">
        <v>0.8</v>
      </c>
      <c r="AC494" t="n">
        <v>0</v>
      </c>
      <c r="AD494" t="n">
        <v>0.8</v>
      </c>
      <c r="AE494" t="n">
        <v>0.3333</v>
      </c>
      <c r="AF494" t="n">
        <v>0.3333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0.625</v>
      </c>
      <c r="AR494" t="n">
        <v>0.375</v>
      </c>
      <c r="AS494" t="n">
        <v>0.625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0.5</v>
      </c>
      <c r="E495" t="n">
        <v>0.3</v>
      </c>
      <c r="F495" t="n">
        <v>0.3</v>
      </c>
      <c r="G495" t="n">
        <v>0.7778</v>
      </c>
      <c r="H495" t="n">
        <v>0.7778</v>
      </c>
      <c r="I495" t="n">
        <v>0</v>
      </c>
      <c r="J495" t="n">
        <v>0.6667</v>
      </c>
      <c r="K495" t="n">
        <v>0.6667</v>
      </c>
      <c r="L495" t="n">
        <v>0</v>
      </c>
      <c r="M495" t="n">
        <v>1</v>
      </c>
      <c r="N495" t="n">
        <v>1</v>
      </c>
      <c r="O495" t="n">
        <v>0</v>
      </c>
      <c r="P495" t="n">
        <v>0.6667</v>
      </c>
      <c r="Q495" t="n">
        <v>0.6667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0.1</v>
      </c>
      <c r="AA495" t="n">
        <v>0.4</v>
      </c>
      <c r="AB495" t="n">
        <v>0.8</v>
      </c>
      <c r="AC495" t="n">
        <v>0</v>
      </c>
      <c r="AD495" t="n">
        <v>0.8</v>
      </c>
      <c r="AE495" t="n">
        <v>0.3333</v>
      </c>
      <c r="AF495" t="n">
        <v>0.3333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0.625</v>
      </c>
      <c r="AR495" t="n">
        <v>0.375</v>
      </c>
      <c r="AS495" t="n">
        <v>0.625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1</v>
      </c>
      <c r="AZ495" t="n">
        <v>1</v>
      </c>
      <c r="BA495" t="n">
        <v>0</v>
      </c>
      <c r="BB495" t="n">
        <v>1</v>
      </c>
      <c r="BC495" t="n">
        <v>1</v>
      </c>
      <c r="BD495" t="n">
        <v>1</v>
      </c>
      <c r="BE495" t="n">
        <v>1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0.5</v>
      </c>
      <c r="E496" t="n">
        <v>0.3</v>
      </c>
      <c r="F496" t="n">
        <v>0.3</v>
      </c>
      <c r="G496" t="n">
        <v>0.7778</v>
      </c>
      <c r="H496" t="n">
        <v>0.7778</v>
      </c>
      <c r="I496" t="n">
        <v>0</v>
      </c>
      <c r="J496" t="n">
        <v>0.6667</v>
      </c>
      <c r="K496" t="n">
        <v>0.6667</v>
      </c>
      <c r="L496" t="n">
        <v>0</v>
      </c>
      <c r="M496" t="n">
        <v>1</v>
      </c>
      <c r="N496" t="n">
        <v>1</v>
      </c>
      <c r="O496" t="n">
        <v>0</v>
      </c>
      <c r="P496" t="n">
        <v>0.6667</v>
      </c>
      <c r="Q496" t="n">
        <v>0.6667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0.1</v>
      </c>
      <c r="AA496" t="n">
        <v>0.4</v>
      </c>
      <c r="AB496" t="n">
        <v>0.8</v>
      </c>
      <c r="AC496" t="n">
        <v>0</v>
      </c>
      <c r="AD496" t="n">
        <v>0.8</v>
      </c>
      <c r="AE496" t="n">
        <v>0.3333</v>
      </c>
      <c r="AF496" t="n">
        <v>0.3333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0.625</v>
      </c>
      <c r="AR496" t="n">
        <v>0.375</v>
      </c>
      <c r="AS496" t="n">
        <v>0.625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1</v>
      </c>
      <c r="BE496" t="n">
        <v>1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0.5</v>
      </c>
      <c r="E497" t="n">
        <v>0.3</v>
      </c>
      <c r="F497" t="n">
        <v>0.3</v>
      </c>
      <c r="G497" t="n">
        <v>0.7778</v>
      </c>
      <c r="H497" t="n">
        <v>0.7778</v>
      </c>
      <c r="I497" t="n">
        <v>0</v>
      </c>
      <c r="J497" t="n">
        <v>0.6667</v>
      </c>
      <c r="K497" t="n">
        <v>0.6667</v>
      </c>
      <c r="L497" t="n">
        <v>0</v>
      </c>
      <c r="M497" t="n">
        <v>1</v>
      </c>
      <c r="N497" t="n">
        <v>1</v>
      </c>
      <c r="O497" t="n">
        <v>0</v>
      </c>
      <c r="P497" t="n">
        <v>0.6667</v>
      </c>
      <c r="Q497" t="n">
        <v>0.6667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0.1</v>
      </c>
      <c r="AA497" t="n">
        <v>0.4</v>
      </c>
      <c r="AB497" t="n">
        <v>0.8</v>
      </c>
      <c r="AC497" t="n">
        <v>0</v>
      </c>
      <c r="AD497" t="n">
        <v>0.8</v>
      </c>
      <c r="AE497" t="n">
        <v>0.3333</v>
      </c>
      <c r="AF497" t="n">
        <v>0.3333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0.625</v>
      </c>
      <c r="AR497" t="n">
        <v>0.375</v>
      </c>
      <c r="AS497" t="n">
        <v>0.625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1</v>
      </c>
      <c r="AZ497" t="n">
        <v>1</v>
      </c>
      <c r="BA497" t="n">
        <v>0</v>
      </c>
      <c r="BB497" t="n">
        <v>1</v>
      </c>
      <c r="BC497" t="n">
        <v>1</v>
      </c>
      <c r="BD497" t="n">
        <v>1</v>
      </c>
      <c r="BE497" t="n">
        <v>1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0.5</v>
      </c>
      <c r="E498" t="n">
        <v>0.3</v>
      </c>
      <c r="F498" t="n">
        <v>0.3</v>
      </c>
      <c r="G498" t="n">
        <v>0.7778</v>
      </c>
      <c r="H498" t="n">
        <v>0.7778</v>
      </c>
      <c r="I498" t="n">
        <v>0</v>
      </c>
      <c r="J498" t="n">
        <v>0.6667</v>
      </c>
      <c r="K498" t="n">
        <v>0.6667</v>
      </c>
      <c r="L498" t="n">
        <v>0</v>
      </c>
      <c r="M498" t="n">
        <v>1</v>
      </c>
      <c r="N498" t="n">
        <v>1</v>
      </c>
      <c r="O498" t="n">
        <v>0</v>
      </c>
      <c r="P498" t="n">
        <v>0.6667</v>
      </c>
      <c r="Q498" t="n">
        <v>0.6667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0.1</v>
      </c>
      <c r="AA498" t="n">
        <v>0.4</v>
      </c>
      <c r="AB498" t="n">
        <v>0.8</v>
      </c>
      <c r="AC498" t="n">
        <v>0</v>
      </c>
      <c r="AD498" t="n">
        <v>0.8</v>
      </c>
      <c r="AE498" t="n">
        <v>0.3333</v>
      </c>
      <c r="AF498" t="n">
        <v>0.3333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0.625</v>
      </c>
      <c r="AR498" t="n">
        <v>0.375</v>
      </c>
      <c r="AS498" t="n">
        <v>0.625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1</v>
      </c>
      <c r="AZ498" t="n">
        <v>1</v>
      </c>
      <c r="BA498" t="n">
        <v>0</v>
      </c>
      <c r="BB498" t="n">
        <v>1</v>
      </c>
      <c r="BC498" t="n">
        <v>1</v>
      </c>
      <c r="BD498" t="n">
        <v>1</v>
      </c>
      <c r="BE498" t="n">
        <v>1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0.5</v>
      </c>
      <c r="E499" t="n">
        <v>0.3</v>
      </c>
      <c r="F499" t="n">
        <v>0.3</v>
      </c>
      <c r="G499" t="n">
        <v>0.7778</v>
      </c>
      <c r="H499" t="n">
        <v>0.7778</v>
      </c>
      <c r="I499" t="n">
        <v>0</v>
      </c>
      <c r="J499" t="n">
        <v>0.6667</v>
      </c>
      <c r="K499" t="n">
        <v>0.6667</v>
      </c>
      <c r="L499" t="n">
        <v>0</v>
      </c>
      <c r="M499" t="n">
        <v>1</v>
      </c>
      <c r="N499" t="n">
        <v>1</v>
      </c>
      <c r="O499" t="n">
        <v>0</v>
      </c>
      <c r="P499" t="n">
        <v>0.6667</v>
      </c>
      <c r="Q499" t="n">
        <v>0.6667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0.1</v>
      </c>
      <c r="AA499" t="n">
        <v>0.4</v>
      </c>
      <c r="AB499" t="n">
        <v>0.8</v>
      </c>
      <c r="AC499" t="n">
        <v>0</v>
      </c>
      <c r="AD499" t="n">
        <v>0.8</v>
      </c>
      <c r="AE499" t="n">
        <v>0.3333</v>
      </c>
      <c r="AF499" t="n">
        <v>0.3333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0.625</v>
      </c>
      <c r="AR499" t="n">
        <v>0.375</v>
      </c>
      <c r="AS499" t="n">
        <v>0.625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1</v>
      </c>
      <c r="AZ499" t="n">
        <v>1</v>
      </c>
      <c r="BA499" t="n">
        <v>0</v>
      </c>
      <c r="BB499" t="n">
        <v>1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0.5</v>
      </c>
      <c r="E500" t="n">
        <v>0.3</v>
      </c>
      <c r="F500" t="n">
        <v>0.3</v>
      </c>
      <c r="G500" t="n">
        <v>0.7778</v>
      </c>
      <c r="H500" t="n">
        <v>0.7778</v>
      </c>
      <c r="I500" t="n">
        <v>0</v>
      </c>
      <c r="J500" t="n">
        <v>0.6667</v>
      </c>
      <c r="K500" t="n">
        <v>0.6667</v>
      </c>
      <c r="L500" t="n">
        <v>0</v>
      </c>
      <c r="M500" t="n">
        <v>1</v>
      </c>
      <c r="N500" t="n">
        <v>1</v>
      </c>
      <c r="O500" t="n">
        <v>0</v>
      </c>
      <c r="P500" t="n">
        <v>0.6667</v>
      </c>
      <c r="Q500" t="n">
        <v>0.6667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0.1</v>
      </c>
      <c r="AA500" t="n">
        <v>0.4</v>
      </c>
      <c r="AB500" t="n">
        <v>0.8</v>
      </c>
      <c r="AC500" t="n">
        <v>0</v>
      </c>
      <c r="AD500" t="n">
        <v>0.8</v>
      </c>
      <c r="AE500" t="n">
        <v>0.3333</v>
      </c>
      <c r="AF500" t="n">
        <v>0.3333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0.625</v>
      </c>
      <c r="AR500" t="n">
        <v>0.375</v>
      </c>
      <c r="AS500" t="n">
        <v>0.625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1</v>
      </c>
      <c r="AZ500" t="n">
        <v>1</v>
      </c>
      <c r="BA500" t="n">
        <v>0</v>
      </c>
      <c r="BB500" t="n">
        <v>1</v>
      </c>
      <c r="BC500" t="n">
        <v>1</v>
      </c>
      <c r="BD500" t="n">
        <v>1</v>
      </c>
      <c r="BE500" t="n">
        <v>1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0.5</v>
      </c>
      <c r="E501" t="n">
        <v>0.3</v>
      </c>
      <c r="F501" t="n">
        <v>0.3</v>
      </c>
      <c r="G501" t="n">
        <v>0.7778</v>
      </c>
      <c r="H501" t="n">
        <v>0.7778</v>
      </c>
      <c r="I501" t="n">
        <v>0</v>
      </c>
      <c r="J501" t="n">
        <v>0.6667</v>
      </c>
      <c r="K501" t="n">
        <v>0.6667</v>
      </c>
      <c r="L501" t="n">
        <v>0</v>
      </c>
      <c r="M501" t="n">
        <v>1</v>
      </c>
      <c r="N501" t="n">
        <v>1</v>
      </c>
      <c r="O501" t="n">
        <v>0</v>
      </c>
      <c r="P501" t="n">
        <v>0.6667</v>
      </c>
      <c r="Q501" t="n">
        <v>0.6667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0.1</v>
      </c>
      <c r="AA501" t="n">
        <v>0.4</v>
      </c>
      <c r="AB501" t="n">
        <v>0.8</v>
      </c>
      <c r="AC501" t="n">
        <v>0</v>
      </c>
      <c r="AD501" t="n">
        <v>0.8</v>
      </c>
      <c r="AE501" t="n">
        <v>0.3333</v>
      </c>
      <c r="AF501" t="n">
        <v>0.3333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0.625</v>
      </c>
      <c r="AR501" t="n">
        <v>0.375</v>
      </c>
      <c r="AS501" t="n">
        <v>0.625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0</v>
      </c>
      <c r="BB501" t="n">
        <v>1</v>
      </c>
      <c r="BC501" t="n">
        <v>1</v>
      </c>
      <c r="BD501" t="n">
        <v>1</v>
      </c>
      <c r="BE501" t="n">
        <v>1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0.5</v>
      </c>
      <c r="E502" t="n">
        <v>0.3</v>
      </c>
      <c r="F502" t="n">
        <v>0.3</v>
      </c>
      <c r="G502" t="n">
        <v>0.7778</v>
      </c>
      <c r="H502" t="n">
        <v>0.7778</v>
      </c>
      <c r="I502" t="n">
        <v>0</v>
      </c>
      <c r="J502" t="n">
        <v>0.6667</v>
      </c>
      <c r="K502" t="n">
        <v>0.6667</v>
      </c>
      <c r="L502" t="n">
        <v>0</v>
      </c>
      <c r="M502" t="n">
        <v>1</v>
      </c>
      <c r="N502" t="n">
        <v>1</v>
      </c>
      <c r="O502" t="n">
        <v>0</v>
      </c>
      <c r="P502" t="n">
        <v>0.6667</v>
      </c>
      <c r="Q502" t="n">
        <v>0.6667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0.1</v>
      </c>
      <c r="AA502" t="n">
        <v>0.4</v>
      </c>
      <c r="AB502" t="n">
        <v>0.8</v>
      </c>
      <c r="AC502" t="n">
        <v>0</v>
      </c>
      <c r="AD502" t="n">
        <v>0.8</v>
      </c>
      <c r="AE502" t="n">
        <v>0.3333</v>
      </c>
      <c r="AF502" t="n">
        <v>0.3333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0.625</v>
      </c>
      <c r="AR502" t="n">
        <v>0.375</v>
      </c>
      <c r="AS502" t="n">
        <v>0.625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1</v>
      </c>
      <c r="AZ502" t="n">
        <v>1</v>
      </c>
      <c r="BA502" t="n">
        <v>0</v>
      </c>
      <c r="BB502" t="n">
        <v>1</v>
      </c>
      <c r="BC502" t="n">
        <v>1</v>
      </c>
      <c r="BD502" t="n">
        <v>1</v>
      </c>
      <c r="BE502" t="n">
        <v>1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0.5</v>
      </c>
      <c r="E503" t="n">
        <v>0.3</v>
      </c>
      <c r="F503" t="n">
        <v>0.3</v>
      </c>
      <c r="G503" t="n">
        <v>0.7778</v>
      </c>
      <c r="H503" t="n">
        <v>0.7778</v>
      </c>
      <c r="I503" t="n">
        <v>0</v>
      </c>
      <c r="J503" t="n">
        <v>0.6667</v>
      </c>
      <c r="K503" t="n">
        <v>0.6667</v>
      </c>
      <c r="L503" t="n">
        <v>0</v>
      </c>
      <c r="M503" t="n">
        <v>1</v>
      </c>
      <c r="N503" t="n">
        <v>1</v>
      </c>
      <c r="O503" t="n">
        <v>0</v>
      </c>
      <c r="P503" t="n">
        <v>0.6667</v>
      </c>
      <c r="Q503" t="n">
        <v>0.6667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0.1</v>
      </c>
      <c r="AA503" t="n">
        <v>0.4</v>
      </c>
      <c r="AB503" t="n">
        <v>0.8</v>
      </c>
      <c r="AC503" t="n">
        <v>0</v>
      </c>
      <c r="AD503" t="n">
        <v>0.8</v>
      </c>
      <c r="AE503" t="n">
        <v>0.3333</v>
      </c>
      <c r="AF503" t="n">
        <v>0.3333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0.625</v>
      </c>
      <c r="AR503" t="n">
        <v>0.375</v>
      </c>
      <c r="AS503" t="n">
        <v>0.625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1</v>
      </c>
      <c r="AZ503" t="n">
        <v>1</v>
      </c>
      <c r="BA503" t="n">
        <v>0</v>
      </c>
      <c r="BB503" t="n">
        <v>1</v>
      </c>
      <c r="BC503" t="n">
        <v>1</v>
      </c>
      <c r="BD503" t="n">
        <v>1</v>
      </c>
      <c r="BE503" t="n">
        <v>1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0.5</v>
      </c>
      <c r="E504" t="n">
        <v>0.3</v>
      </c>
      <c r="F504" t="n">
        <v>0.3</v>
      </c>
      <c r="G504" t="n">
        <v>0.7778</v>
      </c>
      <c r="H504" t="n">
        <v>0.7778</v>
      </c>
      <c r="I504" t="n">
        <v>0</v>
      </c>
      <c r="J504" t="n">
        <v>0.6667</v>
      </c>
      <c r="K504" t="n">
        <v>0.6667</v>
      </c>
      <c r="L504" t="n">
        <v>0</v>
      </c>
      <c r="M504" t="n">
        <v>1</v>
      </c>
      <c r="N504" t="n">
        <v>1</v>
      </c>
      <c r="O504" t="n">
        <v>0</v>
      </c>
      <c r="P504" t="n">
        <v>0.6667</v>
      </c>
      <c r="Q504" t="n">
        <v>0.6667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0.1</v>
      </c>
      <c r="AA504" t="n">
        <v>0.4</v>
      </c>
      <c r="AB504" t="n">
        <v>0.8</v>
      </c>
      <c r="AC504" t="n">
        <v>0</v>
      </c>
      <c r="AD504" t="n">
        <v>0.8</v>
      </c>
      <c r="AE504" t="n">
        <v>0.3333</v>
      </c>
      <c r="AF504" t="n">
        <v>0.3333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0.625</v>
      </c>
      <c r="AR504" t="n">
        <v>0.375</v>
      </c>
      <c r="AS504" t="n">
        <v>0.625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1</v>
      </c>
      <c r="AZ504" t="n">
        <v>1</v>
      </c>
      <c r="BA504" t="n">
        <v>0</v>
      </c>
      <c r="BB504" t="n">
        <v>1</v>
      </c>
      <c r="BC504" t="n">
        <v>1</v>
      </c>
      <c r="BD504" t="n">
        <v>1</v>
      </c>
      <c r="BE504" t="n">
        <v>1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0.5</v>
      </c>
      <c r="E505" t="n">
        <v>0.3</v>
      </c>
      <c r="F505" t="n">
        <v>0.3</v>
      </c>
      <c r="G505" t="n">
        <v>0.7778</v>
      </c>
      <c r="H505" t="n">
        <v>0.7778</v>
      </c>
      <c r="I505" t="n">
        <v>0</v>
      </c>
      <c r="J505" t="n">
        <v>0.6667</v>
      </c>
      <c r="K505" t="n">
        <v>0.6667</v>
      </c>
      <c r="L505" t="n">
        <v>0</v>
      </c>
      <c r="M505" t="n">
        <v>1</v>
      </c>
      <c r="N505" t="n">
        <v>1</v>
      </c>
      <c r="O505" t="n">
        <v>0</v>
      </c>
      <c r="P505" t="n">
        <v>0.6667</v>
      </c>
      <c r="Q505" t="n">
        <v>0.6667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0.1</v>
      </c>
      <c r="AA505" t="n">
        <v>0.4</v>
      </c>
      <c r="AB505" t="n">
        <v>0.8</v>
      </c>
      <c r="AC505" t="n">
        <v>0</v>
      </c>
      <c r="AD505" t="n">
        <v>0.8</v>
      </c>
      <c r="AE505" t="n">
        <v>0.3333</v>
      </c>
      <c r="AF505" t="n">
        <v>0.3333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0.625</v>
      </c>
      <c r="AR505" t="n">
        <v>0.375</v>
      </c>
      <c r="AS505" t="n">
        <v>0.625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1</v>
      </c>
      <c r="AZ505" t="n">
        <v>1</v>
      </c>
      <c r="BA505" t="n">
        <v>0</v>
      </c>
      <c r="BB505" t="n">
        <v>1</v>
      </c>
      <c r="BC505" t="n">
        <v>1</v>
      </c>
      <c r="BD505" t="n">
        <v>1</v>
      </c>
      <c r="BE505" t="n">
        <v>1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0.5</v>
      </c>
      <c r="E506" t="n">
        <v>0.3</v>
      </c>
      <c r="F506" t="n">
        <v>0.3</v>
      </c>
      <c r="G506" t="n">
        <v>0.7778</v>
      </c>
      <c r="H506" t="n">
        <v>0.7778</v>
      </c>
      <c r="I506" t="n">
        <v>0</v>
      </c>
      <c r="J506" t="n">
        <v>0.6667</v>
      </c>
      <c r="K506" t="n">
        <v>0.6667</v>
      </c>
      <c r="L506" t="n">
        <v>0</v>
      </c>
      <c r="M506" t="n">
        <v>1</v>
      </c>
      <c r="N506" t="n">
        <v>1</v>
      </c>
      <c r="O506" t="n">
        <v>0</v>
      </c>
      <c r="P506" t="n">
        <v>0.6667</v>
      </c>
      <c r="Q506" t="n">
        <v>0.6667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0.1</v>
      </c>
      <c r="AA506" t="n">
        <v>0.4</v>
      </c>
      <c r="AB506" t="n">
        <v>0.8</v>
      </c>
      <c r="AC506" t="n">
        <v>0</v>
      </c>
      <c r="AD506" t="n">
        <v>0.8</v>
      </c>
      <c r="AE506" t="n">
        <v>0.3333</v>
      </c>
      <c r="AF506" t="n">
        <v>0.3333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0.625</v>
      </c>
      <c r="AR506" t="n">
        <v>0.375</v>
      </c>
      <c r="AS506" t="n">
        <v>0.625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1</v>
      </c>
      <c r="AZ506" t="n">
        <v>1</v>
      </c>
      <c r="BA506" t="n">
        <v>0</v>
      </c>
      <c r="BB506" t="n">
        <v>1</v>
      </c>
      <c r="BC506" t="n">
        <v>1</v>
      </c>
      <c r="BD506" t="n">
        <v>1</v>
      </c>
      <c r="BE506" t="n">
        <v>1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0.5</v>
      </c>
      <c r="E507" t="n">
        <v>0.3</v>
      </c>
      <c r="F507" t="n">
        <v>0.3</v>
      </c>
      <c r="G507" t="n">
        <v>0.7778</v>
      </c>
      <c r="H507" t="n">
        <v>0.7778</v>
      </c>
      <c r="I507" t="n">
        <v>0</v>
      </c>
      <c r="J507" t="n">
        <v>0.6667</v>
      </c>
      <c r="K507" t="n">
        <v>0.6667</v>
      </c>
      <c r="L507" t="n">
        <v>0</v>
      </c>
      <c r="M507" t="n">
        <v>1</v>
      </c>
      <c r="N507" t="n">
        <v>1</v>
      </c>
      <c r="O507" t="n">
        <v>0</v>
      </c>
      <c r="P507" t="n">
        <v>0.6667</v>
      </c>
      <c r="Q507" t="n">
        <v>0.6667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0.1</v>
      </c>
      <c r="AA507" t="n">
        <v>0.4</v>
      </c>
      <c r="AB507" t="n">
        <v>0.8</v>
      </c>
      <c r="AC507" t="n">
        <v>0</v>
      </c>
      <c r="AD507" t="n">
        <v>0.8</v>
      </c>
      <c r="AE507" t="n">
        <v>0.3333</v>
      </c>
      <c r="AF507" t="n">
        <v>0.3333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0.625</v>
      </c>
      <c r="AR507" t="n">
        <v>0.375</v>
      </c>
      <c r="AS507" t="n">
        <v>0.625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0</v>
      </c>
      <c r="BB507" t="n">
        <v>1</v>
      </c>
      <c r="BC507" t="n">
        <v>1</v>
      </c>
      <c r="BD507" t="n">
        <v>1</v>
      </c>
      <c r="BE507" t="n">
        <v>1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0.5</v>
      </c>
      <c r="E508" t="n">
        <v>0.3</v>
      </c>
      <c r="F508" t="n">
        <v>0.3</v>
      </c>
      <c r="G508" t="n">
        <v>0.7778</v>
      </c>
      <c r="H508" t="n">
        <v>0.7778</v>
      </c>
      <c r="I508" t="n">
        <v>0</v>
      </c>
      <c r="J508" t="n">
        <v>0.6667</v>
      </c>
      <c r="K508" t="n">
        <v>0.6667</v>
      </c>
      <c r="L508" t="n">
        <v>0</v>
      </c>
      <c r="M508" t="n">
        <v>1</v>
      </c>
      <c r="N508" t="n">
        <v>1</v>
      </c>
      <c r="O508" t="n">
        <v>0</v>
      </c>
      <c r="P508" t="n">
        <v>0.6667</v>
      </c>
      <c r="Q508" t="n">
        <v>0.6667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0.1</v>
      </c>
      <c r="AA508" t="n">
        <v>0.4</v>
      </c>
      <c r="AB508" t="n">
        <v>0.8</v>
      </c>
      <c r="AC508" t="n">
        <v>0</v>
      </c>
      <c r="AD508" t="n">
        <v>0.8</v>
      </c>
      <c r="AE508" t="n">
        <v>0.3333</v>
      </c>
      <c r="AF508" t="n">
        <v>0.3333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0.625</v>
      </c>
      <c r="AR508" t="n">
        <v>0.375</v>
      </c>
      <c r="AS508" t="n">
        <v>0.625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1</v>
      </c>
      <c r="BE508" t="n">
        <v>1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0.5</v>
      </c>
      <c r="E509" t="n">
        <v>0.3</v>
      </c>
      <c r="F509" t="n">
        <v>0.3</v>
      </c>
      <c r="G509" t="n">
        <v>0.7778</v>
      </c>
      <c r="H509" t="n">
        <v>0.7778</v>
      </c>
      <c r="I509" t="n">
        <v>0</v>
      </c>
      <c r="J509" t="n">
        <v>0.6667</v>
      </c>
      <c r="K509" t="n">
        <v>0.6667</v>
      </c>
      <c r="L509" t="n">
        <v>0</v>
      </c>
      <c r="M509" t="n">
        <v>1</v>
      </c>
      <c r="N509" t="n">
        <v>1</v>
      </c>
      <c r="O509" t="n">
        <v>0</v>
      </c>
      <c r="P509" t="n">
        <v>0.6667</v>
      </c>
      <c r="Q509" t="n">
        <v>0.6667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0.1</v>
      </c>
      <c r="AA509" t="n">
        <v>0.4</v>
      </c>
      <c r="AB509" t="n">
        <v>0.8</v>
      </c>
      <c r="AC509" t="n">
        <v>0</v>
      </c>
      <c r="AD509" t="n">
        <v>0.8</v>
      </c>
      <c r="AE509" t="n">
        <v>0.3333</v>
      </c>
      <c r="AF509" t="n">
        <v>0.3333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0.625</v>
      </c>
      <c r="AR509" t="n">
        <v>0.375</v>
      </c>
      <c r="AS509" t="n">
        <v>0.625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0.5</v>
      </c>
      <c r="E510" t="n">
        <v>0.3</v>
      </c>
      <c r="F510" t="n">
        <v>0.3</v>
      </c>
      <c r="G510" t="n">
        <v>0.7778</v>
      </c>
      <c r="H510" t="n">
        <v>0.7778</v>
      </c>
      <c r="I510" t="n">
        <v>0</v>
      </c>
      <c r="J510" t="n">
        <v>0.6667</v>
      </c>
      <c r="K510" t="n">
        <v>0.6667</v>
      </c>
      <c r="L510" t="n">
        <v>0</v>
      </c>
      <c r="M510" t="n">
        <v>1</v>
      </c>
      <c r="N510" t="n">
        <v>1</v>
      </c>
      <c r="O510" t="n">
        <v>0</v>
      </c>
      <c r="P510" t="n">
        <v>0.6667</v>
      </c>
      <c r="Q510" t="n">
        <v>0.6667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0.1</v>
      </c>
      <c r="AA510" t="n">
        <v>0.4</v>
      </c>
      <c r="AB510" t="n">
        <v>0.8</v>
      </c>
      <c r="AC510" t="n">
        <v>0</v>
      </c>
      <c r="AD510" t="n">
        <v>0.8</v>
      </c>
      <c r="AE510" t="n">
        <v>0.3333</v>
      </c>
      <c r="AF510" t="n">
        <v>0.3333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0.625</v>
      </c>
      <c r="AR510" t="n">
        <v>0.375</v>
      </c>
      <c r="AS510" t="n">
        <v>0.625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1</v>
      </c>
      <c r="AZ510" t="n">
        <v>1</v>
      </c>
      <c r="BA510" t="n">
        <v>0</v>
      </c>
      <c r="BB510" t="n">
        <v>1</v>
      </c>
      <c r="BC510" t="n">
        <v>1</v>
      </c>
      <c r="BD510" t="n">
        <v>1</v>
      </c>
      <c r="BE510" t="n">
        <v>1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0.5</v>
      </c>
      <c r="E511" t="n">
        <v>0.3</v>
      </c>
      <c r="F511" t="n">
        <v>0.3</v>
      </c>
      <c r="G511" t="n">
        <v>0.7778</v>
      </c>
      <c r="H511" t="n">
        <v>0.7778</v>
      </c>
      <c r="I511" t="n">
        <v>0</v>
      </c>
      <c r="J511" t="n">
        <v>0.6667</v>
      </c>
      <c r="K511" t="n">
        <v>0.6667</v>
      </c>
      <c r="L511" t="n">
        <v>0</v>
      </c>
      <c r="M511" t="n">
        <v>1</v>
      </c>
      <c r="N511" t="n">
        <v>1</v>
      </c>
      <c r="O511" t="n">
        <v>0</v>
      </c>
      <c r="P511" t="n">
        <v>0.6667</v>
      </c>
      <c r="Q511" t="n">
        <v>0.6667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0.1</v>
      </c>
      <c r="AA511" t="n">
        <v>0.4</v>
      </c>
      <c r="AB511" t="n">
        <v>0.8</v>
      </c>
      <c r="AC511" t="n">
        <v>0</v>
      </c>
      <c r="AD511" t="n">
        <v>0.8</v>
      </c>
      <c r="AE511" t="n">
        <v>0.3333</v>
      </c>
      <c r="AF511" t="n">
        <v>0.3333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0.625</v>
      </c>
      <c r="AR511" t="n">
        <v>0.375</v>
      </c>
      <c r="AS511" t="n">
        <v>0.625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1</v>
      </c>
      <c r="AZ511" t="n">
        <v>1</v>
      </c>
      <c r="BA511" t="n">
        <v>0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0.5</v>
      </c>
      <c r="E512" t="n">
        <v>0.3</v>
      </c>
      <c r="F512" t="n">
        <v>0.3</v>
      </c>
      <c r="G512" t="n">
        <v>0.7778</v>
      </c>
      <c r="H512" t="n">
        <v>0.7778</v>
      </c>
      <c r="I512" t="n">
        <v>0</v>
      </c>
      <c r="J512" t="n">
        <v>0.6667</v>
      </c>
      <c r="K512" t="n">
        <v>0.6667</v>
      </c>
      <c r="L512" t="n">
        <v>0</v>
      </c>
      <c r="M512" t="n">
        <v>1</v>
      </c>
      <c r="N512" t="n">
        <v>1</v>
      </c>
      <c r="O512" t="n">
        <v>0</v>
      </c>
      <c r="P512" t="n">
        <v>0.6667</v>
      </c>
      <c r="Q512" t="n">
        <v>0.6667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0.1</v>
      </c>
      <c r="AA512" t="n">
        <v>0.4</v>
      </c>
      <c r="AB512" t="n">
        <v>0.8</v>
      </c>
      <c r="AC512" t="n">
        <v>0</v>
      </c>
      <c r="AD512" t="n">
        <v>0.8</v>
      </c>
      <c r="AE512" t="n">
        <v>0.3333</v>
      </c>
      <c r="AF512" t="n">
        <v>0.3333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0.625</v>
      </c>
      <c r="AR512" t="n">
        <v>0.375</v>
      </c>
      <c r="AS512" t="n">
        <v>0.625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1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0.5</v>
      </c>
      <c r="E513" t="n">
        <v>0.3</v>
      </c>
      <c r="F513" t="n">
        <v>0.3</v>
      </c>
      <c r="G513" t="n">
        <v>0.7778</v>
      </c>
      <c r="H513" t="n">
        <v>0.7778</v>
      </c>
      <c r="I513" t="n">
        <v>0</v>
      </c>
      <c r="J513" t="n">
        <v>0.6667</v>
      </c>
      <c r="K513" t="n">
        <v>0.6667</v>
      </c>
      <c r="L513" t="n">
        <v>0</v>
      </c>
      <c r="M513" t="n">
        <v>1</v>
      </c>
      <c r="N513" t="n">
        <v>1</v>
      </c>
      <c r="O513" t="n">
        <v>0</v>
      </c>
      <c r="P513" t="n">
        <v>0.6667</v>
      </c>
      <c r="Q513" t="n">
        <v>0.6667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0.1</v>
      </c>
      <c r="AA513" t="n">
        <v>0.4</v>
      </c>
      <c r="AB513" t="n">
        <v>0.8</v>
      </c>
      <c r="AC513" t="n">
        <v>0</v>
      </c>
      <c r="AD513" t="n">
        <v>0.8</v>
      </c>
      <c r="AE513" t="n">
        <v>0.3333</v>
      </c>
      <c r="AF513" t="n">
        <v>0.3333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0.625</v>
      </c>
      <c r="AR513" t="n">
        <v>0.375</v>
      </c>
      <c r="AS513" t="n">
        <v>0.625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1</v>
      </c>
      <c r="AZ513" t="n">
        <v>1</v>
      </c>
      <c r="BA513" t="n">
        <v>0</v>
      </c>
      <c r="BB513" t="n">
        <v>1</v>
      </c>
      <c r="BC513" t="n">
        <v>1</v>
      </c>
      <c r="BD513" t="n">
        <v>1</v>
      </c>
      <c r="BE513" t="n">
        <v>1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0.5</v>
      </c>
      <c r="E514" t="n">
        <v>0.3</v>
      </c>
      <c r="F514" t="n">
        <v>0.3</v>
      </c>
      <c r="G514" t="n">
        <v>0.7778</v>
      </c>
      <c r="H514" t="n">
        <v>0.7778</v>
      </c>
      <c r="I514" t="n">
        <v>0</v>
      </c>
      <c r="J514" t="n">
        <v>0.6667</v>
      </c>
      <c r="K514" t="n">
        <v>0.6667</v>
      </c>
      <c r="L514" t="n">
        <v>0</v>
      </c>
      <c r="M514" t="n">
        <v>1</v>
      </c>
      <c r="N514" t="n">
        <v>1</v>
      </c>
      <c r="O514" t="n">
        <v>0</v>
      </c>
      <c r="P514" t="n">
        <v>0.6667</v>
      </c>
      <c r="Q514" t="n">
        <v>0.6667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0.1</v>
      </c>
      <c r="AA514" t="n">
        <v>0.4</v>
      </c>
      <c r="AB514" t="n">
        <v>0.8</v>
      </c>
      <c r="AC514" t="n">
        <v>0</v>
      </c>
      <c r="AD514" t="n">
        <v>0.8</v>
      </c>
      <c r="AE514" t="n">
        <v>0.3333</v>
      </c>
      <c r="AF514" t="n">
        <v>0.3333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0.625</v>
      </c>
      <c r="AR514" t="n">
        <v>0.375</v>
      </c>
      <c r="AS514" t="n">
        <v>0.625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1</v>
      </c>
      <c r="AZ514" t="n">
        <v>1</v>
      </c>
      <c r="BA514" t="n">
        <v>0</v>
      </c>
      <c r="BB514" t="n">
        <v>1</v>
      </c>
      <c r="BC514" t="n">
        <v>1</v>
      </c>
      <c r="BD514" t="n">
        <v>1</v>
      </c>
      <c r="BE514" t="n">
        <v>1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0.5</v>
      </c>
      <c r="E515" t="n">
        <v>0.3</v>
      </c>
      <c r="F515" t="n">
        <v>0.3</v>
      </c>
      <c r="G515" t="n">
        <v>0.7778</v>
      </c>
      <c r="H515" t="n">
        <v>0.7778</v>
      </c>
      <c r="I515" t="n">
        <v>0</v>
      </c>
      <c r="J515" t="n">
        <v>0.6667</v>
      </c>
      <c r="K515" t="n">
        <v>0.6667</v>
      </c>
      <c r="L515" t="n">
        <v>0</v>
      </c>
      <c r="M515" t="n">
        <v>1</v>
      </c>
      <c r="N515" t="n">
        <v>1</v>
      </c>
      <c r="O515" t="n">
        <v>0</v>
      </c>
      <c r="P515" t="n">
        <v>0.6667</v>
      </c>
      <c r="Q515" t="n">
        <v>0.6667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0.1</v>
      </c>
      <c r="AA515" t="n">
        <v>0.4</v>
      </c>
      <c r="AB515" t="n">
        <v>0.8</v>
      </c>
      <c r="AC515" t="n">
        <v>0</v>
      </c>
      <c r="AD515" t="n">
        <v>0.8</v>
      </c>
      <c r="AE515" t="n">
        <v>0.3333</v>
      </c>
      <c r="AF515" t="n">
        <v>0.3333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0.625</v>
      </c>
      <c r="AR515" t="n">
        <v>0.375</v>
      </c>
      <c r="AS515" t="n">
        <v>0.625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0.5</v>
      </c>
      <c r="E516" t="n">
        <v>0.3</v>
      </c>
      <c r="F516" t="n">
        <v>0.3</v>
      </c>
      <c r="G516" t="n">
        <v>0.7778</v>
      </c>
      <c r="H516" t="n">
        <v>0.7778</v>
      </c>
      <c r="I516" t="n">
        <v>0</v>
      </c>
      <c r="J516" t="n">
        <v>0.6667</v>
      </c>
      <c r="K516" t="n">
        <v>0.6667</v>
      </c>
      <c r="L516" t="n">
        <v>0</v>
      </c>
      <c r="M516" t="n">
        <v>1</v>
      </c>
      <c r="N516" t="n">
        <v>1</v>
      </c>
      <c r="O516" t="n">
        <v>0</v>
      </c>
      <c r="P516" t="n">
        <v>0.6667</v>
      </c>
      <c r="Q516" t="n">
        <v>0.6667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0.1</v>
      </c>
      <c r="AA516" t="n">
        <v>0.4</v>
      </c>
      <c r="AB516" t="n">
        <v>0.8</v>
      </c>
      <c r="AC516" t="n">
        <v>0</v>
      </c>
      <c r="AD516" t="n">
        <v>0.8</v>
      </c>
      <c r="AE516" t="n">
        <v>0.3333</v>
      </c>
      <c r="AF516" t="n">
        <v>0.3333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0.625</v>
      </c>
      <c r="AR516" t="n">
        <v>0.375</v>
      </c>
      <c r="AS516" t="n">
        <v>0.625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1</v>
      </c>
      <c r="AZ516" t="n">
        <v>1</v>
      </c>
      <c r="BA516" t="n">
        <v>0</v>
      </c>
      <c r="BB516" t="n">
        <v>1</v>
      </c>
      <c r="BC516" t="n">
        <v>1</v>
      </c>
      <c r="BD516" t="n">
        <v>1</v>
      </c>
      <c r="BE516" t="n">
        <v>1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0.5</v>
      </c>
      <c r="E517" t="n">
        <v>0.3</v>
      </c>
      <c r="F517" t="n">
        <v>0.3</v>
      </c>
      <c r="G517" t="n">
        <v>0.7778</v>
      </c>
      <c r="H517" t="n">
        <v>0.7778</v>
      </c>
      <c r="I517" t="n">
        <v>0</v>
      </c>
      <c r="J517" t="n">
        <v>0.6667</v>
      </c>
      <c r="K517" t="n">
        <v>0.6667</v>
      </c>
      <c r="L517" t="n">
        <v>0</v>
      </c>
      <c r="M517" t="n">
        <v>1</v>
      </c>
      <c r="N517" t="n">
        <v>1</v>
      </c>
      <c r="O517" t="n">
        <v>0</v>
      </c>
      <c r="P517" t="n">
        <v>0.6667</v>
      </c>
      <c r="Q517" t="n">
        <v>0.6667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0.1</v>
      </c>
      <c r="AA517" t="n">
        <v>0.4</v>
      </c>
      <c r="AB517" t="n">
        <v>0.8</v>
      </c>
      <c r="AC517" t="n">
        <v>0</v>
      </c>
      <c r="AD517" t="n">
        <v>0.8</v>
      </c>
      <c r="AE517" t="n">
        <v>0.3333</v>
      </c>
      <c r="AF517" t="n">
        <v>0.3333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0.625</v>
      </c>
      <c r="AR517" t="n">
        <v>0.375</v>
      </c>
      <c r="AS517" t="n">
        <v>0.625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1</v>
      </c>
      <c r="AZ517" t="n">
        <v>1</v>
      </c>
      <c r="BA517" t="n">
        <v>0</v>
      </c>
      <c r="BB517" t="n">
        <v>1</v>
      </c>
      <c r="BC517" t="n">
        <v>1</v>
      </c>
      <c r="BD517" t="n">
        <v>1</v>
      </c>
      <c r="BE517" t="n">
        <v>1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0.5</v>
      </c>
      <c r="E518" t="n">
        <v>0.3</v>
      </c>
      <c r="F518" t="n">
        <v>0.3</v>
      </c>
      <c r="G518" t="n">
        <v>0.7778</v>
      </c>
      <c r="H518" t="n">
        <v>0.7778</v>
      </c>
      <c r="I518" t="n">
        <v>0</v>
      </c>
      <c r="J518" t="n">
        <v>0.6667</v>
      </c>
      <c r="K518" t="n">
        <v>0.6667</v>
      </c>
      <c r="L518" t="n">
        <v>0</v>
      </c>
      <c r="M518" t="n">
        <v>1</v>
      </c>
      <c r="N518" t="n">
        <v>1</v>
      </c>
      <c r="O518" t="n">
        <v>0</v>
      </c>
      <c r="P518" t="n">
        <v>0.6667</v>
      </c>
      <c r="Q518" t="n">
        <v>0.6667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0.1</v>
      </c>
      <c r="AA518" t="n">
        <v>0.4</v>
      </c>
      <c r="AB518" t="n">
        <v>0.8</v>
      </c>
      <c r="AC518" t="n">
        <v>0</v>
      </c>
      <c r="AD518" t="n">
        <v>0.8</v>
      </c>
      <c r="AE518" t="n">
        <v>0.3333</v>
      </c>
      <c r="AF518" t="n">
        <v>0.3333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0.625</v>
      </c>
      <c r="AR518" t="n">
        <v>0.375</v>
      </c>
      <c r="AS518" t="n">
        <v>0.625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1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0.5</v>
      </c>
      <c r="E519" t="n">
        <v>0.3</v>
      </c>
      <c r="F519" t="n">
        <v>0.3</v>
      </c>
      <c r="G519" t="n">
        <v>0.7778</v>
      </c>
      <c r="H519" t="n">
        <v>0.7778</v>
      </c>
      <c r="I519" t="n">
        <v>0</v>
      </c>
      <c r="J519" t="n">
        <v>0.6667</v>
      </c>
      <c r="K519" t="n">
        <v>0.6667</v>
      </c>
      <c r="L519" t="n">
        <v>0</v>
      </c>
      <c r="M519" t="n">
        <v>1</v>
      </c>
      <c r="N519" t="n">
        <v>1</v>
      </c>
      <c r="O519" t="n">
        <v>0</v>
      </c>
      <c r="P519" t="n">
        <v>0.6667</v>
      </c>
      <c r="Q519" t="n">
        <v>0.6667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0.1</v>
      </c>
      <c r="AA519" t="n">
        <v>0.4</v>
      </c>
      <c r="AB519" t="n">
        <v>0.8</v>
      </c>
      <c r="AC519" t="n">
        <v>0</v>
      </c>
      <c r="AD519" t="n">
        <v>0.8</v>
      </c>
      <c r="AE519" t="n">
        <v>0.3333</v>
      </c>
      <c r="AF519" t="n">
        <v>0.3333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0.625</v>
      </c>
      <c r="AR519" t="n">
        <v>0.375</v>
      </c>
      <c r="AS519" t="n">
        <v>0.625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1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1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0.5</v>
      </c>
      <c r="E520" t="n">
        <v>0.3</v>
      </c>
      <c r="F520" t="n">
        <v>0.3</v>
      </c>
      <c r="G520" t="n">
        <v>0.7778</v>
      </c>
      <c r="H520" t="n">
        <v>0.7778</v>
      </c>
      <c r="I520" t="n">
        <v>0</v>
      </c>
      <c r="J520" t="n">
        <v>0.6667</v>
      </c>
      <c r="K520" t="n">
        <v>0.6667</v>
      </c>
      <c r="L520" t="n">
        <v>0</v>
      </c>
      <c r="M520" t="n">
        <v>1</v>
      </c>
      <c r="N520" t="n">
        <v>1</v>
      </c>
      <c r="O520" t="n">
        <v>0</v>
      </c>
      <c r="P520" t="n">
        <v>0.6667</v>
      </c>
      <c r="Q520" t="n">
        <v>0.6667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0.1</v>
      </c>
      <c r="AA520" t="n">
        <v>0.4</v>
      </c>
      <c r="AB520" t="n">
        <v>0.8</v>
      </c>
      <c r="AC520" t="n">
        <v>0</v>
      </c>
      <c r="AD520" t="n">
        <v>0.8</v>
      </c>
      <c r="AE520" t="n">
        <v>0.3333</v>
      </c>
      <c r="AF520" t="n">
        <v>0.3333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0.625</v>
      </c>
      <c r="AR520" t="n">
        <v>0.375</v>
      </c>
      <c r="AS520" t="n">
        <v>0.625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0</v>
      </c>
      <c r="BB520" t="n">
        <v>1</v>
      </c>
      <c r="BC520" t="n">
        <v>1</v>
      </c>
      <c r="BD520" t="n">
        <v>1</v>
      </c>
      <c r="BE520" t="n">
        <v>1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0.5</v>
      </c>
      <c r="E521" t="n">
        <v>0.3</v>
      </c>
      <c r="F521" t="n">
        <v>0.3</v>
      </c>
      <c r="G521" t="n">
        <v>0.7778</v>
      </c>
      <c r="H521" t="n">
        <v>0.7778</v>
      </c>
      <c r="I521" t="n">
        <v>0</v>
      </c>
      <c r="J521" t="n">
        <v>0.6667</v>
      </c>
      <c r="K521" t="n">
        <v>0.6667</v>
      </c>
      <c r="L521" t="n">
        <v>0</v>
      </c>
      <c r="M521" t="n">
        <v>1</v>
      </c>
      <c r="N521" t="n">
        <v>1</v>
      </c>
      <c r="O521" t="n">
        <v>0</v>
      </c>
      <c r="P521" t="n">
        <v>0.6667</v>
      </c>
      <c r="Q521" t="n">
        <v>0.6667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0.1</v>
      </c>
      <c r="AA521" t="n">
        <v>0.4</v>
      </c>
      <c r="AB521" t="n">
        <v>0.8</v>
      </c>
      <c r="AC521" t="n">
        <v>0</v>
      </c>
      <c r="AD521" t="n">
        <v>0.8</v>
      </c>
      <c r="AE521" t="n">
        <v>0.3333</v>
      </c>
      <c r="AF521" t="n">
        <v>0.3333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0.625</v>
      </c>
      <c r="AR521" t="n">
        <v>0.375</v>
      </c>
      <c r="AS521" t="n">
        <v>0.625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1</v>
      </c>
      <c r="AZ521" t="n">
        <v>1</v>
      </c>
      <c r="BA521" t="n">
        <v>0</v>
      </c>
      <c r="BB521" t="n">
        <v>1</v>
      </c>
      <c r="BC521" t="n">
        <v>1</v>
      </c>
      <c r="BD521" t="n">
        <v>1</v>
      </c>
      <c r="BE521" t="n">
        <v>1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0.5</v>
      </c>
      <c r="E522" t="n">
        <v>0.3</v>
      </c>
      <c r="F522" t="n">
        <v>0.3</v>
      </c>
      <c r="G522" t="n">
        <v>0.7778</v>
      </c>
      <c r="H522" t="n">
        <v>0.7778</v>
      </c>
      <c r="I522" t="n">
        <v>0</v>
      </c>
      <c r="J522" t="n">
        <v>0.6667</v>
      </c>
      <c r="K522" t="n">
        <v>0.6667</v>
      </c>
      <c r="L522" t="n">
        <v>0</v>
      </c>
      <c r="M522" t="n">
        <v>1</v>
      </c>
      <c r="N522" t="n">
        <v>1</v>
      </c>
      <c r="O522" t="n">
        <v>0</v>
      </c>
      <c r="P522" t="n">
        <v>0.6667</v>
      </c>
      <c r="Q522" t="n">
        <v>0.6667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0.1</v>
      </c>
      <c r="AA522" t="n">
        <v>0.4</v>
      </c>
      <c r="AB522" t="n">
        <v>0.8</v>
      </c>
      <c r="AC522" t="n">
        <v>0</v>
      </c>
      <c r="AD522" t="n">
        <v>0.8</v>
      </c>
      <c r="AE522" t="n">
        <v>0.3333</v>
      </c>
      <c r="AF522" t="n">
        <v>0.3333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0.625</v>
      </c>
      <c r="AR522" t="n">
        <v>0.375</v>
      </c>
      <c r="AS522" t="n">
        <v>0.625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1</v>
      </c>
      <c r="AZ522" t="n">
        <v>1</v>
      </c>
      <c r="BA522" t="n">
        <v>0</v>
      </c>
      <c r="BB522" t="n">
        <v>1</v>
      </c>
      <c r="BC522" t="n">
        <v>1</v>
      </c>
      <c r="BD522" t="n">
        <v>1</v>
      </c>
      <c r="BE522" t="n">
        <v>1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0.5</v>
      </c>
      <c r="E523" t="n">
        <v>0.3</v>
      </c>
      <c r="F523" t="n">
        <v>0.3</v>
      </c>
      <c r="G523" t="n">
        <v>0.7778</v>
      </c>
      <c r="H523" t="n">
        <v>0.7778</v>
      </c>
      <c r="I523" t="n">
        <v>0</v>
      </c>
      <c r="J523" t="n">
        <v>0.6667</v>
      </c>
      <c r="K523" t="n">
        <v>0.6667</v>
      </c>
      <c r="L523" t="n">
        <v>0</v>
      </c>
      <c r="M523" t="n">
        <v>1</v>
      </c>
      <c r="N523" t="n">
        <v>1</v>
      </c>
      <c r="O523" t="n">
        <v>0</v>
      </c>
      <c r="P523" t="n">
        <v>0.6667</v>
      </c>
      <c r="Q523" t="n">
        <v>0.6667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0.1</v>
      </c>
      <c r="AA523" t="n">
        <v>0.4</v>
      </c>
      <c r="AB523" t="n">
        <v>0.8</v>
      </c>
      <c r="AC523" t="n">
        <v>0</v>
      </c>
      <c r="AD523" t="n">
        <v>0.8</v>
      </c>
      <c r="AE523" t="n">
        <v>0.3333</v>
      </c>
      <c r="AF523" t="n">
        <v>0.3333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0.625</v>
      </c>
      <c r="AR523" t="n">
        <v>0.375</v>
      </c>
      <c r="AS523" t="n">
        <v>0.625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1</v>
      </c>
      <c r="AZ523" t="n">
        <v>1</v>
      </c>
      <c r="BA523" t="n">
        <v>0</v>
      </c>
      <c r="BB523" t="n">
        <v>1</v>
      </c>
      <c r="BC523" t="n">
        <v>1</v>
      </c>
      <c r="BD523" t="n">
        <v>1</v>
      </c>
      <c r="BE523" t="n">
        <v>1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0.5</v>
      </c>
      <c r="E524" t="n">
        <v>0.3</v>
      </c>
      <c r="F524" t="n">
        <v>0.3</v>
      </c>
      <c r="G524" t="n">
        <v>0.7778</v>
      </c>
      <c r="H524" t="n">
        <v>0.7778</v>
      </c>
      <c r="I524" t="n">
        <v>0</v>
      </c>
      <c r="J524" t="n">
        <v>0.6667</v>
      </c>
      <c r="K524" t="n">
        <v>0.6667</v>
      </c>
      <c r="L524" t="n">
        <v>0</v>
      </c>
      <c r="M524" t="n">
        <v>1</v>
      </c>
      <c r="N524" t="n">
        <v>1</v>
      </c>
      <c r="O524" t="n">
        <v>0</v>
      </c>
      <c r="P524" t="n">
        <v>0.6667</v>
      </c>
      <c r="Q524" t="n">
        <v>0.6667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0.1</v>
      </c>
      <c r="AA524" t="n">
        <v>0.4</v>
      </c>
      <c r="AB524" t="n">
        <v>0.8</v>
      </c>
      <c r="AC524" t="n">
        <v>0</v>
      </c>
      <c r="AD524" t="n">
        <v>0.8</v>
      </c>
      <c r="AE524" t="n">
        <v>0.3333</v>
      </c>
      <c r="AF524" t="n">
        <v>0.3333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0.625</v>
      </c>
      <c r="AR524" t="n">
        <v>0.375</v>
      </c>
      <c r="AS524" t="n">
        <v>0.625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1</v>
      </c>
      <c r="AZ524" t="n">
        <v>1</v>
      </c>
      <c r="BA524" t="n">
        <v>0</v>
      </c>
      <c r="BB524" t="n">
        <v>1</v>
      </c>
      <c r="BC524" t="n">
        <v>1</v>
      </c>
      <c r="BD524" t="n">
        <v>1</v>
      </c>
      <c r="BE524" t="n">
        <v>1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0.5</v>
      </c>
      <c r="E525" t="n">
        <v>0.3</v>
      </c>
      <c r="F525" t="n">
        <v>0.3</v>
      </c>
      <c r="G525" t="n">
        <v>0.7778</v>
      </c>
      <c r="H525" t="n">
        <v>0.7778</v>
      </c>
      <c r="I525" t="n">
        <v>0</v>
      </c>
      <c r="J525" t="n">
        <v>0.6667</v>
      </c>
      <c r="K525" t="n">
        <v>0.6667</v>
      </c>
      <c r="L525" t="n">
        <v>0</v>
      </c>
      <c r="M525" t="n">
        <v>1</v>
      </c>
      <c r="N525" t="n">
        <v>1</v>
      </c>
      <c r="O525" t="n">
        <v>0</v>
      </c>
      <c r="P525" t="n">
        <v>0.6667</v>
      </c>
      <c r="Q525" t="n">
        <v>0.6667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0.1</v>
      </c>
      <c r="AA525" t="n">
        <v>0.4</v>
      </c>
      <c r="AB525" t="n">
        <v>0.8</v>
      </c>
      <c r="AC525" t="n">
        <v>0</v>
      </c>
      <c r="AD525" t="n">
        <v>0.8</v>
      </c>
      <c r="AE525" t="n">
        <v>0.3333</v>
      </c>
      <c r="AF525" t="n">
        <v>0.3333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0.625</v>
      </c>
      <c r="AR525" t="n">
        <v>0.375</v>
      </c>
      <c r="AS525" t="n">
        <v>0.625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0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0.5</v>
      </c>
      <c r="E526" t="n">
        <v>0.3</v>
      </c>
      <c r="F526" t="n">
        <v>0.3</v>
      </c>
      <c r="G526" t="n">
        <v>0.7778</v>
      </c>
      <c r="H526" t="n">
        <v>0.7778</v>
      </c>
      <c r="I526" t="n">
        <v>0</v>
      </c>
      <c r="J526" t="n">
        <v>0.6667</v>
      </c>
      <c r="K526" t="n">
        <v>0.6667</v>
      </c>
      <c r="L526" t="n">
        <v>0</v>
      </c>
      <c r="M526" t="n">
        <v>1</v>
      </c>
      <c r="N526" t="n">
        <v>1</v>
      </c>
      <c r="O526" t="n">
        <v>0</v>
      </c>
      <c r="P526" t="n">
        <v>0.6667</v>
      </c>
      <c r="Q526" t="n">
        <v>0.6667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0.1</v>
      </c>
      <c r="AA526" t="n">
        <v>0.4</v>
      </c>
      <c r="AB526" t="n">
        <v>0.8</v>
      </c>
      <c r="AC526" t="n">
        <v>0</v>
      </c>
      <c r="AD526" t="n">
        <v>0.8</v>
      </c>
      <c r="AE526" t="n">
        <v>0.3333</v>
      </c>
      <c r="AF526" t="n">
        <v>0.3333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0.625</v>
      </c>
      <c r="AR526" t="n">
        <v>0.375</v>
      </c>
      <c r="AS526" t="n">
        <v>0.625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1</v>
      </c>
      <c r="AZ526" t="n">
        <v>1</v>
      </c>
      <c r="BA526" t="n">
        <v>0</v>
      </c>
      <c r="BB526" t="n">
        <v>1</v>
      </c>
      <c r="BC526" t="n">
        <v>1</v>
      </c>
      <c r="BD526" t="n">
        <v>1</v>
      </c>
      <c r="BE526" t="n">
        <v>1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0.5</v>
      </c>
      <c r="E527" t="n">
        <v>0.3</v>
      </c>
      <c r="F527" t="n">
        <v>0.3</v>
      </c>
      <c r="G527" t="n">
        <v>0.7778</v>
      </c>
      <c r="H527" t="n">
        <v>0.7778</v>
      </c>
      <c r="I527" t="n">
        <v>0</v>
      </c>
      <c r="J527" t="n">
        <v>0.6667</v>
      </c>
      <c r="K527" t="n">
        <v>0.6667</v>
      </c>
      <c r="L527" t="n">
        <v>0</v>
      </c>
      <c r="M527" t="n">
        <v>1</v>
      </c>
      <c r="N527" t="n">
        <v>1</v>
      </c>
      <c r="O527" t="n">
        <v>0</v>
      </c>
      <c r="P527" t="n">
        <v>0.6667</v>
      </c>
      <c r="Q527" t="n">
        <v>0.6667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0.1</v>
      </c>
      <c r="AA527" t="n">
        <v>0.4</v>
      </c>
      <c r="AB527" t="n">
        <v>0.8</v>
      </c>
      <c r="AC527" t="n">
        <v>0</v>
      </c>
      <c r="AD527" t="n">
        <v>0.8</v>
      </c>
      <c r="AE527" t="n">
        <v>0.3333</v>
      </c>
      <c r="AF527" t="n">
        <v>0.3333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0.625</v>
      </c>
      <c r="AR527" t="n">
        <v>0.375</v>
      </c>
      <c r="AS527" t="n">
        <v>0.625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1</v>
      </c>
      <c r="AZ527" t="n">
        <v>1</v>
      </c>
      <c r="BA527" t="n">
        <v>0</v>
      </c>
      <c r="BB527" t="n">
        <v>1</v>
      </c>
      <c r="BC527" t="n">
        <v>1</v>
      </c>
      <c r="BD527" t="n">
        <v>1</v>
      </c>
      <c r="BE527" t="n">
        <v>1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0.55</v>
      </c>
      <c r="E528" t="n">
        <v>0.35</v>
      </c>
      <c r="F528" t="n">
        <v>0.3</v>
      </c>
      <c r="G528" t="n">
        <v>0.7778</v>
      </c>
      <c r="H528" t="n">
        <v>0.7778</v>
      </c>
      <c r="I528" t="n">
        <v>0</v>
      </c>
      <c r="J528" t="n">
        <v>0.6667</v>
      </c>
      <c r="K528" t="n">
        <v>0.6667</v>
      </c>
      <c r="L528" t="n">
        <v>0</v>
      </c>
      <c r="M528" t="n">
        <v>1</v>
      </c>
      <c r="N528" t="n">
        <v>1</v>
      </c>
      <c r="O528" t="n">
        <v>0</v>
      </c>
      <c r="P528" t="n">
        <v>0.6667</v>
      </c>
      <c r="Q528" t="n">
        <v>0.6667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0.1</v>
      </c>
      <c r="AA528" t="n">
        <v>0.4</v>
      </c>
      <c r="AB528" t="n">
        <v>0.8</v>
      </c>
      <c r="AC528" t="n">
        <v>0</v>
      </c>
      <c r="AD528" t="n">
        <v>0.8</v>
      </c>
      <c r="AE528" t="n">
        <v>0.3333</v>
      </c>
      <c r="AF528" t="n">
        <v>0.3333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0.625</v>
      </c>
      <c r="AR528" t="n">
        <v>0.375</v>
      </c>
      <c r="AS528" t="n">
        <v>0.625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1</v>
      </c>
      <c r="AZ528" t="n">
        <v>1</v>
      </c>
      <c r="BA528" t="n">
        <v>0</v>
      </c>
      <c r="BB528" t="n">
        <v>1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0.55</v>
      </c>
      <c r="E529" t="n">
        <v>0.35</v>
      </c>
      <c r="F529" t="n">
        <v>0.3</v>
      </c>
      <c r="G529" t="n">
        <v>0.7778</v>
      </c>
      <c r="H529" t="n">
        <v>0.7778</v>
      </c>
      <c r="I529" t="n">
        <v>0</v>
      </c>
      <c r="J529" t="n">
        <v>0.6667</v>
      </c>
      <c r="K529" t="n">
        <v>0.6667</v>
      </c>
      <c r="L529" t="n">
        <v>0</v>
      </c>
      <c r="M529" t="n">
        <v>1</v>
      </c>
      <c r="N529" t="n">
        <v>1</v>
      </c>
      <c r="O529" t="n">
        <v>0</v>
      </c>
      <c r="P529" t="n">
        <v>0.6667</v>
      </c>
      <c r="Q529" t="n">
        <v>0.6667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0.1</v>
      </c>
      <c r="AA529" t="n">
        <v>0.4</v>
      </c>
      <c r="AB529" t="n">
        <v>0.8</v>
      </c>
      <c r="AC529" t="n">
        <v>0</v>
      </c>
      <c r="AD529" t="n">
        <v>0.8</v>
      </c>
      <c r="AE529" t="n">
        <v>0.3333</v>
      </c>
      <c r="AF529" t="n">
        <v>0.3333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0.625</v>
      </c>
      <c r="AR529" t="n">
        <v>0.375</v>
      </c>
      <c r="AS529" t="n">
        <v>0.625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1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1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0.55</v>
      </c>
      <c r="E530" t="n">
        <v>0.35</v>
      </c>
      <c r="F530" t="n">
        <v>0.3</v>
      </c>
      <c r="G530" t="n">
        <v>0.7778</v>
      </c>
      <c r="H530" t="n">
        <v>0.7778</v>
      </c>
      <c r="I530" t="n">
        <v>0</v>
      </c>
      <c r="J530" t="n">
        <v>0.6667</v>
      </c>
      <c r="K530" t="n">
        <v>0.6667</v>
      </c>
      <c r="L530" t="n">
        <v>0</v>
      </c>
      <c r="M530" t="n">
        <v>1</v>
      </c>
      <c r="N530" t="n">
        <v>1</v>
      </c>
      <c r="O530" t="n">
        <v>0</v>
      </c>
      <c r="P530" t="n">
        <v>0.6667</v>
      </c>
      <c r="Q530" t="n">
        <v>0.6667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0.1</v>
      </c>
      <c r="AA530" t="n">
        <v>0.4</v>
      </c>
      <c r="AB530" t="n">
        <v>0.8</v>
      </c>
      <c r="AC530" t="n">
        <v>0</v>
      </c>
      <c r="AD530" t="n">
        <v>0.8</v>
      </c>
      <c r="AE530" t="n">
        <v>0.3333</v>
      </c>
      <c r="AF530" t="n">
        <v>0.3333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0.625</v>
      </c>
      <c r="AR530" t="n">
        <v>0.375</v>
      </c>
      <c r="AS530" t="n">
        <v>0.625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0</v>
      </c>
      <c r="BB530" t="n">
        <v>1</v>
      </c>
      <c r="BC530" t="n">
        <v>1</v>
      </c>
      <c r="BD530" t="n">
        <v>1</v>
      </c>
      <c r="BE530" t="n">
        <v>1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0.55</v>
      </c>
      <c r="E531" t="n">
        <v>0.35</v>
      </c>
      <c r="F531" t="n">
        <v>0.3</v>
      </c>
      <c r="G531" t="n">
        <v>0.7778</v>
      </c>
      <c r="H531" t="n">
        <v>0.7778</v>
      </c>
      <c r="I531" t="n">
        <v>0</v>
      </c>
      <c r="J531" t="n">
        <v>0.6667</v>
      </c>
      <c r="K531" t="n">
        <v>0.6667</v>
      </c>
      <c r="L531" t="n">
        <v>0</v>
      </c>
      <c r="M531" t="n">
        <v>1</v>
      </c>
      <c r="N531" t="n">
        <v>1</v>
      </c>
      <c r="O531" t="n">
        <v>0</v>
      </c>
      <c r="P531" t="n">
        <v>0.6667</v>
      </c>
      <c r="Q531" t="n">
        <v>0.6667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0.1</v>
      </c>
      <c r="AA531" t="n">
        <v>0.4</v>
      </c>
      <c r="AB531" t="n">
        <v>0.8</v>
      </c>
      <c r="AC531" t="n">
        <v>0</v>
      </c>
      <c r="AD531" t="n">
        <v>0.8</v>
      </c>
      <c r="AE531" t="n">
        <v>0.3333</v>
      </c>
      <c r="AF531" t="n">
        <v>0.3333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0.625</v>
      </c>
      <c r="AR531" t="n">
        <v>0.375</v>
      </c>
      <c r="AS531" t="n">
        <v>0.625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1</v>
      </c>
      <c r="AZ531" t="n">
        <v>1</v>
      </c>
      <c r="BA531" t="n">
        <v>0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0.55</v>
      </c>
      <c r="E532" t="n">
        <v>0.4</v>
      </c>
      <c r="F532" t="n">
        <v>0.3</v>
      </c>
      <c r="G532" t="n">
        <v>0.7778</v>
      </c>
      <c r="H532" t="n">
        <v>0.7778</v>
      </c>
      <c r="I532" t="n">
        <v>0</v>
      </c>
      <c r="J532" t="n">
        <v>0.6667</v>
      </c>
      <c r="K532" t="n">
        <v>0.6667</v>
      </c>
      <c r="L532" t="n">
        <v>0</v>
      </c>
      <c r="M532" t="n">
        <v>1</v>
      </c>
      <c r="N532" t="n">
        <v>1</v>
      </c>
      <c r="O532" t="n">
        <v>0</v>
      </c>
      <c r="P532" t="n">
        <v>0.6667</v>
      </c>
      <c r="Q532" t="n">
        <v>0.6667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0.3</v>
      </c>
      <c r="AA532" t="n">
        <v>0.4</v>
      </c>
      <c r="AB532" t="n">
        <v>0.8</v>
      </c>
      <c r="AC532" t="n">
        <v>0.4</v>
      </c>
      <c r="AD532" t="n">
        <v>0.8</v>
      </c>
      <c r="AE532" t="n">
        <v>0.3333</v>
      </c>
      <c r="AF532" t="n">
        <v>0.3333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0.625</v>
      </c>
      <c r="AR532" t="n">
        <v>0.375</v>
      </c>
      <c r="AS532" t="n">
        <v>0.625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1</v>
      </c>
      <c r="AZ532" t="n">
        <v>1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0.55</v>
      </c>
      <c r="E533" t="n">
        <v>0.4</v>
      </c>
      <c r="F533" t="n">
        <v>0.3</v>
      </c>
      <c r="G533" t="n">
        <v>0.7778</v>
      </c>
      <c r="H533" t="n">
        <v>0.7778</v>
      </c>
      <c r="I533" t="n">
        <v>0</v>
      </c>
      <c r="J533" t="n">
        <v>0.6667</v>
      </c>
      <c r="K533" t="n">
        <v>0.6667</v>
      </c>
      <c r="L533" t="n">
        <v>0</v>
      </c>
      <c r="M533" t="n">
        <v>1</v>
      </c>
      <c r="N533" t="n">
        <v>1</v>
      </c>
      <c r="O533" t="n">
        <v>0</v>
      </c>
      <c r="P533" t="n">
        <v>0.6667</v>
      </c>
      <c r="Q533" t="n">
        <v>0.6667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0.3</v>
      </c>
      <c r="AA533" t="n">
        <v>0.4</v>
      </c>
      <c r="AB533" t="n">
        <v>0.8</v>
      </c>
      <c r="AC533" t="n">
        <v>0.4</v>
      </c>
      <c r="AD533" t="n">
        <v>0.8</v>
      </c>
      <c r="AE533" t="n">
        <v>0.3333</v>
      </c>
      <c r="AF533" t="n">
        <v>0.3333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0.625</v>
      </c>
      <c r="AR533" t="n">
        <v>0.375</v>
      </c>
      <c r="AS533" t="n">
        <v>0.625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1</v>
      </c>
      <c r="AZ533" t="n">
        <v>1</v>
      </c>
      <c r="BA533" t="n">
        <v>0</v>
      </c>
      <c r="BB533" t="n">
        <v>1</v>
      </c>
      <c r="BC533" t="n">
        <v>1</v>
      </c>
      <c r="BD533" t="n">
        <v>1</v>
      </c>
      <c r="BE533" t="n">
        <v>1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0.55</v>
      </c>
      <c r="E534" t="n">
        <v>0.4</v>
      </c>
      <c r="F534" t="n">
        <v>0.3</v>
      </c>
      <c r="G534" t="n">
        <v>0.7778</v>
      </c>
      <c r="H534" t="n">
        <v>0.7778</v>
      </c>
      <c r="I534" t="n">
        <v>0</v>
      </c>
      <c r="J534" t="n">
        <v>0.6667</v>
      </c>
      <c r="K534" t="n">
        <v>0.6667</v>
      </c>
      <c r="L534" t="n">
        <v>0</v>
      </c>
      <c r="M534" t="n">
        <v>1</v>
      </c>
      <c r="N534" t="n">
        <v>1</v>
      </c>
      <c r="O534" t="n">
        <v>0</v>
      </c>
      <c r="P534" t="n">
        <v>0.6667</v>
      </c>
      <c r="Q534" t="n">
        <v>0.6667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0.3</v>
      </c>
      <c r="AA534" t="n">
        <v>0.4</v>
      </c>
      <c r="AB534" t="n">
        <v>0.8</v>
      </c>
      <c r="AC534" t="n">
        <v>0.4</v>
      </c>
      <c r="AD534" t="n">
        <v>0.8</v>
      </c>
      <c r="AE534" t="n">
        <v>0.3333</v>
      </c>
      <c r="AF534" t="n">
        <v>0.3333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0.625</v>
      </c>
      <c r="AR534" t="n">
        <v>0.375</v>
      </c>
      <c r="AS534" t="n">
        <v>0.625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1</v>
      </c>
      <c r="AZ534" t="n">
        <v>1</v>
      </c>
      <c r="BA534" t="n">
        <v>0</v>
      </c>
      <c r="BB534" t="n">
        <v>1</v>
      </c>
      <c r="BC534" t="n">
        <v>1</v>
      </c>
      <c r="BD534" t="n">
        <v>1</v>
      </c>
      <c r="BE534" t="n">
        <v>1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0.55</v>
      </c>
      <c r="E535" t="n">
        <v>0.4</v>
      </c>
      <c r="F535" t="n">
        <v>0.3</v>
      </c>
      <c r="G535" t="n">
        <v>0.7778</v>
      </c>
      <c r="H535" t="n">
        <v>0.7778</v>
      </c>
      <c r="I535" t="n">
        <v>0</v>
      </c>
      <c r="J535" t="n">
        <v>0.6667</v>
      </c>
      <c r="K535" t="n">
        <v>0.6667</v>
      </c>
      <c r="L535" t="n">
        <v>0</v>
      </c>
      <c r="M535" t="n">
        <v>1</v>
      </c>
      <c r="N535" t="n">
        <v>1</v>
      </c>
      <c r="O535" t="n">
        <v>0</v>
      </c>
      <c r="P535" t="n">
        <v>0.6667</v>
      </c>
      <c r="Q535" t="n">
        <v>0.6667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0.3</v>
      </c>
      <c r="AA535" t="n">
        <v>0.4</v>
      </c>
      <c r="AB535" t="n">
        <v>0.8</v>
      </c>
      <c r="AC535" t="n">
        <v>0.4</v>
      </c>
      <c r="AD535" t="n">
        <v>0.8</v>
      </c>
      <c r="AE535" t="n">
        <v>0.3333</v>
      </c>
      <c r="AF535" t="n">
        <v>0.3333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0.625</v>
      </c>
      <c r="AR535" t="n">
        <v>0.375</v>
      </c>
      <c r="AS535" t="n">
        <v>0.625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1</v>
      </c>
      <c r="AZ535" t="n">
        <v>1</v>
      </c>
      <c r="BA535" t="n">
        <v>0</v>
      </c>
      <c r="BB535" t="n">
        <v>1</v>
      </c>
      <c r="BC535" t="n">
        <v>1</v>
      </c>
      <c r="BD535" t="n">
        <v>1</v>
      </c>
      <c r="BE535" t="n">
        <v>1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0.55</v>
      </c>
      <c r="E536" t="n">
        <v>0.4</v>
      </c>
      <c r="F536" t="n">
        <v>0.3</v>
      </c>
      <c r="G536" t="n">
        <v>0.7778</v>
      </c>
      <c r="H536" t="n">
        <v>0.7778</v>
      </c>
      <c r="I536" t="n">
        <v>0</v>
      </c>
      <c r="J536" t="n">
        <v>0.6667</v>
      </c>
      <c r="K536" t="n">
        <v>0.6667</v>
      </c>
      <c r="L536" t="n">
        <v>0</v>
      </c>
      <c r="M536" t="n">
        <v>1</v>
      </c>
      <c r="N536" t="n">
        <v>1</v>
      </c>
      <c r="O536" t="n">
        <v>0</v>
      </c>
      <c r="P536" t="n">
        <v>0.6667</v>
      </c>
      <c r="Q536" t="n">
        <v>0.6667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0.3</v>
      </c>
      <c r="AA536" t="n">
        <v>0.4</v>
      </c>
      <c r="AB536" t="n">
        <v>0.8</v>
      </c>
      <c r="AC536" t="n">
        <v>0.4</v>
      </c>
      <c r="AD536" t="n">
        <v>0.8</v>
      </c>
      <c r="AE536" t="n">
        <v>0.3333</v>
      </c>
      <c r="AF536" t="n">
        <v>0.3333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0.625</v>
      </c>
      <c r="AR536" t="n">
        <v>0.375</v>
      </c>
      <c r="AS536" t="n">
        <v>0.625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1</v>
      </c>
      <c r="AZ536" t="n">
        <v>1</v>
      </c>
      <c r="BA536" t="n">
        <v>0</v>
      </c>
      <c r="BB536" t="n">
        <v>1</v>
      </c>
      <c r="BC536" t="n">
        <v>1</v>
      </c>
      <c r="BD536" t="n">
        <v>1</v>
      </c>
      <c r="BE536" t="n">
        <v>1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0.525</v>
      </c>
      <c r="E537" t="n">
        <v>0.375</v>
      </c>
      <c r="F537" t="n">
        <v>0.3</v>
      </c>
      <c r="G537" t="n">
        <v>0.4444</v>
      </c>
      <c r="H537" t="n">
        <v>0.4444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0.3333</v>
      </c>
      <c r="Q537" t="n">
        <v>0.3333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0.7</v>
      </c>
      <c r="Z537" t="n">
        <v>0.5</v>
      </c>
      <c r="AA537" t="n">
        <v>0.4</v>
      </c>
      <c r="AB537" t="n">
        <v>0.8</v>
      </c>
      <c r="AC537" t="n">
        <v>0.4</v>
      </c>
      <c r="AD537" t="n">
        <v>0.8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0.625</v>
      </c>
      <c r="AR537" t="n">
        <v>0.375</v>
      </c>
      <c r="AS537" t="n">
        <v>0.625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0.525</v>
      </c>
      <c r="E538" t="n">
        <v>0.375</v>
      </c>
      <c r="F538" t="n">
        <v>0.3</v>
      </c>
      <c r="G538" t="n">
        <v>0.4444</v>
      </c>
      <c r="H538" t="n">
        <v>0.4444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0.3333</v>
      </c>
      <c r="Q538" t="n">
        <v>0.3333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0.7</v>
      </c>
      <c r="Z538" t="n">
        <v>0.5</v>
      </c>
      <c r="AA538" t="n">
        <v>0.4</v>
      </c>
      <c r="AB538" t="n">
        <v>0.8</v>
      </c>
      <c r="AC538" t="n">
        <v>0.4</v>
      </c>
      <c r="AD538" t="n">
        <v>0.8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0.625</v>
      </c>
      <c r="AR538" t="n">
        <v>0.375</v>
      </c>
      <c r="AS538" t="n">
        <v>0.625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1</v>
      </c>
      <c r="AZ538" t="n">
        <v>1</v>
      </c>
      <c r="BA538" t="n">
        <v>0</v>
      </c>
      <c r="BB538" t="n">
        <v>1</v>
      </c>
      <c r="BC538" t="n">
        <v>1</v>
      </c>
      <c r="BD538" t="n">
        <v>1</v>
      </c>
      <c r="BE538" t="n">
        <v>1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0.525</v>
      </c>
      <c r="E539" t="n">
        <v>0.375</v>
      </c>
      <c r="F539" t="n">
        <v>0.3</v>
      </c>
      <c r="G539" t="n">
        <v>0.4444</v>
      </c>
      <c r="H539" t="n">
        <v>0.4444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1</v>
      </c>
      <c r="O539" t="n">
        <v>0</v>
      </c>
      <c r="P539" t="n">
        <v>0.3333</v>
      </c>
      <c r="Q539" t="n">
        <v>0.3333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0.7</v>
      </c>
      <c r="Z539" t="n">
        <v>0.5</v>
      </c>
      <c r="AA539" t="n">
        <v>0.4</v>
      </c>
      <c r="AB539" t="n">
        <v>0.8</v>
      </c>
      <c r="AC539" t="n">
        <v>0.4</v>
      </c>
      <c r="AD539" t="n">
        <v>0.8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0.625</v>
      </c>
      <c r="AR539" t="n">
        <v>0.375</v>
      </c>
      <c r="AS539" t="n">
        <v>0.625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0.525</v>
      </c>
      <c r="E540" t="n">
        <v>0.375</v>
      </c>
      <c r="F540" t="n">
        <v>0.3</v>
      </c>
      <c r="G540" t="n">
        <v>0.4444</v>
      </c>
      <c r="H540" t="n">
        <v>0.4444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0.3333</v>
      </c>
      <c r="Q540" t="n">
        <v>0.3333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0.7</v>
      </c>
      <c r="Z540" t="n">
        <v>0.5</v>
      </c>
      <c r="AA540" t="n">
        <v>0.4</v>
      </c>
      <c r="AB540" t="n">
        <v>0.8</v>
      </c>
      <c r="AC540" t="n">
        <v>0.4</v>
      </c>
      <c r="AD540" t="n">
        <v>0.8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0.625</v>
      </c>
      <c r="AR540" t="n">
        <v>0.375</v>
      </c>
      <c r="AS540" t="n">
        <v>0.625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0.525</v>
      </c>
      <c r="E541" t="n">
        <v>0.375</v>
      </c>
      <c r="F541" t="n">
        <v>0.3</v>
      </c>
      <c r="G541" t="n">
        <v>0.4444</v>
      </c>
      <c r="H541" t="n">
        <v>0.4444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0.3333</v>
      </c>
      <c r="Q541" t="n">
        <v>0.3333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0.7</v>
      </c>
      <c r="Z541" t="n">
        <v>0.5</v>
      </c>
      <c r="AA541" t="n">
        <v>0.4</v>
      </c>
      <c r="AB541" t="n">
        <v>0.8</v>
      </c>
      <c r="AC541" t="n">
        <v>0.4</v>
      </c>
      <c r="AD541" t="n">
        <v>0.8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0.625</v>
      </c>
      <c r="AR541" t="n">
        <v>0.375</v>
      </c>
      <c r="AS541" t="n">
        <v>0.625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1</v>
      </c>
      <c r="AZ541" t="n">
        <v>1</v>
      </c>
      <c r="BA541" t="n">
        <v>0</v>
      </c>
      <c r="BB541" t="n">
        <v>1</v>
      </c>
      <c r="BC541" t="n">
        <v>1</v>
      </c>
      <c r="BD541" t="n">
        <v>1</v>
      </c>
      <c r="BE541" t="n">
        <v>1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0.6</v>
      </c>
      <c r="E542" t="n">
        <v>0.375</v>
      </c>
      <c r="F542" t="n">
        <v>0.375</v>
      </c>
      <c r="G542" t="n">
        <v>0.4444</v>
      </c>
      <c r="H542" t="n">
        <v>0.4444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0.3333</v>
      </c>
      <c r="Q542" t="n">
        <v>0.3333</v>
      </c>
      <c r="R542" t="n">
        <v>0</v>
      </c>
      <c r="S542" t="n">
        <v>1</v>
      </c>
      <c r="T542" t="n">
        <v>0</v>
      </c>
      <c r="U542" t="n">
        <v>1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0.3</v>
      </c>
      <c r="AB542" t="n">
        <v>0.4</v>
      </c>
      <c r="AC542" t="n">
        <v>0.4</v>
      </c>
      <c r="AD542" t="n">
        <v>0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1</v>
      </c>
      <c r="AN542" t="n">
        <v>1</v>
      </c>
      <c r="AO542" t="n">
        <v>0</v>
      </c>
      <c r="AP542" t="n">
        <v>1</v>
      </c>
      <c r="AQ542" t="n">
        <v>0.625</v>
      </c>
      <c r="AR542" t="n">
        <v>0.375</v>
      </c>
      <c r="AS542" t="n">
        <v>0.5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0.6</v>
      </c>
      <c r="E543" t="n">
        <v>0.375</v>
      </c>
      <c r="F543" t="n">
        <v>0.375</v>
      </c>
      <c r="G543" t="n">
        <v>0.4444</v>
      </c>
      <c r="H543" t="n">
        <v>0.4444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1</v>
      </c>
      <c r="O543" t="n">
        <v>0</v>
      </c>
      <c r="P543" t="n">
        <v>0.3333</v>
      </c>
      <c r="Q543" t="n">
        <v>0.3333</v>
      </c>
      <c r="R543" t="n">
        <v>0</v>
      </c>
      <c r="S543" t="n">
        <v>1</v>
      </c>
      <c r="T543" t="n">
        <v>0</v>
      </c>
      <c r="U543" t="n">
        <v>1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0.3</v>
      </c>
      <c r="AB543" t="n">
        <v>0.4</v>
      </c>
      <c r="AC543" t="n">
        <v>0.4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1</v>
      </c>
      <c r="AN543" t="n">
        <v>1</v>
      </c>
      <c r="AO543" t="n">
        <v>0</v>
      </c>
      <c r="AP543" t="n">
        <v>1</v>
      </c>
      <c r="AQ543" t="n">
        <v>0.625</v>
      </c>
      <c r="AR543" t="n">
        <v>0.375</v>
      </c>
      <c r="AS543" t="n">
        <v>0.5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0.6</v>
      </c>
      <c r="E544" t="n">
        <v>0.375</v>
      </c>
      <c r="F544" t="n">
        <v>0.375</v>
      </c>
      <c r="G544" t="n">
        <v>0.4444</v>
      </c>
      <c r="H544" t="n">
        <v>0.4444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0.3333</v>
      </c>
      <c r="Q544" t="n">
        <v>0.3333</v>
      </c>
      <c r="R544" t="n">
        <v>0</v>
      </c>
      <c r="S544" t="n">
        <v>1</v>
      </c>
      <c r="T544" t="n">
        <v>0</v>
      </c>
      <c r="U544" t="n">
        <v>1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0.3</v>
      </c>
      <c r="AB544" t="n">
        <v>0.4</v>
      </c>
      <c r="AC544" t="n">
        <v>0.4</v>
      </c>
      <c r="AD544" t="n">
        <v>0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1</v>
      </c>
      <c r="AN544" t="n">
        <v>1</v>
      </c>
      <c r="AO544" t="n">
        <v>0</v>
      </c>
      <c r="AP544" t="n">
        <v>1</v>
      </c>
      <c r="AQ544" t="n">
        <v>0.625</v>
      </c>
      <c r="AR544" t="n">
        <v>0.375</v>
      </c>
      <c r="AS544" t="n">
        <v>0.5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1</v>
      </c>
      <c r="BA544" t="n">
        <v>0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0.6</v>
      </c>
      <c r="E545" t="n">
        <v>0.375</v>
      </c>
      <c r="F545" t="n">
        <v>0.375</v>
      </c>
      <c r="G545" t="n">
        <v>0.4444</v>
      </c>
      <c r="H545" t="n">
        <v>0.4444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0.3333</v>
      </c>
      <c r="Q545" t="n">
        <v>0.3333</v>
      </c>
      <c r="R545" t="n">
        <v>0</v>
      </c>
      <c r="S545" t="n">
        <v>1</v>
      </c>
      <c r="T545" t="n">
        <v>0</v>
      </c>
      <c r="U545" t="n">
        <v>1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0.3</v>
      </c>
      <c r="AB545" t="n">
        <v>0.4</v>
      </c>
      <c r="AC545" t="n">
        <v>0.4</v>
      </c>
      <c r="AD545" t="n">
        <v>0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1</v>
      </c>
      <c r="AN545" t="n">
        <v>1</v>
      </c>
      <c r="AO545" t="n">
        <v>0</v>
      </c>
      <c r="AP545" t="n">
        <v>1</v>
      </c>
      <c r="AQ545" t="n">
        <v>0.625</v>
      </c>
      <c r="AR545" t="n">
        <v>0.375</v>
      </c>
      <c r="AS545" t="n">
        <v>0.5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0.6</v>
      </c>
      <c r="E546" t="n">
        <v>0.375</v>
      </c>
      <c r="F546" t="n">
        <v>0.375</v>
      </c>
      <c r="G546" t="n">
        <v>0.4444</v>
      </c>
      <c r="H546" t="n">
        <v>0.4444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</v>
      </c>
      <c r="O546" t="n">
        <v>0</v>
      </c>
      <c r="P546" t="n">
        <v>0.3333</v>
      </c>
      <c r="Q546" t="n">
        <v>0.3333</v>
      </c>
      <c r="R546" t="n">
        <v>0</v>
      </c>
      <c r="S546" t="n">
        <v>1</v>
      </c>
      <c r="T546" t="n">
        <v>0</v>
      </c>
      <c r="U546" t="n">
        <v>1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0.3</v>
      </c>
      <c r="AB546" t="n">
        <v>0.4</v>
      </c>
      <c r="AC546" t="n">
        <v>0.4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1</v>
      </c>
      <c r="AN546" t="n">
        <v>1</v>
      </c>
      <c r="AO546" t="n">
        <v>0</v>
      </c>
      <c r="AP546" t="n">
        <v>1</v>
      </c>
      <c r="AQ546" t="n">
        <v>0.625</v>
      </c>
      <c r="AR546" t="n">
        <v>0.375</v>
      </c>
      <c r="AS546" t="n">
        <v>0.5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1</v>
      </c>
      <c r="AZ546" t="n">
        <v>1</v>
      </c>
      <c r="BA546" t="n">
        <v>0</v>
      </c>
      <c r="BB546" t="n">
        <v>1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0.6</v>
      </c>
      <c r="E547" t="n">
        <v>0.375</v>
      </c>
      <c r="F547" t="n">
        <v>0.375</v>
      </c>
      <c r="G547" t="n">
        <v>0.4444</v>
      </c>
      <c r="H547" t="n">
        <v>0.4444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0.3333</v>
      </c>
      <c r="Q547" t="n">
        <v>0.3333</v>
      </c>
      <c r="R547" t="n">
        <v>0</v>
      </c>
      <c r="S547" t="n">
        <v>1</v>
      </c>
      <c r="T547" t="n">
        <v>0</v>
      </c>
      <c r="U547" t="n">
        <v>1</v>
      </c>
      <c r="V547" t="n">
        <v>1</v>
      </c>
      <c r="W547" t="n">
        <v>0</v>
      </c>
      <c r="X547" t="n">
        <v>1</v>
      </c>
      <c r="Y547" t="n">
        <v>0.5</v>
      </c>
      <c r="Z547" t="n">
        <v>0.5</v>
      </c>
      <c r="AA547" t="n">
        <v>0.3</v>
      </c>
      <c r="AB547" t="n">
        <v>0.4</v>
      </c>
      <c r="AC547" t="n">
        <v>0.4</v>
      </c>
      <c r="AD547" t="n">
        <v>0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1</v>
      </c>
      <c r="AN547" t="n">
        <v>1</v>
      </c>
      <c r="AO547" t="n">
        <v>0</v>
      </c>
      <c r="AP547" t="n">
        <v>1</v>
      </c>
      <c r="AQ547" t="n">
        <v>0.625</v>
      </c>
      <c r="AR547" t="n">
        <v>0.375</v>
      </c>
      <c r="AS547" t="n">
        <v>0.5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0.6</v>
      </c>
      <c r="E548" t="n">
        <v>0.375</v>
      </c>
      <c r="F548" t="n">
        <v>0.375</v>
      </c>
      <c r="G548" t="n">
        <v>0.4444</v>
      </c>
      <c r="H548" t="n">
        <v>0.4444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0.3333</v>
      </c>
      <c r="Q548" t="n">
        <v>0.3333</v>
      </c>
      <c r="R548" t="n">
        <v>0</v>
      </c>
      <c r="S548" t="n">
        <v>1</v>
      </c>
      <c r="T548" t="n">
        <v>0</v>
      </c>
      <c r="U548" t="n">
        <v>1</v>
      </c>
      <c r="V548" t="n">
        <v>1</v>
      </c>
      <c r="W548" t="n">
        <v>0</v>
      </c>
      <c r="X548" t="n">
        <v>1</v>
      </c>
      <c r="Y548" t="n">
        <v>0.5</v>
      </c>
      <c r="Z548" t="n">
        <v>0.5</v>
      </c>
      <c r="AA548" t="n">
        <v>0.3</v>
      </c>
      <c r="AB548" t="n">
        <v>0.4</v>
      </c>
      <c r="AC548" t="n">
        <v>0.4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1</v>
      </c>
      <c r="AN548" t="n">
        <v>1</v>
      </c>
      <c r="AO548" t="n">
        <v>0</v>
      </c>
      <c r="AP548" t="n">
        <v>1</v>
      </c>
      <c r="AQ548" t="n">
        <v>0.625</v>
      </c>
      <c r="AR548" t="n">
        <v>0.375</v>
      </c>
      <c r="AS548" t="n">
        <v>0.5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0.6</v>
      </c>
      <c r="E549" t="n">
        <v>0.375</v>
      </c>
      <c r="F549" t="n">
        <v>0.375</v>
      </c>
      <c r="G549" t="n">
        <v>0.4444</v>
      </c>
      <c r="H549" t="n">
        <v>0.4444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0.3333</v>
      </c>
      <c r="Q549" t="n">
        <v>0.3333</v>
      </c>
      <c r="R549" t="n">
        <v>0</v>
      </c>
      <c r="S549" t="n">
        <v>1</v>
      </c>
      <c r="T549" t="n">
        <v>0</v>
      </c>
      <c r="U549" t="n">
        <v>1</v>
      </c>
      <c r="V549" t="n">
        <v>1</v>
      </c>
      <c r="W549" t="n">
        <v>0</v>
      </c>
      <c r="X549" t="n">
        <v>1</v>
      </c>
      <c r="Y549" t="n">
        <v>0.5</v>
      </c>
      <c r="Z549" t="n">
        <v>0.5</v>
      </c>
      <c r="AA549" t="n">
        <v>0.3</v>
      </c>
      <c r="AB549" t="n">
        <v>0.4</v>
      </c>
      <c r="AC549" t="n">
        <v>0.4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1</v>
      </c>
      <c r="AN549" t="n">
        <v>1</v>
      </c>
      <c r="AO549" t="n">
        <v>0</v>
      </c>
      <c r="AP549" t="n">
        <v>1</v>
      </c>
      <c r="AQ549" t="n">
        <v>0.625</v>
      </c>
      <c r="AR549" t="n">
        <v>0.375</v>
      </c>
      <c r="AS549" t="n">
        <v>0.5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0.6</v>
      </c>
      <c r="E550" t="n">
        <v>0.375</v>
      </c>
      <c r="F550" t="n">
        <v>0.375</v>
      </c>
      <c r="G550" t="n">
        <v>0.4444</v>
      </c>
      <c r="H550" t="n">
        <v>0.4444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0.3333</v>
      </c>
      <c r="Q550" t="n">
        <v>0.3333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1</v>
      </c>
      <c r="Y550" t="n">
        <v>0.5</v>
      </c>
      <c r="Z550" t="n">
        <v>0.5</v>
      </c>
      <c r="AA550" t="n">
        <v>0.3</v>
      </c>
      <c r="AB550" t="n">
        <v>0.4</v>
      </c>
      <c r="AC550" t="n">
        <v>0.4</v>
      </c>
      <c r="AD550" t="n">
        <v>0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1</v>
      </c>
      <c r="AN550" t="n">
        <v>1</v>
      </c>
      <c r="AO550" t="n">
        <v>0</v>
      </c>
      <c r="AP550" t="n">
        <v>1</v>
      </c>
      <c r="AQ550" t="n">
        <v>0.625</v>
      </c>
      <c r="AR550" t="n">
        <v>0.375</v>
      </c>
      <c r="AS550" t="n">
        <v>0.5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0.6</v>
      </c>
      <c r="E551" t="n">
        <v>0.375</v>
      </c>
      <c r="F551" t="n">
        <v>0.375</v>
      </c>
      <c r="G551" t="n">
        <v>0.4444</v>
      </c>
      <c r="H551" t="n">
        <v>0.4444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1</v>
      </c>
      <c r="O551" t="n">
        <v>0</v>
      </c>
      <c r="P551" t="n">
        <v>0.3333</v>
      </c>
      <c r="Q551" t="n">
        <v>0.3333</v>
      </c>
      <c r="R551" t="n">
        <v>0</v>
      </c>
      <c r="S551" t="n">
        <v>1</v>
      </c>
      <c r="T551" t="n">
        <v>0</v>
      </c>
      <c r="U551" t="n">
        <v>1</v>
      </c>
      <c r="V551" t="n">
        <v>1</v>
      </c>
      <c r="W551" t="n">
        <v>0</v>
      </c>
      <c r="X551" t="n">
        <v>1</v>
      </c>
      <c r="Y551" t="n">
        <v>0.5</v>
      </c>
      <c r="Z551" t="n">
        <v>0.5</v>
      </c>
      <c r="AA551" t="n">
        <v>0.3</v>
      </c>
      <c r="AB551" t="n">
        <v>0.4</v>
      </c>
      <c r="AC551" t="n">
        <v>0.4</v>
      </c>
      <c r="AD551" t="n">
        <v>0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1</v>
      </c>
      <c r="AN551" t="n">
        <v>1</v>
      </c>
      <c r="AO551" t="n">
        <v>0</v>
      </c>
      <c r="AP551" t="n">
        <v>1</v>
      </c>
      <c r="AQ551" t="n">
        <v>0.625</v>
      </c>
      <c r="AR551" t="n">
        <v>0.375</v>
      </c>
      <c r="AS551" t="n">
        <v>0.5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0.6</v>
      </c>
      <c r="E552" t="n">
        <v>0.375</v>
      </c>
      <c r="F552" t="n">
        <v>0.375</v>
      </c>
      <c r="G552" t="n">
        <v>0.4444</v>
      </c>
      <c r="H552" t="n">
        <v>0.4444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0.3333</v>
      </c>
      <c r="Q552" t="n">
        <v>0.3333</v>
      </c>
      <c r="R552" t="n">
        <v>0</v>
      </c>
      <c r="S552" t="n">
        <v>1</v>
      </c>
      <c r="T552" t="n">
        <v>0</v>
      </c>
      <c r="U552" t="n">
        <v>1</v>
      </c>
      <c r="V552" t="n">
        <v>1</v>
      </c>
      <c r="W552" t="n">
        <v>0</v>
      </c>
      <c r="X552" t="n">
        <v>1</v>
      </c>
      <c r="Y552" t="n">
        <v>0.5</v>
      </c>
      <c r="Z552" t="n">
        <v>0.5</v>
      </c>
      <c r="AA552" t="n">
        <v>0.3</v>
      </c>
      <c r="AB552" t="n">
        <v>0.4</v>
      </c>
      <c r="AC552" t="n">
        <v>0.4</v>
      </c>
      <c r="AD552" t="n">
        <v>0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1</v>
      </c>
      <c r="AN552" t="n">
        <v>1</v>
      </c>
      <c r="AO552" t="n">
        <v>0</v>
      </c>
      <c r="AP552" t="n">
        <v>1</v>
      </c>
      <c r="AQ552" t="n">
        <v>0.625</v>
      </c>
      <c r="AR552" t="n">
        <v>0.375</v>
      </c>
      <c r="AS552" t="n">
        <v>0.5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0.6</v>
      </c>
      <c r="E553" t="n">
        <v>0.375</v>
      </c>
      <c r="F553" t="n">
        <v>0.375</v>
      </c>
      <c r="G553" t="n">
        <v>0.4444</v>
      </c>
      <c r="H553" t="n">
        <v>0.4444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0.3333</v>
      </c>
      <c r="Q553" t="n">
        <v>0.3333</v>
      </c>
      <c r="R553" t="n">
        <v>0</v>
      </c>
      <c r="S553" t="n">
        <v>1</v>
      </c>
      <c r="T553" t="n">
        <v>0</v>
      </c>
      <c r="U553" t="n">
        <v>1</v>
      </c>
      <c r="V553" t="n">
        <v>1</v>
      </c>
      <c r="W553" t="n">
        <v>0</v>
      </c>
      <c r="X553" t="n">
        <v>1</v>
      </c>
      <c r="Y553" t="n">
        <v>0.5</v>
      </c>
      <c r="Z553" t="n">
        <v>0.5</v>
      </c>
      <c r="AA553" t="n">
        <v>0.3</v>
      </c>
      <c r="AB553" t="n">
        <v>0.4</v>
      </c>
      <c r="AC553" t="n">
        <v>0.4</v>
      </c>
      <c r="AD553" t="n">
        <v>0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  <c r="AJ553" t="n">
        <v>0</v>
      </c>
      <c r="AK553" t="n">
        <v>1</v>
      </c>
      <c r="AL553" t="n">
        <v>0</v>
      </c>
      <c r="AM553" t="n">
        <v>1</v>
      </c>
      <c r="AN553" t="n">
        <v>1</v>
      </c>
      <c r="AO553" t="n">
        <v>0</v>
      </c>
      <c r="AP553" t="n">
        <v>1</v>
      </c>
      <c r="AQ553" t="n">
        <v>0.625</v>
      </c>
      <c r="AR553" t="n">
        <v>0.375</v>
      </c>
      <c r="AS553" t="n">
        <v>0.5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</v>
      </c>
      <c r="E554" t="n">
        <v>0.35</v>
      </c>
      <c r="F554" t="n">
        <v>0.375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0.5</v>
      </c>
      <c r="Z554" t="n">
        <v>0.5</v>
      </c>
      <c r="AA554" t="n">
        <v>0.3</v>
      </c>
      <c r="AB554" t="n">
        <v>0.4</v>
      </c>
      <c r="AC554" t="n">
        <v>0.4</v>
      </c>
      <c r="AD554" t="n">
        <v>0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1</v>
      </c>
      <c r="AO554" t="n">
        <v>0</v>
      </c>
      <c r="AP554" t="n">
        <v>1</v>
      </c>
      <c r="AQ554" t="n">
        <v>0.625</v>
      </c>
      <c r="AR554" t="n">
        <v>0.375</v>
      </c>
      <c r="AS554" t="n">
        <v>0.5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</v>
      </c>
      <c r="E555" t="n">
        <v>0.35</v>
      </c>
      <c r="F555" t="n">
        <v>0.375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0.5</v>
      </c>
      <c r="Z555" t="n">
        <v>0.5</v>
      </c>
      <c r="AA555" t="n">
        <v>0.3</v>
      </c>
      <c r="AB555" t="n">
        <v>0.4</v>
      </c>
      <c r="AC555" t="n">
        <v>0.4</v>
      </c>
      <c r="AD555" t="n">
        <v>0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1</v>
      </c>
      <c r="AN555" t="n">
        <v>1</v>
      </c>
      <c r="AO555" t="n">
        <v>0</v>
      </c>
      <c r="AP555" t="n">
        <v>1</v>
      </c>
      <c r="AQ555" t="n">
        <v>0.625</v>
      </c>
      <c r="AR555" t="n">
        <v>0.375</v>
      </c>
      <c r="AS555" t="n">
        <v>0.5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</v>
      </c>
      <c r="E556" t="n">
        <v>0.35</v>
      </c>
      <c r="F556" t="n">
        <v>0.375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0.5</v>
      </c>
      <c r="Z556" t="n">
        <v>0.5</v>
      </c>
      <c r="AA556" t="n">
        <v>0.3</v>
      </c>
      <c r="AB556" t="n">
        <v>0.4</v>
      </c>
      <c r="AC556" t="n">
        <v>0.4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0</v>
      </c>
      <c r="AK556" t="n">
        <v>1</v>
      </c>
      <c r="AL556" t="n">
        <v>0</v>
      </c>
      <c r="AM556" t="n">
        <v>1</v>
      </c>
      <c r="AN556" t="n">
        <v>1</v>
      </c>
      <c r="AO556" t="n">
        <v>0</v>
      </c>
      <c r="AP556" t="n">
        <v>1</v>
      </c>
      <c r="AQ556" t="n">
        <v>0.625</v>
      </c>
      <c r="AR556" t="n">
        <v>0.375</v>
      </c>
      <c r="AS556" t="n">
        <v>0.5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</v>
      </c>
      <c r="E557" t="n">
        <v>0.35</v>
      </c>
      <c r="F557" t="n">
        <v>0.375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0.5</v>
      </c>
      <c r="Z557" t="n">
        <v>0.5</v>
      </c>
      <c r="AA557" t="n">
        <v>0.3</v>
      </c>
      <c r="AB557" t="n">
        <v>0.4</v>
      </c>
      <c r="AC557" t="n">
        <v>0.4</v>
      </c>
      <c r="AD557" t="n">
        <v>0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  <c r="AJ557" t="n">
        <v>0</v>
      </c>
      <c r="AK557" t="n">
        <v>1</v>
      </c>
      <c r="AL557" t="n">
        <v>0</v>
      </c>
      <c r="AM557" t="n">
        <v>1</v>
      </c>
      <c r="AN557" t="n">
        <v>1</v>
      </c>
      <c r="AO557" t="n">
        <v>0</v>
      </c>
      <c r="AP557" t="n">
        <v>1</v>
      </c>
      <c r="AQ557" t="n">
        <v>0.625</v>
      </c>
      <c r="AR557" t="n">
        <v>0.375</v>
      </c>
      <c r="AS557" t="n">
        <v>0.5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0.45</v>
      </c>
      <c r="E558" t="n">
        <v>0.35</v>
      </c>
      <c r="F558" t="n">
        <v>0.325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0.5</v>
      </c>
      <c r="Z558" t="n">
        <v>0.5</v>
      </c>
      <c r="AA558" t="n">
        <v>0.3</v>
      </c>
      <c r="AB558" t="n">
        <v>0.4</v>
      </c>
      <c r="AC558" t="n">
        <v>0.4</v>
      </c>
      <c r="AD558" t="n">
        <v>0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  <c r="AJ558" t="n">
        <v>0</v>
      </c>
      <c r="AK558" t="n">
        <v>1</v>
      </c>
      <c r="AL558" t="n">
        <v>0</v>
      </c>
      <c r="AM558" t="n">
        <v>1</v>
      </c>
      <c r="AN558" t="n">
        <v>1</v>
      </c>
      <c r="AO558" t="n">
        <v>0</v>
      </c>
      <c r="AP558" t="n">
        <v>1</v>
      </c>
      <c r="AQ558" t="n">
        <v>0.375</v>
      </c>
      <c r="AR558" t="n">
        <v>0.375</v>
      </c>
      <c r="AS558" t="n">
        <v>0.25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0.45</v>
      </c>
      <c r="E559" t="n">
        <v>0.35</v>
      </c>
      <c r="F559" t="n">
        <v>0.325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0.5</v>
      </c>
      <c r="Z559" t="n">
        <v>0.5</v>
      </c>
      <c r="AA559" t="n">
        <v>0.3</v>
      </c>
      <c r="AB559" t="n">
        <v>0.4</v>
      </c>
      <c r="AC559" t="n">
        <v>0.4</v>
      </c>
      <c r="AD559" t="n">
        <v>0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1</v>
      </c>
      <c r="AN559" t="n">
        <v>1</v>
      </c>
      <c r="AO559" t="n">
        <v>0</v>
      </c>
      <c r="AP559" t="n">
        <v>1</v>
      </c>
      <c r="AQ559" t="n">
        <v>0.375</v>
      </c>
      <c r="AR559" t="n">
        <v>0.375</v>
      </c>
      <c r="AS559" t="n">
        <v>0.25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0.45</v>
      </c>
      <c r="E560" t="n">
        <v>0.35</v>
      </c>
      <c r="F560" t="n">
        <v>0.325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0.5</v>
      </c>
      <c r="Z560" t="n">
        <v>0.5</v>
      </c>
      <c r="AA560" t="n">
        <v>0.3</v>
      </c>
      <c r="AB560" t="n">
        <v>0.4</v>
      </c>
      <c r="AC560" t="n">
        <v>0.4</v>
      </c>
      <c r="AD560" t="n">
        <v>0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1</v>
      </c>
      <c r="AO560" t="n">
        <v>0</v>
      </c>
      <c r="AP560" t="n">
        <v>1</v>
      </c>
      <c r="AQ560" t="n">
        <v>0.375</v>
      </c>
      <c r="AR560" t="n">
        <v>0.375</v>
      </c>
      <c r="AS560" t="n">
        <v>0.25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0.45</v>
      </c>
      <c r="E561" t="n">
        <v>0.35</v>
      </c>
      <c r="F561" t="n">
        <v>0.325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0.5</v>
      </c>
      <c r="Z561" t="n">
        <v>0.5</v>
      </c>
      <c r="AA561" t="n">
        <v>0.3</v>
      </c>
      <c r="AB561" t="n">
        <v>0.4</v>
      </c>
      <c r="AC561" t="n">
        <v>0.4</v>
      </c>
      <c r="AD561" t="n">
        <v>0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1</v>
      </c>
      <c r="AN561" t="n">
        <v>1</v>
      </c>
      <c r="AO561" t="n">
        <v>0</v>
      </c>
      <c r="AP561" t="n">
        <v>1</v>
      </c>
      <c r="AQ561" t="n">
        <v>0.375</v>
      </c>
      <c r="AR561" t="n">
        <v>0.375</v>
      </c>
      <c r="AS561" t="n">
        <v>0.25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0.45</v>
      </c>
      <c r="E562" t="n">
        <v>0.35</v>
      </c>
      <c r="F562" t="n">
        <v>0.325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0.5</v>
      </c>
      <c r="Z562" t="n">
        <v>0.5</v>
      </c>
      <c r="AA562" t="n">
        <v>0.3</v>
      </c>
      <c r="AB562" t="n">
        <v>0.4</v>
      </c>
      <c r="AC562" t="n">
        <v>0.4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  <c r="AJ562" t="n">
        <v>0</v>
      </c>
      <c r="AK562" t="n">
        <v>1</v>
      </c>
      <c r="AL562" t="n">
        <v>0</v>
      </c>
      <c r="AM562" t="n">
        <v>1</v>
      </c>
      <c r="AN562" t="n">
        <v>1</v>
      </c>
      <c r="AO562" t="n">
        <v>0</v>
      </c>
      <c r="AP562" t="n">
        <v>1</v>
      </c>
      <c r="AQ562" t="n">
        <v>0.375</v>
      </c>
      <c r="AR562" t="n">
        <v>0.375</v>
      </c>
      <c r="AS562" t="n">
        <v>0.25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1</v>
      </c>
      <c r="AZ562" t="n">
        <v>0</v>
      </c>
      <c r="BA562" t="n">
        <v>0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0.45</v>
      </c>
      <c r="E563" t="n">
        <v>0.35</v>
      </c>
      <c r="F563" t="n">
        <v>0.325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0.5</v>
      </c>
      <c r="Z563" t="n">
        <v>0.5</v>
      </c>
      <c r="AA563" t="n">
        <v>0.3</v>
      </c>
      <c r="AB563" t="n">
        <v>0.4</v>
      </c>
      <c r="AC563" t="n">
        <v>0.4</v>
      </c>
      <c r="AD563" t="n">
        <v>0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  <c r="AJ563" t="n">
        <v>0</v>
      </c>
      <c r="AK563" t="n">
        <v>1</v>
      </c>
      <c r="AL563" t="n">
        <v>0</v>
      </c>
      <c r="AM563" t="n">
        <v>1</v>
      </c>
      <c r="AN563" t="n">
        <v>1</v>
      </c>
      <c r="AO563" t="n">
        <v>0</v>
      </c>
      <c r="AP563" t="n">
        <v>1</v>
      </c>
      <c r="AQ563" t="n">
        <v>0.375</v>
      </c>
      <c r="AR563" t="n">
        <v>0.375</v>
      </c>
      <c r="AS563" t="n">
        <v>0.25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0.45</v>
      </c>
      <c r="E564" t="n">
        <v>0.35</v>
      </c>
      <c r="F564" t="n">
        <v>0.325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0.5</v>
      </c>
      <c r="Z564" t="n">
        <v>0.5</v>
      </c>
      <c r="AA564" t="n">
        <v>0.3</v>
      </c>
      <c r="AB564" t="n">
        <v>0.4</v>
      </c>
      <c r="AC564" t="n">
        <v>0.4</v>
      </c>
      <c r="AD564" t="n">
        <v>0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1</v>
      </c>
      <c r="AN564" t="n">
        <v>1</v>
      </c>
      <c r="AO564" t="n">
        <v>0</v>
      </c>
      <c r="AP564" t="n">
        <v>1</v>
      </c>
      <c r="AQ564" t="n">
        <v>0.375</v>
      </c>
      <c r="AR564" t="n">
        <v>0.375</v>
      </c>
      <c r="AS564" t="n">
        <v>0.25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1</v>
      </c>
      <c r="AZ564" t="n">
        <v>0</v>
      </c>
      <c r="BA564" t="n">
        <v>0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0.45</v>
      </c>
      <c r="E565" t="n">
        <v>0.35</v>
      </c>
      <c r="F565" t="n">
        <v>0.325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0.5</v>
      </c>
      <c r="Z565" t="n">
        <v>0.5</v>
      </c>
      <c r="AA565" t="n">
        <v>0.3</v>
      </c>
      <c r="AB565" t="n">
        <v>0.4</v>
      </c>
      <c r="AC565" t="n">
        <v>0.4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1</v>
      </c>
      <c r="AL565" t="n">
        <v>0</v>
      </c>
      <c r="AM565" t="n">
        <v>1</v>
      </c>
      <c r="AN565" t="n">
        <v>1</v>
      </c>
      <c r="AO565" t="n">
        <v>0</v>
      </c>
      <c r="AP565" t="n">
        <v>1</v>
      </c>
      <c r="AQ565" t="n">
        <v>0.375</v>
      </c>
      <c r="AR565" t="n">
        <v>0.375</v>
      </c>
      <c r="AS565" t="n">
        <v>0.25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0.45</v>
      </c>
      <c r="E566" t="n">
        <v>0.35</v>
      </c>
      <c r="F566" t="n">
        <v>0.275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0.5</v>
      </c>
      <c r="Z566" t="n">
        <v>0.5</v>
      </c>
      <c r="AA566" t="n">
        <v>0.3</v>
      </c>
      <c r="AB566" t="n">
        <v>0.4</v>
      </c>
      <c r="AC566" t="n">
        <v>0.4</v>
      </c>
      <c r="AD566" t="n">
        <v>0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  <c r="AJ566" t="n">
        <v>0</v>
      </c>
      <c r="AK566" t="n">
        <v>1</v>
      </c>
      <c r="AL566" t="n">
        <v>0</v>
      </c>
      <c r="AM566" t="n">
        <v>1</v>
      </c>
      <c r="AN566" t="n">
        <v>1</v>
      </c>
      <c r="AO566" t="n">
        <v>0</v>
      </c>
      <c r="AP566" t="n">
        <v>1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0.45</v>
      </c>
      <c r="E567" t="n">
        <v>0.35</v>
      </c>
      <c r="F567" t="n">
        <v>0.275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0.5</v>
      </c>
      <c r="Z567" t="n">
        <v>0.5</v>
      </c>
      <c r="AA567" t="n">
        <v>0.3</v>
      </c>
      <c r="AB567" t="n">
        <v>0.4</v>
      </c>
      <c r="AC567" t="n">
        <v>0.4</v>
      </c>
      <c r="AD567" t="n">
        <v>0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1</v>
      </c>
      <c r="AN567" t="n">
        <v>1</v>
      </c>
      <c r="AO567" t="n">
        <v>0</v>
      </c>
      <c r="AP567" t="n">
        <v>1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0.45</v>
      </c>
      <c r="E568" t="n">
        <v>0.35</v>
      </c>
      <c r="F568" t="n">
        <v>0.275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0.5</v>
      </c>
      <c r="Z568" t="n">
        <v>0.5</v>
      </c>
      <c r="AA568" t="n">
        <v>0.3</v>
      </c>
      <c r="AB568" t="n">
        <v>0.4</v>
      </c>
      <c r="AC568" t="n">
        <v>0.4</v>
      </c>
      <c r="AD568" t="n">
        <v>0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1</v>
      </c>
      <c r="AN568" t="n">
        <v>1</v>
      </c>
      <c r="AO568" t="n">
        <v>0</v>
      </c>
      <c r="AP568" t="n">
        <v>1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0.45</v>
      </c>
      <c r="E569" t="n">
        <v>0.4</v>
      </c>
      <c r="F569" t="n">
        <v>0.275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0.5</v>
      </c>
      <c r="Z569" t="n">
        <v>0.5</v>
      </c>
      <c r="AA569" t="n">
        <v>0.3</v>
      </c>
      <c r="AB569" t="n">
        <v>0.4</v>
      </c>
      <c r="AC569" t="n">
        <v>0.4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0.45</v>
      </c>
      <c r="E570" t="n">
        <v>0.4</v>
      </c>
      <c r="F570" t="n">
        <v>0.275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0.5</v>
      </c>
      <c r="Z570" t="n">
        <v>0.5</v>
      </c>
      <c r="AA570" t="n">
        <v>0.3</v>
      </c>
      <c r="AB570" t="n">
        <v>0.4</v>
      </c>
      <c r="AC570" t="n">
        <v>0.4</v>
      </c>
      <c r="AD570" t="n">
        <v>0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0.45</v>
      </c>
      <c r="E571" t="n">
        <v>0.4</v>
      </c>
      <c r="F571" t="n">
        <v>0.275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0.5</v>
      </c>
      <c r="Z571" t="n">
        <v>0.5</v>
      </c>
      <c r="AA571" t="n">
        <v>0.3</v>
      </c>
      <c r="AB571" t="n">
        <v>0.4</v>
      </c>
      <c r="AC571" t="n">
        <v>0.4</v>
      </c>
      <c r="AD571" t="n">
        <v>0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0.45</v>
      </c>
      <c r="E572" t="n">
        <v>0.4</v>
      </c>
      <c r="F572" t="n">
        <v>0.275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0.5</v>
      </c>
      <c r="Z572" t="n">
        <v>0.5</v>
      </c>
      <c r="AA572" t="n">
        <v>0.3</v>
      </c>
      <c r="AB572" t="n">
        <v>0.4</v>
      </c>
      <c r="AC572" t="n">
        <v>0.4</v>
      </c>
      <c r="AD572" t="n">
        <v>0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0.45</v>
      </c>
      <c r="E573" t="n">
        <v>0.4</v>
      </c>
      <c r="F573" t="n">
        <v>0.275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0.5</v>
      </c>
      <c r="Z573" t="n">
        <v>0.5</v>
      </c>
      <c r="AA573" t="n">
        <v>0.3</v>
      </c>
      <c r="AB573" t="n">
        <v>0.4</v>
      </c>
      <c r="AC573" t="n">
        <v>0.4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0.45</v>
      </c>
      <c r="E574" t="n">
        <v>0.4</v>
      </c>
      <c r="F574" t="n">
        <v>0.275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0.5</v>
      </c>
      <c r="Z574" t="n">
        <v>0.5</v>
      </c>
      <c r="AA574" t="n">
        <v>0.3</v>
      </c>
      <c r="AB574" t="n">
        <v>0.4</v>
      </c>
      <c r="AC574" t="n">
        <v>0.4</v>
      </c>
      <c r="AD574" t="n">
        <v>0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0.45</v>
      </c>
      <c r="E575" t="n">
        <v>0.4</v>
      </c>
      <c r="F575" t="n">
        <v>0.275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0.5</v>
      </c>
      <c r="Z575" t="n">
        <v>0.5</v>
      </c>
      <c r="AA575" t="n">
        <v>0.3</v>
      </c>
      <c r="AB575" t="n">
        <v>0.4</v>
      </c>
      <c r="AC575" t="n">
        <v>0.4</v>
      </c>
      <c r="AD575" t="n">
        <v>0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0.45</v>
      </c>
      <c r="E576" t="n">
        <v>0.4</v>
      </c>
      <c r="F576" t="n">
        <v>0.275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0.5</v>
      </c>
      <c r="Z576" t="n">
        <v>0.5</v>
      </c>
      <c r="AA576" t="n">
        <v>0.3</v>
      </c>
      <c r="AB576" t="n">
        <v>0.4</v>
      </c>
      <c r="AC576" t="n">
        <v>0.4</v>
      </c>
      <c r="AD576" t="n">
        <v>0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0.45</v>
      </c>
      <c r="E577" t="n">
        <v>0.4</v>
      </c>
      <c r="F577" t="n">
        <v>0.275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0.5</v>
      </c>
      <c r="Z577" t="n">
        <v>0.5</v>
      </c>
      <c r="AA577" t="n">
        <v>0.3</v>
      </c>
      <c r="AB577" t="n">
        <v>0.4</v>
      </c>
      <c r="AC577" t="n">
        <v>0.4</v>
      </c>
      <c r="AD577" t="n">
        <v>0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0.45</v>
      </c>
      <c r="E578" t="n">
        <v>0.4</v>
      </c>
      <c r="F578" t="n">
        <v>0.275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0.5</v>
      </c>
      <c r="Z578" t="n">
        <v>0.5</v>
      </c>
      <c r="AA578" t="n">
        <v>0.3</v>
      </c>
      <c r="AB578" t="n">
        <v>0.4</v>
      </c>
      <c r="AC578" t="n">
        <v>0.4</v>
      </c>
      <c r="AD578" t="n">
        <v>0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0.675</v>
      </c>
      <c r="E579" t="n">
        <v>0.4</v>
      </c>
      <c r="F579" t="n">
        <v>0.5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0.5</v>
      </c>
      <c r="Z579" t="n">
        <v>0.5</v>
      </c>
      <c r="AA579" t="n">
        <v>0.3</v>
      </c>
      <c r="AB579" t="n">
        <v>0.4</v>
      </c>
      <c r="AC579" t="n">
        <v>0.4</v>
      </c>
      <c r="AD579" t="n">
        <v>0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0.675</v>
      </c>
      <c r="E580" t="n">
        <v>0.4</v>
      </c>
      <c r="F580" t="n">
        <v>0.5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0.5</v>
      </c>
      <c r="Z580" t="n">
        <v>0.5</v>
      </c>
      <c r="AA580" t="n">
        <v>0.3</v>
      </c>
      <c r="AB580" t="n">
        <v>0.4</v>
      </c>
      <c r="AC580" t="n">
        <v>0.4</v>
      </c>
      <c r="AD580" t="n">
        <v>0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0.675</v>
      </c>
      <c r="E581" t="n">
        <v>0.4</v>
      </c>
      <c r="F581" t="n">
        <v>0.5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0.5</v>
      </c>
      <c r="Z581" t="n">
        <v>0.5</v>
      </c>
      <c r="AA581" t="n">
        <v>0.3</v>
      </c>
      <c r="AB581" t="n">
        <v>0.4</v>
      </c>
      <c r="AC581" t="n">
        <v>0.4</v>
      </c>
      <c r="AD581" t="n">
        <v>0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0.675</v>
      </c>
      <c r="E582" t="n">
        <v>0.4</v>
      </c>
      <c r="F582" t="n">
        <v>0.5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0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0.5</v>
      </c>
      <c r="Z582" t="n">
        <v>0.5</v>
      </c>
      <c r="AA582" t="n">
        <v>0.3</v>
      </c>
      <c r="AB582" t="n">
        <v>0.4</v>
      </c>
      <c r="AC582" t="n">
        <v>0.4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0.675</v>
      </c>
      <c r="E583" t="n">
        <v>0.4</v>
      </c>
      <c r="F583" t="n">
        <v>0.5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0.5</v>
      </c>
      <c r="Z583" t="n">
        <v>0.5</v>
      </c>
      <c r="AA583" t="n">
        <v>0.3</v>
      </c>
      <c r="AB583" t="n">
        <v>0.4</v>
      </c>
      <c r="AC583" t="n">
        <v>0.4</v>
      </c>
      <c r="AD583" t="n">
        <v>0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0.675</v>
      </c>
      <c r="E584" t="n">
        <v>0.4</v>
      </c>
      <c r="F584" t="n">
        <v>0.5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1</v>
      </c>
      <c r="P584" t="n">
        <v>1</v>
      </c>
      <c r="Q584" t="n">
        <v>0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0.5</v>
      </c>
      <c r="Z584" t="n">
        <v>0.5</v>
      </c>
      <c r="AA584" t="n">
        <v>0.3</v>
      </c>
      <c r="AB584" t="n">
        <v>0.4</v>
      </c>
      <c r="AC584" t="n">
        <v>0.4</v>
      </c>
      <c r="AD584" t="n">
        <v>0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0.675</v>
      </c>
      <c r="E585" t="n">
        <v>0.4</v>
      </c>
      <c r="F585" t="n">
        <v>0.5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0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0.5</v>
      </c>
      <c r="Z585" t="n">
        <v>0.5</v>
      </c>
      <c r="AA585" t="n">
        <v>0.3</v>
      </c>
      <c r="AB585" t="n">
        <v>0.4</v>
      </c>
      <c r="AC585" t="n">
        <v>0.4</v>
      </c>
      <c r="AD585" t="n">
        <v>0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0.675</v>
      </c>
      <c r="E586" t="n">
        <v>0.4</v>
      </c>
      <c r="F586" t="n">
        <v>0.5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0.5</v>
      </c>
      <c r="Z586" t="n">
        <v>0.5</v>
      </c>
      <c r="AA586" t="n">
        <v>0.3</v>
      </c>
      <c r="AB586" t="n">
        <v>0.4</v>
      </c>
      <c r="AC586" t="n">
        <v>0.4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0.675</v>
      </c>
      <c r="E587" t="n">
        <v>0.4</v>
      </c>
      <c r="F587" t="n">
        <v>0.5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0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0.5</v>
      </c>
      <c r="Z587" t="n">
        <v>0.5</v>
      </c>
      <c r="AA587" t="n">
        <v>0.3</v>
      </c>
      <c r="AB587" t="n">
        <v>0.4</v>
      </c>
      <c r="AC587" t="n">
        <v>0.4</v>
      </c>
      <c r="AD587" t="n">
        <v>0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0.675</v>
      </c>
      <c r="E588" t="n">
        <v>0.4</v>
      </c>
      <c r="F588" t="n">
        <v>0.5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0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0.5</v>
      </c>
      <c r="Z588" t="n">
        <v>0.5</v>
      </c>
      <c r="AA588" t="n">
        <v>0.3</v>
      </c>
      <c r="AB588" t="n">
        <v>0.4</v>
      </c>
      <c r="AC588" t="n">
        <v>0.4</v>
      </c>
      <c r="AD588" t="n">
        <v>0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0.675</v>
      </c>
      <c r="E589" t="n">
        <v>0.4</v>
      </c>
      <c r="F589" t="n">
        <v>0.5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0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0.5</v>
      </c>
      <c r="Z589" t="n">
        <v>0.5</v>
      </c>
      <c r="AA589" t="n">
        <v>0.3</v>
      </c>
      <c r="AB589" t="n">
        <v>0.4</v>
      </c>
      <c r="AC589" t="n">
        <v>0.4</v>
      </c>
      <c r="AD589" t="n">
        <v>0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0.675</v>
      </c>
      <c r="E590" t="n">
        <v>0.4</v>
      </c>
      <c r="F590" t="n">
        <v>0.5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0.5</v>
      </c>
      <c r="Z590" t="n">
        <v>0.5</v>
      </c>
      <c r="AA590" t="n">
        <v>0.3</v>
      </c>
      <c r="AB590" t="n">
        <v>0.4</v>
      </c>
      <c r="AC590" t="n">
        <v>0.4</v>
      </c>
      <c r="AD590" t="n">
        <v>0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0.675</v>
      </c>
      <c r="E591" t="n">
        <v>0.4</v>
      </c>
      <c r="F591" t="n">
        <v>0.5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1</v>
      </c>
      <c r="Q591" t="n">
        <v>0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0.5</v>
      </c>
      <c r="Z591" t="n">
        <v>0.5</v>
      </c>
      <c r="AA591" t="n">
        <v>0.3</v>
      </c>
      <c r="AB591" t="n">
        <v>0.4</v>
      </c>
      <c r="AC591" t="n">
        <v>0.4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0.675</v>
      </c>
      <c r="E592" t="n">
        <v>0.4</v>
      </c>
      <c r="F592" t="n">
        <v>0.5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0</v>
      </c>
      <c r="O592" t="n">
        <v>1</v>
      </c>
      <c r="P592" t="n">
        <v>1</v>
      </c>
      <c r="Q592" t="n">
        <v>0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0.5</v>
      </c>
      <c r="Z592" t="n">
        <v>0.5</v>
      </c>
      <c r="AA592" t="n">
        <v>0.3</v>
      </c>
      <c r="AB592" t="n">
        <v>0.4</v>
      </c>
      <c r="AC592" t="n">
        <v>0.4</v>
      </c>
      <c r="AD592" t="n">
        <v>0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0.675</v>
      </c>
      <c r="E593" t="n">
        <v>0.4</v>
      </c>
      <c r="F593" t="n">
        <v>0.5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0.5</v>
      </c>
      <c r="Z593" t="n">
        <v>0.5</v>
      </c>
      <c r="AA593" t="n">
        <v>0.3</v>
      </c>
      <c r="AB593" t="n">
        <v>0.4</v>
      </c>
      <c r="AC593" t="n">
        <v>0.4</v>
      </c>
      <c r="AD593" t="n">
        <v>0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0.675</v>
      </c>
      <c r="E594" t="n">
        <v>0.4</v>
      </c>
      <c r="F594" t="n">
        <v>0.5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0.5</v>
      </c>
      <c r="Z594" t="n">
        <v>0.5</v>
      </c>
      <c r="AA594" t="n">
        <v>0.3</v>
      </c>
      <c r="AB594" t="n">
        <v>0.4</v>
      </c>
      <c r="AC594" t="n">
        <v>0.4</v>
      </c>
      <c r="AD594" t="n">
        <v>0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0.675</v>
      </c>
      <c r="E595" t="n">
        <v>0.4</v>
      </c>
      <c r="F595" t="n">
        <v>0.5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0.5</v>
      </c>
      <c r="Z595" t="n">
        <v>0.5</v>
      </c>
      <c r="AA595" t="n">
        <v>0.3</v>
      </c>
      <c r="AB595" t="n">
        <v>0.4</v>
      </c>
      <c r="AC595" t="n">
        <v>0.4</v>
      </c>
      <c r="AD595" t="n">
        <v>0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0.675</v>
      </c>
      <c r="E596" t="n">
        <v>0.4</v>
      </c>
      <c r="F596" t="n">
        <v>0.5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0.5</v>
      </c>
      <c r="Z596" t="n">
        <v>0.5</v>
      </c>
      <c r="AA596" t="n">
        <v>0.3</v>
      </c>
      <c r="AB596" t="n">
        <v>0.4</v>
      </c>
      <c r="AC596" t="n">
        <v>0.4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0.675</v>
      </c>
      <c r="E597" t="n">
        <v>0.4</v>
      </c>
      <c r="F597" t="n">
        <v>0.5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0.5</v>
      </c>
      <c r="Z597" t="n">
        <v>0.5</v>
      </c>
      <c r="AA597" t="n">
        <v>0.3</v>
      </c>
      <c r="AB597" t="n">
        <v>0.4</v>
      </c>
      <c r="AC597" t="n">
        <v>0.4</v>
      </c>
      <c r="AD597" t="n">
        <v>0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0.675</v>
      </c>
      <c r="E598" t="n">
        <v>0.4</v>
      </c>
      <c r="F598" t="n">
        <v>0.5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0</v>
      </c>
      <c r="O598" t="n">
        <v>1</v>
      </c>
      <c r="P598" t="n">
        <v>1</v>
      </c>
      <c r="Q598" t="n">
        <v>0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0.5</v>
      </c>
      <c r="Z598" t="n">
        <v>0.5</v>
      </c>
      <c r="AA598" t="n">
        <v>0.3</v>
      </c>
      <c r="AB598" t="n">
        <v>0.4</v>
      </c>
      <c r="AC598" t="n">
        <v>0.4</v>
      </c>
      <c r="AD598" t="n">
        <v>0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0.675</v>
      </c>
      <c r="E599" t="n">
        <v>0.4</v>
      </c>
      <c r="F599" t="n">
        <v>0.5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0.5</v>
      </c>
      <c r="Z599" t="n">
        <v>0.5</v>
      </c>
      <c r="AA599" t="n">
        <v>0.3</v>
      </c>
      <c r="AB599" t="n">
        <v>0.4</v>
      </c>
      <c r="AC599" t="n">
        <v>0.4</v>
      </c>
      <c r="AD599" t="n">
        <v>0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0.675</v>
      </c>
      <c r="E600" t="n">
        <v>0.4</v>
      </c>
      <c r="F600" t="n">
        <v>0.5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0.5</v>
      </c>
      <c r="Z600" t="n">
        <v>0.5</v>
      </c>
      <c r="AA600" t="n">
        <v>0.3</v>
      </c>
      <c r="AB600" t="n">
        <v>0.4</v>
      </c>
      <c r="AC600" t="n">
        <v>0.4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0.675</v>
      </c>
      <c r="E601" t="n">
        <v>0.4</v>
      </c>
      <c r="F601" t="n">
        <v>0.5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0.5</v>
      </c>
      <c r="Z601" t="n">
        <v>0.5</v>
      </c>
      <c r="AA601" t="n">
        <v>0.3</v>
      </c>
      <c r="AB601" t="n">
        <v>0.4</v>
      </c>
      <c r="AC601" t="n">
        <v>0.4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0.675</v>
      </c>
      <c r="E602" t="n">
        <v>0.4</v>
      </c>
      <c r="F602" t="n">
        <v>0.5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0</v>
      </c>
      <c r="O602" t="n">
        <v>1</v>
      </c>
      <c r="P602" t="n">
        <v>1</v>
      </c>
      <c r="Q602" t="n">
        <v>0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0.5</v>
      </c>
      <c r="Z602" t="n">
        <v>0.5</v>
      </c>
      <c r="AA602" t="n">
        <v>0.3</v>
      </c>
      <c r="AB602" t="n">
        <v>0.4</v>
      </c>
      <c r="AC602" t="n">
        <v>0.4</v>
      </c>
      <c r="AD602" t="n">
        <v>0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0.675</v>
      </c>
      <c r="E603" t="n">
        <v>0.4</v>
      </c>
      <c r="F603" t="n">
        <v>0.5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0.5</v>
      </c>
      <c r="Z603" t="n">
        <v>0.5</v>
      </c>
      <c r="AA603" t="n">
        <v>0.3</v>
      </c>
      <c r="AB603" t="n">
        <v>0.4</v>
      </c>
      <c r="AC603" t="n">
        <v>0.4</v>
      </c>
      <c r="AD603" t="n">
        <v>0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0.675</v>
      </c>
      <c r="E604" t="n">
        <v>0.4</v>
      </c>
      <c r="F604" t="n">
        <v>0.5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0.5</v>
      </c>
      <c r="Z604" t="n">
        <v>0.5</v>
      </c>
      <c r="AA604" t="n">
        <v>0.3</v>
      </c>
      <c r="AB604" t="n">
        <v>0.4</v>
      </c>
      <c r="AC604" t="n">
        <v>0.4</v>
      </c>
      <c r="AD604" t="n">
        <v>0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0.675</v>
      </c>
      <c r="E605" t="n">
        <v>0.4</v>
      </c>
      <c r="F605" t="n">
        <v>0.5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0</v>
      </c>
      <c r="O605" t="n">
        <v>1</v>
      </c>
      <c r="P605" t="n">
        <v>1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0.5</v>
      </c>
      <c r="Z605" t="n">
        <v>0.5</v>
      </c>
      <c r="AA605" t="n">
        <v>0.3</v>
      </c>
      <c r="AB605" t="n">
        <v>0.4</v>
      </c>
      <c r="AC605" t="n">
        <v>0.4</v>
      </c>
      <c r="AD605" t="n">
        <v>0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0.675</v>
      </c>
      <c r="E606" t="n">
        <v>0.4</v>
      </c>
      <c r="F606" t="n">
        <v>0.5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0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0.5</v>
      </c>
      <c r="Z606" t="n">
        <v>0.5</v>
      </c>
      <c r="AA606" t="n">
        <v>0.3</v>
      </c>
      <c r="AB606" t="n">
        <v>0.4</v>
      </c>
      <c r="AC606" t="n">
        <v>0.4</v>
      </c>
      <c r="AD606" t="n">
        <v>0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0.675</v>
      </c>
      <c r="E607" t="n">
        <v>0.4</v>
      </c>
      <c r="F607" t="n">
        <v>0.5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0.5</v>
      </c>
      <c r="Z607" t="n">
        <v>0.5</v>
      </c>
      <c r="AA607" t="n">
        <v>0.3</v>
      </c>
      <c r="AB607" t="n">
        <v>0.4</v>
      </c>
      <c r="AC607" t="n">
        <v>0.4</v>
      </c>
      <c r="AD607" t="n">
        <v>0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0.675</v>
      </c>
      <c r="E608" t="n">
        <v>0.4</v>
      </c>
      <c r="F608" t="n">
        <v>0.5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0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0.5</v>
      </c>
      <c r="Z608" t="n">
        <v>0.5</v>
      </c>
      <c r="AA608" t="n">
        <v>0.3</v>
      </c>
      <c r="AB608" t="n">
        <v>0.4</v>
      </c>
      <c r="AC608" t="n">
        <v>0.4</v>
      </c>
      <c r="AD608" t="n">
        <v>0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0.675</v>
      </c>
      <c r="E609" t="n">
        <v>0.4</v>
      </c>
      <c r="F609" t="n">
        <v>0.5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0</v>
      </c>
      <c r="O609" t="n">
        <v>1</v>
      </c>
      <c r="P609" t="n">
        <v>1</v>
      </c>
      <c r="Q609" t="n">
        <v>0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0.5</v>
      </c>
      <c r="Z609" t="n">
        <v>0.5</v>
      </c>
      <c r="AA609" t="n">
        <v>0.3</v>
      </c>
      <c r="AB609" t="n">
        <v>0.4</v>
      </c>
      <c r="AC609" t="n">
        <v>0.4</v>
      </c>
      <c r="AD609" t="n">
        <v>0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0.675</v>
      </c>
      <c r="E610" t="n">
        <v>0.4</v>
      </c>
      <c r="F610" t="n">
        <v>0.5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0.5</v>
      </c>
      <c r="Z610" t="n">
        <v>0.5</v>
      </c>
      <c r="AA610" t="n">
        <v>0.3</v>
      </c>
      <c r="AB610" t="n">
        <v>0.4</v>
      </c>
      <c r="AC610" t="n">
        <v>0.4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0.675</v>
      </c>
      <c r="E611" t="n">
        <v>0.4</v>
      </c>
      <c r="F611" t="n">
        <v>0.5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0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0.5</v>
      </c>
      <c r="Z611" t="n">
        <v>0.5</v>
      </c>
      <c r="AA611" t="n">
        <v>0.3</v>
      </c>
      <c r="AB611" t="n">
        <v>0.4</v>
      </c>
      <c r="AC611" t="n">
        <v>0.4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0.675</v>
      </c>
      <c r="E612" t="n">
        <v>0.4</v>
      </c>
      <c r="F612" t="n">
        <v>0.5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0.5</v>
      </c>
      <c r="Z612" t="n">
        <v>0.5</v>
      </c>
      <c r="AA612" t="n">
        <v>0.3</v>
      </c>
      <c r="AB612" t="n">
        <v>0.4</v>
      </c>
      <c r="AC612" t="n">
        <v>0.4</v>
      </c>
      <c r="AD612" t="n">
        <v>0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0.675</v>
      </c>
      <c r="E613" t="n">
        <v>0.4</v>
      </c>
      <c r="F613" t="n">
        <v>0.5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0.5</v>
      </c>
      <c r="Z613" t="n">
        <v>0.5</v>
      </c>
      <c r="AA613" t="n">
        <v>0.3</v>
      </c>
      <c r="AB613" t="n">
        <v>0.4</v>
      </c>
      <c r="AC613" t="n">
        <v>0.4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0.675</v>
      </c>
      <c r="E614" t="n">
        <v>0.4</v>
      </c>
      <c r="F614" t="n">
        <v>0.5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0.5</v>
      </c>
      <c r="Z614" t="n">
        <v>0.5</v>
      </c>
      <c r="AA614" t="n">
        <v>0.3</v>
      </c>
      <c r="AB614" t="n">
        <v>0.4</v>
      </c>
      <c r="AC614" t="n">
        <v>0.4</v>
      </c>
      <c r="AD614" t="n">
        <v>0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0.675</v>
      </c>
      <c r="E615" t="n">
        <v>0.4</v>
      </c>
      <c r="F615" t="n">
        <v>0.5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0.5</v>
      </c>
      <c r="Z615" t="n">
        <v>0.5</v>
      </c>
      <c r="AA615" t="n">
        <v>0.3</v>
      </c>
      <c r="AB615" t="n">
        <v>0.4</v>
      </c>
      <c r="AC615" t="n">
        <v>0.4</v>
      </c>
      <c r="AD615" t="n">
        <v>0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0.675</v>
      </c>
      <c r="E616" t="n">
        <v>0.4</v>
      </c>
      <c r="F616" t="n">
        <v>0.5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0.5</v>
      </c>
      <c r="Z616" t="n">
        <v>0.5</v>
      </c>
      <c r="AA616" t="n">
        <v>0.3</v>
      </c>
      <c r="AB616" t="n">
        <v>0.4</v>
      </c>
      <c r="AC616" t="n">
        <v>0.4</v>
      </c>
      <c r="AD616" t="n">
        <v>0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0.675</v>
      </c>
      <c r="E617" t="n">
        <v>0.4</v>
      </c>
      <c r="F617" t="n">
        <v>0.5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0.5</v>
      </c>
      <c r="Z617" t="n">
        <v>0.5</v>
      </c>
      <c r="AA617" t="n">
        <v>0.3</v>
      </c>
      <c r="AB617" t="n">
        <v>0.4</v>
      </c>
      <c r="AC617" t="n">
        <v>0.4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0.675</v>
      </c>
      <c r="E618" t="n">
        <v>0.4</v>
      </c>
      <c r="F618" t="n">
        <v>0.5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0.5</v>
      </c>
      <c r="Z618" t="n">
        <v>0.5</v>
      </c>
      <c r="AA618" t="n">
        <v>0.3</v>
      </c>
      <c r="AB618" t="n">
        <v>0.4</v>
      </c>
      <c r="AC618" t="n">
        <v>0.4</v>
      </c>
      <c r="AD618" t="n">
        <v>0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0.675</v>
      </c>
      <c r="E619" t="n">
        <v>0.4</v>
      </c>
      <c r="F619" t="n">
        <v>0.5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0.5</v>
      </c>
      <c r="Z619" t="n">
        <v>0.5</v>
      </c>
      <c r="AA619" t="n">
        <v>0.3</v>
      </c>
      <c r="AB619" t="n">
        <v>0.4</v>
      </c>
      <c r="AC619" t="n">
        <v>0.4</v>
      </c>
      <c r="AD619" t="n">
        <v>0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0.675</v>
      </c>
      <c r="E620" t="n">
        <v>0.4</v>
      </c>
      <c r="F620" t="n">
        <v>0.5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0.5</v>
      </c>
      <c r="Z620" t="n">
        <v>0.5</v>
      </c>
      <c r="AA620" t="n">
        <v>0.3</v>
      </c>
      <c r="AB620" t="n">
        <v>0.4</v>
      </c>
      <c r="AC620" t="n">
        <v>0.4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0.675</v>
      </c>
      <c r="E621" t="n">
        <v>0.4</v>
      </c>
      <c r="F621" t="n">
        <v>0.5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0.5</v>
      </c>
      <c r="Z621" t="n">
        <v>0.5</v>
      </c>
      <c r="AA621" t="n">
        <v>0.3</v>
      </c>
      <c r="AB621" t="n">
        <v>0.4</v>
      </c>
      <c r="AC621" t="n">
        <v>0.4</v>
      </c>
      <c r="AD621" t="n">
        <v>0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0.675</v>
      </c>
      <c r="E622" t="n">
        <v>0.4</v>
      </c>
      <c r="F622" t="n">
        <v>0.5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0.5</v>
      </c>
      <c r="Z622" t="n">
        <v>0.5</v>
      </c>
      <c r="AA622" t="n">
        <v>0.3</v>
      </c>
      <c r="AB622" t="n">
        <v>0.4</v>
      </c>
      <c r="AC622" t="n">
        <v>0.4</v>
      </c>
      <c r="AD622" t="n">
        <v>0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0.675</v>
      </c>
      <c r="E623" t="n">
        <v>0.4</v>
      </c>
      <c r="F623" t="n">
        <v>0.5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0.5</v>
      </c>
      <c r="Z623" t="n">
        <v>0.5</v>
      </c>
      <c r="AA623" t="n">
        <v>0.3</v>
      </c>
      <c r="AB623" t="n">
        <v>0.4</v>
      </c>
      <c r="AC623" t="n">
        <v>0.4</v>
      </c>
      <c r="AD623" t="n">
        <v>0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0.675</v>
      </c>
      <c r="E624" t="n">
        <v>0.4</v>
      </c>
      <c r="F624" t="n">
        <v>0.5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0.5</v>
      </c>
      <c r="Z624" t="n">
        <v>0.5</v>
      </c>
      <c r="AA624" t="n">
        <v>0.3</v>
      </c>
      <c r="AB624" t="n">
        <v>0.4</v>
      </c>
      <c r="AC624" t="n">
        <v>0.4</v>
      </c>
      <c r="AD624" t="n">
        <v>0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0.675</v>
      </c>
      <c r="E625" t="n">
        <v>0.4</v>
      </c>
      <c r="F625" t="n">
        <v>0.5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0.5</v>
      </c>
      <c r="Z625" t="n">
        <v>0.5</v>
      </c>
      <c r="AA625" t="n">
        <v>0.3</v>
      </c>
      <c r="AB625" t="n">
        <v>0.4</v>
      </c>
      <c r="AC625" t="n">
        <v>0.4</v>
      </c>
      <c r="AD625" t="n">
        <v>0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0.675</v>
      </c>
      <c r="E626" t="n">
        <v>0.4</v>
      </c>
      <c r="F626" t="n">
        <v>0.5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0.5</v>
      </c>
      <c r="Z626" t="n">
        <v>0.5</v>
      </c>
      <c r="AA626" t="n">
        <v>0.3</v>
      </c>
      <c r="AB626" t="n">
        <v>0.4</v>
      </c>
      <c r="AC626" t="n">
        <v>0.4</v>
      </c>
      <c r="AD626" t="n">
        <v>0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0.675</v>
      </c>
      <c r="E627" t="n">
        <v>0.4</v>
      </c>
      <c r="F627" t="n">
        <v>0.5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0.5</v>
      </c>
      <c r="Z627" t="n">
        <v>0.5</v>
      </c>
      <c r="AA627" t="n">
        <v>0.3</v>
      </c>
      <c r="AB627" t="n">
        <v>0.4</v>
      </c>
      <c r="AC627" t="n">
        <v>0.4</v>
      </c>
      <c r="AD627" t="n">
        <v>0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0.675</v>
      </c>
      <c r="E628" t="n">
        <v>0.4</v>
      </c>
      <c r="F628" t="n">
        <v>0.5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0.5</v>
      </c>
      <c r="Z628" t="n">
        <v>0.5</v>
      </c>
      <c r="AA628" t="n">
        <v>0.3</v>
      </c>
      <c r="AB628" t="n">
        <v>0.4</v>
      </c>
      <c r="AC628" t="n">
        <v>0.4</v>
      </c>
      <c r="AD628" t="n">
        <v>0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0.675</v>
      </c>
      <c r="E629" t="n">
        <v>0.4</v>
      </c>
      <c r="F629" t="n">
        <v>0.5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0.5</v>
      </c>
      <c r="Z629" t="n">
        <v>0.5</v>
      </c>
      <c r="AA629" t="n">
        <v>0.3</v>
      </c>
      <c r="AB629" t="n">
        <v>0.4</v>
      </c>
      <c r="AC629" t="n">
        <v>0.4</v>
      </c>
      <c r="AD629" t="n">
        <v>0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0.675</v>
      </c>
      <c r="E630" t="n">
        <v>0.4</v>
      </c>
      <c r="F630" t="n">
        <v>0.5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0.5</v>
      </c>
      <c r="Z630" t="n">
        <v>0.5</v>
      </c>
      <c r="AA630" t="n">
        <v>0.3</v>
      </c>
      <c r="AB630" t="n">
        <v>0.4</v>
      </c>
      <c r="AC630" t="n">
        <v>0.4</v>
      </c>
      <c r="AD630" t="n">
        <v>0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0.675</v>
      </c>
      <c r="E631" t="n">
        <v>0.4</v>
      </c>
      <c r="F631" t="n">
        <v>0.5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0.5</v>
      </c>
      <c r="Z631" t="n">
        <v>0.5</v>
      </c>
      <c r="AA631" t="n">
        <v>0.3</v>
      </c>
      <c r="AB631" t="n">
        <v>0.4</v>
      </c>
      <c r="AC631" t="n">
        <v>0.4</v>
      </c>
      <c r="AD631" t="n">
        <v>0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0.675</v>
      </c>
      <c r="E632" t="n">
        <v>0.4</v>
      </c>
      <c r="F632" t="n">
        <v>0.5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0.5</v>
      </c>
      <c r="Z632" t="n">
        <v>0.5</v>
      </c>
      <c r="AA632" t="n">
        <v>0.3</v>
      </c>
      <c r="AB632" t="n">
        <v>0.4</v>
      </c>
      <c r="AC632" t="n">
        <v>0.4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0.675</v>
      </c>
      <c r="E633" t="n">
        <v>0.4</v>
      </c>
      <c r="F633" t="n">
        <v>0.5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0.5</v>
      </c>
      <c r="Z633" t="n">
        <v>0.5</v>
      </c>
      <c r="AA633" t="n">
        <v>0.3</v>
      </c>
      <c r="AB633" t="n">
        <v>0.4</v>
      </c>
      <c r="AC633" t="n">
        <v>0.4</v>
      </c>
      <c r="AD633" t="n">
        <v>0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0.675</v>
      </c>
      <c r="E634" t="n">
        <v>0.4</v>
      </c>
      <c r="F634" t="n">
        <v>0.5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0.5</v>
      </c>
      <c r="Z634" t="n">
        <v>0.5</v>
      </c>
      <c r="AA634" t="n">
        <v>0.3</v>
      </c>
      <c r="AB634" t="n">
        <v>0.4</v>
      </c>
      <c r="AC634" t="n">
        <v>0.4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0.675</v>
      </c>
      <c r="E635" t="n">
        <v>0.4</v>
      </c>
      <c r="F635" t="n">
        <v>0.5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0.5</v>
      </c>
      <c r="Z635" t="n">
        <v>0.5</v>
      </c>
      <c r="AA635" t="n">
        <v>0.3</v>
      </c>
      <c r="AB635" t="n">
        <v>0.4</v>
      </c>
      <c r="AC635" t="n">
        <v>0.4</v>
      </c>
      <c r="AD635" t="n">
        <v>0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0.675</v>
      </c>
      <c r="E636" t="n">
        <v>0.4</v>
      </c>
      <c r="F636" t="n">
        <v>0.5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0.5</v>
      </c>
      <c r="Z636" t="n">
        <v>0.5</v>
      </c>
      <c r="AA636" t="n">
        <v>0.3</v>
      </c>
      <c r="AB636" t="n">
        <v>0.4</v>
      </c>
      <c r="AC636" t="n">
        <v>0.4</v>
      </c>
      <c r="AD636" t="n">
        <v>0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0.675</v>
      </c>
      <c r="E637" t="n">
        <v>0.4</v>
      </c>
      <c r="F637" t="n">
        <v>0.5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0.5</v>
      </c>
      <c r="Z637" t="n">
        <v>0.5</v>
      </c>
      <c r="AA637" t="n">
        <v>0.3</v>
      </c>
      <c r="AB637" t="n">
        <v>0.4</v>
      </c>
      <c r="AC637" t="n">
        <v>0.4</v>
      </c>
      <c r="AD637" t="n">
        <v>0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0.675</v>
      </c>
      <c r="E638" t="n">
        <v>0.4</v>
      </c>
      <c r="F638" t="n">
        <v>0.5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0.5</v>
      </c>
      <c r="Z638" t="n">
        <v>0.5</v>
      </c>
      <c r="AA638" t="n">
        <v>0.3</v>
      </c>
      <c r="AB638" t="n">
        <v>0.4</v>
      </c>
      <c r="AC638" t="n">
        <v>0.4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0.675</v>
      </c>
      <c r="E639" t="n">
        <v>0.4</v>
      </c>
      <c r="F639" t="n">
        <v>0.5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0.5</v>
      </c>
      <c r="Z639" t="n">
        <v>0.5</v>
      </c>
      <c r="AA639" t="n">
        <v>0.3</v>
      </c>
      <c r="AB639" t="n">
        <v>0.4</v>
      </c>
      <c r="AC639" t="n">
        <v>0.4</v>
      </c>
      <c r="AD639" t="n">
        <v>0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0.675</v>
      </c>
      <c r="E640" t="n">
        <v>0.4</v>
      </c>
      <c r="F640" t="n">
        <v>0.5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0.5</v>
      </c>
      <c r="Z640" t="n">
        <v>0.5</v>
      </c>
      <c r="AA640" t="n">
        <v>0.3</v>
      </c>
      <c r="AB640" t="n">
        <v>0.4</v>
      </c>
      <c r="AC640" t="n">
        <v>0.4</v>
      </c>
      <c r="AD640" t="n">
        <v>0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0.675</v>
      </c>
      <c r="E641" t="n">
        <v>0.4</v>
      </c>
      <c r="F641" t="n">
        <v>0.5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0.5</v>
      </c>
      <c r="Z641" t="n">
        <v>0.5</v>
      </c>
      <c r="AA641" t="n">
        <v>0.3</v>
      </c>
      <c r="AB641" t="n">
        <v>0.4</v>
      </c>
      <c r="AC641" t="n">
        <v>0.4</v>
      </c>
      <c r="AD641" t="n">
        <v>0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0.675</v>
      </c>
      <c r="E642" t="n">
        <v>0.4</v>
      </c>
      <c r="F642" t="n">
        <v>0.5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0.5</v>
      </c>
      <c r="Z642" t="n">
        <v>0.5</v>
      </c>
      <c r="AA642" t="n">
        <v>0.3</v>
      </c>
      <c r="AB642" t="n">
        <v>0.4</v>
      </c>
      <c r="AC642" t="n">
        <v>0.4</v>
      </c>
      <c r="AD642" t="n">
        <v>0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0.675</v>
      </c>
      <c r="E643" t="n">
        <v>0.4</v>
      </c>
      <c r="F643" t="n">
        <v>0.5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0.5</v>
      </c>
      <c r="Z643" t="n">
        <v>0.5</v>
      </c>
      <c r="AA643" t="n">
        <v>0.3</v>
      </c>
      <c r="AB643" t="n">
        <v>0.4</v>
      </c>
      <c r="AC643" t="n">
        <v>0.4</v>
      </c>
      <c r="AD643" t="n">
        <v>0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0.675</v>
      </c>
      <c r="E644" t="n">
        <v>0.4</v>
      </c>
      <c r="F644" t="n">
        <v>0.5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0</v>
      </c>
      <c r="O644" t="n">
        <v>1</v>
      </c>
      <c r="P644" t="n">
        <v>1</v>
      </c>
      <c r="Q644" t="n">
        <v>0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0.5</v>
      </c>
      <c r="Z644" t="n">
        <v>0.5</v>
      </c>
      <c r="AA644" t="n">
        <v>0.3</v>
      </c>
      <c r="AB644" t="n">
        <v>0.4</v>
      </c>
      <c r="AC644" t="n">
        <v>0.4</v>
      </c>
      <c r="AD644" t="n">
        <v>0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0.675</v>
      </c>
      <c r="E645" t="n">
        <v>0.4</v>
      </c>
      <c r="F645" t="n">
        <v>0.5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0.5</v>
      </c>
      <c r="Z645" t="n">
        <v>0.5</v>
      </c>
      <c r="AA645" t="n">
        <v>0.3</v>
      </c>
      <c r="AB645" t="n">
        <v>0.4</v>
      </c>
      <c r="AC645" t="n">
        <v>0.4</v>
      </c>
      <c r="AD645" t="n">
        <v>0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0.675</v>
      </c>
      <c r="E646" t="n">
        <v>0.4</v>
      </c>
      <c r="F646" t="n">
        <v>0.5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0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0.5</v>
      </c>
      <c r="Z646" t="n">
        <v>0.5</v>
      </c>
      <c r="AA646" t="n">
        <v>0.3</v>
      </c>
      <c r="AB646" t="n">
        <v>0.4</v>
      </c>
      <c r="AC646" t="n">
        <v>0.4</v>
      </c>
      <c r="AD646" t="n">
        <v>0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0.675</v>
      </c>
      <c r="E647" t="n">
        <v>0.4</v>
      </c>
      <c r="F647" t="n">
        <v>0.5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0</v>
      </c>
      <c r="O647" t="n">
        <v>1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0.5</v>
      </c>
      <c r="Z647" t="n">
        <v>0.5</v>
      </c>
      <c r="AA647" t="n">
        <v>0.3</v>
      </c>
      <c r="AB647" t="n">
        <v>0.4</v>
      </c>
      <c r="AC647" t="n">
        <v>0.4</v>
      </c>
      <c r="AD647" t="n">
        <v>0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0.675</v>
      </c>
      <c r="E648" t="n">
        <v>0.4</v>
      </c>
      <c r="F648" t="n">
        <v>0.5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0.5</v>
      </c>
      <c r="Z648" t="n">
        <v>0.5</v>
      </c>
      <c r="AA648" t="n">
        <v>0.3</v>
      </c>
      <c r="AB648" t="n">
        <v>0.4</v>
      </c>
      <c r="AC648" t="n">
        <v>0.4</v>
      </c>
      <c r="AD648" t="n">
        <v>0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0.675</v>
      </c>
      <c r="E649" t="n">
        <v>0.4</v>
      </c>
      <c r="F649" t="n">
        <v>0.5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0.5</v>
      </c>
      <c r="Z649" t="n">
        <v>0.5</v>
      </c>
      <c r="AA649" t="n">
        <v>0.3</v>
      </c>
      <c r="AB649" t="n">
        <v>0.4</v>
      </c>
      <c r="AC649" t="n">
        <v>0.4</v>
      </c>
      <c r="AD649" t="n">
        <v>0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0.675</v>
      </c>
      <c r="E650" t="n">
        <v>0.4</v>
      </c>
      <c r="F650" t="n">
        <v>0.5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0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0.5</v>
      </c>
      <c r="Z650" t="n">
        <v>0.5</v>
      </c>
      <c r="AA650" t="n">
        <v>0.3</v>
      </c>
      <c r="AB650" t="n">
        <v>0.4</v>
      </c>
      <c r="AC650" t="n">
        <v>0.4</v>
      </c>
      <c r="AD650" t="n">
        <v>0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0.675</v>
      </c>
      <c r="E651" t="n">
        <v>0.4</v>
      </c>
      <c r="F651" t="n">
        <v>0.5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n">
        <v>1</v>
      </c>
      <c r="Q651" t="n">
        <v>0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0.5</v>
      </c>
      <c r="Z651" t="n">
        <v>0.5</v>
      </c>
      <c r="AA651" t="n">
        <v>0.3</v>
      </c>
      <c r="AB651" t="n">
        <v>0.4</v>
      </c>
      <c r="AC651" t="n">
        <v>0.4</v>
      </c>
      <c r="AD651" t="n">
        <v>0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0.675</v>
      </c>
      <c r="E652" t="n">
        <v>0.4</v>
      </c>
      <c r="F652" t="n">
        <v>0.5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0.5</v>
      </c>
      <c r="Z652" t="n">
        <v>0.5</v>
      </c>
      <c r="AA652" t="n">
        <v>0.3</v>
      </c>
      <c r="AB652" t="n">
        <v>0.4</v>
      </c>
      <c r="AC652" t="n">
        <v>0.4</v>
      </c>
      <c r="AD652" t="n">
        <v>0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0.675</v>
      </c>
      <c r="E653" t="n">
        <v>0.4</v>
      </c>
      <c r="F653" t="n">
        <v>0.5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0.5</v>
      </c>
      <c r="Z653" t="n">
        <v>0.5</v>
      </c>
      <c r="AA653" t="n">
        <v>0.3</v>
      </c>
      <c r="AB653" t="n">
        <v>0.4</v>
      </c>
      <c r="AC653" t="n">
        <v>0.4</v>
      </c>
      <c r="AD653" t="n">
        <v>0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0.675</v>
      </c>
      <c r="E654" t="n">
        <v>0.4</v>
      </c>
      <c r="F654" t="n">
        <v>0.5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0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0.5</v>
      </c>
      <c r="Z654" t="n">
        <v>0.5</v>
      </c>
      <c r="AA654" t="n">
        <v>0.3</v>
      </c>
      <c r="AB654" t="n">
        <v>0.4</v>
      </c>
      <c r="AC654" t="n">
        <v>0.4</v>
      </c>
      <c r="AD654" t="n">
        <v>0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0.675</v>
      </c>
      <c r="E655" t="n">
        <v>0.4</v>
      </c>
      <c r="F655" t="n">
        <v>0.5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0.5</v>
      </c>
      <c r="Z655" t="n">
        <v>0.5</v>
      </c>
      <c r="AA655" t="n">
        <v>0.3</v>
      </c>
      <c r="AB655" t="n">
        <v>0.4</v>
      </c>
      <c r="AC655" t="n">
        <v>0.4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0.675</v>
      </c>
      <c r="E656" t="n">
        <v>0.4</v>
      </c>
      <c r="F656" t="n">
        <v>0.5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0.5</v>
      </c>
      <c r="Z656" t="n">
        <v>0.5</v>
      </c>
      <c r="AA656" t="n">
        <v>0.3</v>
      </c>
      <c r="AB656" t="n">
        <v>0.4</v>
      </c>
      <c r="AC656" t="n">
        <v>0.4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0.675</v>
      </c>
      <c r="E657" t="n">
        <v>0.4</v>
      </c>
      <c r="F657" t="n">
        <v>0.5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0.5</v>
      </c>
      <c r="Z657" t="n">
        <v>0.5</v>
      </c>
      <c r="AA657" t="n">
        <v>0.3</v>
      </c>
      <c r="AB657" t="n">
        <v>0.4</v>
      </c>
      <c r="AC657" t="n">
        <v>0.4</v>
      </c>
      <c r="AD657" t="n">
        <v>0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0.675</v>
      </c>
      <c r="E658" t="n">
        <v>0.4</v>
      </c>
      <c r="F658" t="n">
        <v>0.5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0.5</v>
      </c>
      <c r="Z658" t="n">
        <v>0.5</v>
      </c>
      <c r="AA658" t="n">
        <v>0.3</v>
      </c>
      <c r="AB658" t="n">
        <v>0.4</v>
      </c>
      <c r="AC658" t="n">
        <v>0.4</v>
      </c>
      <c r="AD658" t="n">
        <v>0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0.675</v>
      </c>
      <c r="E659" t="n">
        <v>0.4</v>
      </c>
      <c r="F659" t="n">
        <v>0.5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0.5</v>
      </c>
      <c r="Z659" t="n">
        <v>0.5</v>
      </c>
      <c r="AA659" t="n">
        <v>0.3</v>
      </c>
      <c r="AB659" t="n">
        <v>0.4</v>
      </c>
      <c r="AC659" t="n">
        <v>0.4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0.675</v>
      </c>
      <c r="E660" t="n">
        <v>0.4</v>
      </c>
      <c r="F660" t="n">
        <v>0.5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0.5</v>
      </c>
      <c r="Z660" t="n">
        <v>0.5</v>
      </c>
      <c r="AA660" t="n">
        <v>0.3</v>
      </c>
      <c r="AB660" t="n">
        <v>0.4</v>
      </c>
      <c r="AC660" t="n">
        <v>0.4</v>
      </c>
      <c r="AD660" t="n">
        <v>0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0.675</v>
      </c>
      <c r="E661" t="n">
        <v>0.4</v>
      </c>
      <c r="F661" t="n">
        <v>0.5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0.5</v>
      </c>
      <c r="Z661" t="n">
        <v>0.5</v>
      </c>
      <c r="AA661" t="n">
        <v>0.3</v>
      </c>
      <c r="AB661" t="n">
        <v>0.4</v>
      </c>
      <c r="AC661" t="n">
        <v>0.4</v>
      </c>
      <c r="AD661" t="n">
        <v>0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0.675</v>
      </c>
      <c r="E662" t="n">
        <v>0.4</v>
      </c>
      <c r="F662" t="n">
        <v>0.5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0.5</v>
      </c>
      <c r="Z662" t="n">
        <v>0.5</v>
      </c>
      <c r="AA662" t="n">
        <v>0.3</v>
      </c>
      <c r="AB662" t="n">
        <v>0.4</v>
      </c>
      <c r="AC662" t="n">
        <v>0.4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0.675</v>
      </c>
      <c r="E663" t="n">
        <v>0.4</v>
      </c>
      <c r="F663" t="n">
        <v>0.5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0.5</v>
      </c>
      <c r="Z663" t="n">
        <v>0.5</v>
      </c>
      <c r="AA663" t="n">
        <v>0.3</v>
      </c>
      <c r="AB663" t="n">
        <v>0.4</v>
      </c>
      <c r="AC663" t="n">
        <v>0.4</v>
      </c>
      <c r="AD663" t="n">
        <v>0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0.675</v>
      </c>
      <c r="E664" t="n">
        <v>0.4</v>
      </c>
      <c r="F664" t="n">
        <v>0.5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0.5</v>
      </c>
      <c r="Z664" t="n">
        <v>0.5</v>
      </c>
      <c r="AA664" t="n">
        <v>0.3</v>
      </c>
      <c r="AB664" t="n">
        <v>0.4</v>
      </c>
      <c r="AC664" t="n">
        <v>0.4</v>
      </c>
      <c r="AD664" t="n">
        <v>0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0.675</v>
      </c>
      <c r="E665" t="n">
        <v>0.4</v>
      </c>
      <c r="F665" t="n">
        <v>0.5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0.5</v>
      </c>
      <c r="Z665" t="n">
        <v>0.5</v>
      </c>
      <c r="AA665" t="n">
        <v>0.3</v>
      </c>
      <c r="AB665" t="n">
        <v>0.4</v>
      </c>
      <c r="AC665" t="n">
        <v>0.4</v>
      </c>
      <c r="AD665" t="n">
        <v>0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0.675</v>
      </c>
      <c r="E666" t="n">
        <v>0.4</v>
      </c>
      <c r="F666" t="n">
        <v>0.5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0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0.5</v>
      </c>
      <c r="Z666" t="n">
        <v>0.5</v>
      </c>
      <c r="AA666" t="n">
        <v>0.3</v>
      </c>
      <c r="AB666" t="n">
        <v>0.4</v>
      </c>
      <c r="AC666" t="n">
        <v>0.4</v>
      </c>
      <c r="AD666" t="n">
        <v>0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0.675</v>
      </c>
      <c r="E667" t="n">
        <v>0.4</v>
      </c>
      <c r="F667" t="n">
        <v>0.5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0.5</v>
      </c>
      <c r="Z667" t="n">
        <v>0.5</v>
      </c>
      <c r="AA667" t="n">
        <v>0.3</v>
      </c>
      <c r="AB667" t="n">
        <v>0.4</v>
      </c>
      <c r="AC667" t="n">
        <v>0.4</v>
      </c>
      <c r="AD667" t="n">
        <v>0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0.675</v>
      </c>
      <c r="E668" t="n">
        <v>0.4</v>
      </c>
      <c r="F668" t="n">
        <v>0.5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0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0.5</v>
      </c>
      <c r="Z668" t="n">
        <v>0.5</v>
      </c>
      <c r="AA668" t="n">
        <v>0.3</v>
      </c>
      <c r="AB668" t="n">
        <v>0.4</v>
      </c>
      <c r="AC668" t="n">
        <v>0.4</v>
      </c>
      <c r="AD668" t="n">
        <v>0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0.675</v>
      </c>
      <c r="E669" t="n">
        <v>0.4</v>
      </c>
      <c r="F669" t="n">
        <v>0.5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0.5</v>
      </c>
      <c r="Z669" t="n">
        <v>0.5</v>
      </c>
      <c r="AA669" t="n">
        <v>0.3</v>
      </c>
      <c r="AB669" t="n">
        <v>0.4</v>
      </c>
      <c r="AC669" t="n">
        <v>0.4</v>
      </c>
      <c r="AD669" t="n">
        <v>0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0.675</v>
      </c>
      <c r="E670" t="n">
        <v>0.4</v>
      </c>
      <c r="F670" t="n">
        <v>0.5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0.5</v>
      </c>
      <c r="Z670" t="n">
        <v>0.5</v>
      </c>
      <c r="AA670" t="n">
        <v>0.3</v>
      </c>
      <c r="AB670" t="n">
        <v>0.4</v>
      </c>
      <c r="AC670" t="n">
        <v>0.4</v>
      </c>
      <c r="AD670" t="n">
        <v>0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0.675</v>
      </c>
      <c r="E671" t="n">
        <v>0.4</v>
      </c>
      <c r="F671" t="n">
        <v>0.5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0.5</v>
      </c>
      <c r="Z671" t="n">
        <v>0.5</v>
      </c>
      <c r="AA671" t="n">
        <v>0.3</v>
      </c>
      <c r="AB671" t="n">
        <v>0.4</v>
      </c>
      <c r="AC671" t="n">
        <v>0.4</v>
      </c>
      <c r="AD671" t="n">
        <v>0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0.675</v>
      </c>
      <c r="E672" t="n">
        <v>0.4</v>
      </c>
      <c r="F672" t="n">
        <v>0.5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0</v>
      </c>
      <c r="O672" t="n">
        <v>1</v>
      </c>
      <c r="P672" t="n">
        <v>1</v>
      </c>
      <c r="Q672" t="n">
        <v>0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0.5</v>
      </c>
      <c r="Z672" t="n">
        <v>0.5</v>
      </c>
      <c r="AA672" t="n">
        <v>0.3</v>
      </c>
      <c r="AB672" t="n">
        <v>0.4</v>
      </c>
      <c r="AC672" t="n">
        <v>0.4</v>
      </c>
      <c r="AD672" t="n">
        <v>0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0.675</v>
      </c>
      <c r="E673" t="n">
        <v>0.4</v>
      </c>
      <c r="F673" t="n">
        <v>0.5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0.5</v>
      </c>
      <c r="Z673" t="n">
        <v>0.5</v>
      </c>
      <c r="AA673" t="n">
        <v>0.3</v>
      </c>
      <c r="AB673" t="n">
        <v>0.4</v>
      </c>
      <c r="AC673" t="n">
        <v>0.4</v>
      </c>
      <c r="AD673" t="n">
        <v>0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0.675</v>
      </c>
      <c r="E674" t="n">
        <v>0.4</v>
      </c>
      <c r="F674" t="n">
        <v>0.5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0.5</v>
      </c>
      <c r="Z674" t="n">
        <v>0.5</v>
      </c>
      <c r="AA674" t="n">
        <v>0.3</v>
      </c>
      <c r="AB674" t="n">
        <v>0.4</v>
      </c>
      <c r="AC674" t="n">
        <v>0.4</v>
      </c>
      <c r="AD674" t="n">
        <v>0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0.675</v>
      </c>
      <c r="E675" t="n">
        <v>0.4</v>
      </c>
      <c r="F675" t="n">
        <v>0.5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0.5</v>
      </c>
      <c r="Z675" t="n">
        <v>0.5</v>
      </c>
      <c r="AA675" t="n">
        <v>0.3</v>
      </c>
      <c r="AB675" t="n">
        <v>0.4</v>
      </c>
      <c r="AC675" t="n">
        <v>0.4</v>
      </c>
      <c r="AD675" t="n">
        <v>0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0.675</v>
      </c>
      <c r="E676" t="n">
        <v>0.4</v>
      </c>
      <c r="F676" t="n">
        <v>0.5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0.5</v>
      </c>
      <c r="Z676" t="n">
        <v>0.5</v>
      </c>
      <c r="AA676" t="n">
        <v>0.3</v>
      </c>
      <c r="AB676" t="n">
        <v>0.4</v>
      </c>
      <c r="AC676" t="n">
        <v>0.4</v>
      </c>
      <c r="AD676" t="n">
        <v>0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0.675</v>
      </c>
      <c r="E677" t="n">
        <v>0.4</v>
      </c>
      <c r="F677" t="n">
        <v>0.5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0.5</v>
      </c>
      <c r="Z677" t="n">
        <v>0.5</v>
      </c>
      <c r="AA677" t="n">
        <v>0.3</v>
      </c>
      <c r="AB677" t="n">
        <v>0.4</v>
      </c>
      <c r="AC677" t="n">
        <v>0.4</v>
      </c>
      <c r="AD677" t="n">
        <v>0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0.675</v>
      </c>
      <c r="E678" t="n">
        <v>0.4</v>
      </c>
      <c r="F678" t="n">
        <v>0.5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0.5</v>
      </c>
      <c r="Z678" t="n">
        <v>0.5</v>
      </c>
      <c r="AA678" t="n">
        <v>0.3</v>
      </c>
      <c r="AB678" t="n">
        <v>0.4</v>
      </c>
      <c r="AC678" t="n">
        <v>0.4</v>
      </c>
      <c r="AD678" t="n">
        <v>0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0.675</v>
      </c>
      <c r="E679" t="n">
        <v>0.4</v>
      </c>
      <c r="F679" t="n">
        <v>0.5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0.5</v>
      </c>
      <c r="Z679" t="n">
        <v>0.5</v>
      </c>
      <c r="AA679" t="n">
        <v>0.3</v>
      </c>
      <c r="AB679" t="n">
        <v>0.4</v>
      </c>
      <c r="AC679" t="n">
        <v>0.4</v>
      </c>
      <c r="AD679" t="n">
        <v>0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0.675</v>
      </c>
      <c r="E680" t="n">
        <v>0.4</v>
      </c>
      <c r="F680" t="n">
        <v>0.5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0.5</v>
      </c>
      <c r="Z680" t="n">
        <v>0.5</v>
      </c>
      <c r="AA680" t="n">
        <v>0.3</v>
      </c>
      <c r="AB680" t="n">
        <v>0.4</v>
      </c>
      <c r="AC680" t="n">
        <v>0.4</v>
      </c>
      <c r="AD680" t="n">
        <v>0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0.675</v>
      </c>
      <c r="E681" t="n">
        <v>0.4</v>
      </c>
      <c r="F681" t="n">
        <v>0.5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0.5</v>
      </c>
      <c r="Z681" t="n">
        <v>0.5</v>
      </c>
      <c r="AA681" t="n">
        <v>0.3</v>
      </c>
      <c r="AB681" t="n">
        <v>0.4</v>
      </c>
      <c r="AC681" t="n">
        <v>0.4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0.675</v>
      </c>
      <c r="E682" t="n">
        <v>0.4</v>
      </c>
      <c r="F682" t="n">
        <v>0.5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0.5</v>
      </c>
      <c r="Z682" t="n">
        <v>0.5</v>
      </c>
      <c r="AA682" t="n">
        <v>0.3</v>
      </c>
      <c r="AB682" t="n">
        <v>0.4</v>
      </c>
      <c r="AC682" t="n">
        <v>0.4</v>
      </c>
      <c r="AD682" t="n">
        <v>0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0.675</v>
      </c>
      <c r="E683" t="n">
        <v>0.4</v>
      </c>
      <c r="F683" t="n">
        <v>0.5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0.5</v>
      </c>
      <c r="Z683" t="n">
        <v>0.5</v>
      </c>
      <c r="AA683" t="n">
        <v>0.3</v>
      </c>
      <c r="AB683" t="n">
        <v>0.4</v>
      </c>
      <c r="AC683" t="n">
        <v>0.4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0.675</v>
      </c>
      <c r="E684" t="n">
        <v>0.4</v>
      </c>
      <c r="F684" t="n">
        <v>0.5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0</v>
      </c>
      <c r="O684" t="n">
        <v>1</v>
      </c>
      <c r="P684" t="n">
        <v>1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0.5</v>
      </c>
      <c r="Z684" t="n">
        <v>0.5</v>
      </c>
      <c r="AA684" t="n">
        <v>0.3</v>
      </c>
      <c r="AB684" t="n">
        <v>0.4</v>
      </c>
      <c r="AC684" t="n">
        <v>0.4</v>
      </c>
      <c r="AD684" t="n">
        <v>0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0.675</v>
      </c>
      <c r="E685" t="n">
        <v>0.4</v>
      </c>
      <c r="F685" t="n">
        <v>0.5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0.5</v>
      </c>
      <c r="Z685" t="n">
        <v>0.5</v>
      </c>
      <c r="AA685" t="n">
        <v>0.3</v>
      </c>
      <c r="AB685" t="n">
        <v>0.4</v>
      </c>
      <c r="AC685" t="n">
        <v>0.4</v>
      </c>
      <c r="AD685" t="n">
        <v>0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0.675</v>
      </c>
      <c r="E686" t="n">
        <v>0.4</v>
      </c>
      <c r="F686" t="n">
        <v>0.5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0.5</v>
      </c>
      <c r="Z686" t="n">
        <v>0.5</v>
      </c>
      <c r="AA686" t="n">
        <v>0.3</v>
      </c>
      <c r="AB686" t="n">
        <v>0.4</v>
      </c>
      <c r="AC686" t="n">
        <v>0.4</v>
      </c>
      <c r="AD686" t="n">
        <v>0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0.675</v>
      </c>
      <c r="E687" t="n">
        <v>0.4</v>
      </c>
      <c r="F687" t="n">
        <v>0.5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0.5</v>
      </c>
      <c r="Z687" t="n">
        <v>0.5</v>
      </c>
      <c r="AA687" t="n">
        <v>0.3</v>
      </c>
      <c r="AB687" t="n">
        <v>0.4</v>
      </c>
      <c r="AC687" t="n">
        <v>0.4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0.675</v>
      </c>
      <c r="E688" t="n">
        <v>0.4</v>
      </c>
      <c r="F688" t="n">
        <v>0.5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1</v>
      </c>
      <c r="Q688" t="n">
        <v>0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0.5</v>
      </c>
      <c r="Z688" t="n">
        <v>0.5</v>
      </c>
      <c r="AA688" t="n">
        <v>0.3</v>
      </c>
      <c r="AB688" t="n">
        <v>0.4</v>
      </c>
      <c r="AC688" t="n">
        <v>0.4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0.675</v>
      </c>
      <c r="E689" t="n">
        <v>0.4</v>
      </c>
      <c r="F689" t="n">
        <v>0.5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0.5</v>
      </c>
      <c r="Z689" t="n">
        <v>0.5</v>
      </c>
      <c r="AA689" t="n">
        <v>0.3</v>
      </c>
      <c r="AB689" t="n">
        <v>0.4</v>
      </c>
      <c r="AC689" t="n">
        <v>0.4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0.675</v>
      </c>
      <c r="E690" t="n">
        <v>0.4</v>
      </c>
      <c r="F690" t="n">
        <v>0.5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0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0.5</v>
      </c>
      <c r="Z690" t="n">
        <v>0.5</v>
      </c>
      <c r="AA690" t="n">
        <v>0.3</v>
      </c>
      <c r="AB690" t="n">
        <v>0.4</v>
      </c>
      <c r="AC690" t="n">
        <v>0.4</v>
      </c>
      <c r="AD690" t="n">
        <v>0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0.675</v>
      </c>
      <c r="E691" t="n">
        <v>0.4</v>
      </c>
      <c r="F691" t="n">
        <v>0.5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0.5</v>
      </c>
      <c r="Z691" t="n">
        <v>0.5</v>
      </c>
      <c r="AA691" t="n">
        <v>0.3</v>
      </c>
      <c r="AB691" t="n">
        <v>0.4</v>
      </c>
      <c r="AC691" t="n">
        <v>0.4</v>
      </c>
      <c r="AD691" t="n">
        <v>0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0.675</v>
      </c>
      <c r="E692" t="n">
        <v>0.4</v>
      </c>
      <c r="F692" t="n">
        <v>0.5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0.5</v>
      </c>
      <c r="Z692" t="n">
        <v>0.5</v>
      </c>
      <c r="AA692" t="n">
        <v>0.3</v>
      </c>
      <c r="AB692" t="n">
        <v>0.4</v>
      </c>
      <c r="AC692" t="n">
        <v>0.4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0.675</v>
      </c>
      <c r="E693" t="n">
        <v>0.4</v>
      </c>
      <c r="F693" t="n">
        <v>0.5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0.5</v>
      </c>
      <c r="Z693" t="n">
        <v>0.5</v>
      </c>
      <c r="AA693" t="n">
        <v>0.3</v>
      </c>
      <c r="AB693" t="n">
        <v>0.4</v>
      </c>
      <c r="AC693" t="n">
        <v>0.4</v>
      </c>
      <c r="AD693" t="n">
        <v>0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0.675</v>
      </c>
      <c r="E694" t="n">
        <v>0.4</v>
      </c>
      <c r="F694" t="n">
        <v>0.5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1</v>
      </c>
      <c r="Q694" t="n">
        <v>0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0.5</v>
      </c>
      <c r="Z694" t="n">
        <v>0.5</v>
      </c>
      <c r="AA694" t="n">
        <v>0.3</v>
      </c>
      <c r="AB694" t="n">
        <v>0.4</v>
      </c>
      <c r="AC694" t="n">
        <v>0.4</v>
      </c>
      <c r="AD694" t="n">
        <v>0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0.675</v>
      </c>
      <c r="E695" t="n">
        <v>0.4</v>
      </c>
      <c r="F695" t="n">
        <v>0.5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0.5</v>
      </c>
      <c r="Z695" t="n">
        <v>0.5</v>
      </c>
      <c r="AA695" t="n">
        <v>0.3</v>
      </c>
      <c r="AB695" t="n">
        <v>0.4</v>
      </c>
      <c r="AC695" t="n">
        <v>0.4</v>
      </c>
      <c r="AD695" t="n">
        <v>0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0.675</v>
      </c>
      <c r="E696" t="n">
        <v>0.4</v>
      </c>
      <c r="F696" t="n">
        <v>0.5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0.5</v>
      </c>
      <c r="Z696" t="n">
        <v>0.5</v>
      </c>
      <c r="AA696" t="n">
        <v>0.3</v>
      </c>
      <c r="AB696" t="n">
        <v>0.4</v>
      </c>
      <c r="AC696" t="n">
        <v>0.4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0.675</v>
      </c>
      <c r="E697" t="n">
        <v>0.4</v>
      </c>
      <c r="F697" t="n">
        <v>0.5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0</v>
      </c>
      <c r="O697" t="n">
        <v>1</v>
      </c>
      <c r="P697" t="n">
        <v>1</v>
      </c>
      <c r="Q697" t="n">
        <v>0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0.5</v>
      </c>
      <c r="Z697" t="n">
        <v>0.5</v>
      </c>
      <c r="AA697" t="n">
        <v>0.3</v>
      </c>
      <c r="AB697" t="n">
        <v>0.4</v>
      </c>
      <c r="AC697" t="n">
        <v>0.4</v>
      </c>
      <c r="AD697" t="n">
        <v>0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0.675</v>
      </c>
      <c r="E698" t="n">
        <v>0.4</v>
      </c>
      <c r="F698" t="n">
        <v>0.5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0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0.5</v>
      </c>
      <c r="Z698" t="n">
        <v>0.5</v>
      </c>
      <c r="AA698" t="n">
        <v>0.3</v>
      </c>
      <c r="AB698" t="n">
        <v>0.4</v>
      </c>
      <c r="AC698" t="n">
        <v>0.4</v>
      </c>
      <c r="AD698" t="n">
        <v>0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0.675</v>
      </c>
      <c r="E699" t="n">
        <v>0.4</v>
      </c>
      <c r="F699" t="n">
        <v>0.5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0.5</v>
      </c>
      <c r="Z699" t="n">
        <v>0.5</v>
      </c>
      <c r="AA699" t="n">
        <v>0.3</v>
      </c>
      <c r="AB699" t="n">
        <v>0.4</v>
      </c>
      <c r="AC699" t="n">
        <v>0.4</v>
      </c>
      <c r="AD699" t="n">
        <v>0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0.675</v>
      </c>
      <c r="E700" t="n">
        <v>0.4</v>
      </c>
      <c r="F700" t="n">
        <v>0.5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0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0.5</v>
      </c>
      <c r="Z700" t="n">
        <v>0.5</v>
      </c>
      <c r="AA700" t="n">
        <v>0.3</v>
      </c>
      <c r="AB700" t="n">
        <v>0.4</v>
      </c>
      <c r="AC700" t="n">
        <v>0.4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0.675</v>
      </c>
      <c r="E701" t="n">
        <v>0.4</v>
      </c>
      <c r="F701" t="n">
        <v>0.5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0</v>
      </c>
      <c r="O701" t="n">
        <v>1</v>
      </c>
      <c r="P701" t="n">
        <v>1</v>
      </c>
      <c r="Q701" t="n">
        <v>0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0.5</v>
      </c>
      <c r="Z701" t="n">
        <v>0.5</v>
      </c>
      <c r="AA701" t="n">
        <v>0.3</v>
      </c>
      <c r="AB701" t="n">
        <v>0.4</v>
      </c>
      <c r="AC701" t="n">
        <v>0.4</v>
      </c>
      <c r="AD701" t="n">
        <v>0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0.675</v>
      </c>
      <c r="E702" t="n">
        <v>0.4</v>
      </c>
      <c r="F702" t="n">
        <v>0.5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0.5</v>
      </c>
      <c r="Z702" t="n">
        <v>0.5</v>
      </c>
      <c r="AA702" t="n">
        <v>0.3</v>
      </c>
      <c r="AB702" t="n">
        <v>0.4</v>
      </c>
      <c r="AC702" t="n">
        <v>0.4</v>
      </c>
      <c r="AD702" t="n">
        <v>0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0.675</v>
      </c>
      <c r="E703" t="n">
        <v>0.4</v>
      </c>
      <c r="F703" t="n">
        <v>0.5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0.5</v>
      </c>
      <c r="Z703" t="n">
        <v>0.5</v>
      </c>
      <c r="AA703" t="n">
        <v>0.3</v>
      </c>
      <c r="AB703" t="n">
        <v>0.4</v>
      </c>
      <c r="AC703" t="n">
        <v>0.4</v>
      </c>
      <c r="AD703" t="n">
        <v>0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1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0.675</v>
      </c>
      <c r="E704" t="n">
        <v>0.4</v>
      </c>
      <c r="F704" t="n">
        <v>0.5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0.5</v>
      </c>
      <c r="Z704" t="n">
        <v>0.5</v>
      </c>
      <c r="AA704" t="n">
        <v>0.3</v>
      </c>
      <c r="AB704" t="n">
        <v>0.4</v>
      </c>
      <c r="AC704" t="n">
        <v>0.4</v>
      </c>
      <c r="AD704" t="n">
        <v>0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0.675</v>
      </c>
      <c r="E705" t="n">
        <v>0.4</v>
      </c>
      <c r="F705" t="n">
        <v>0.5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0.5</v>
      </c>
      <c r="Z705" t="n">
        <v>0.5</v>
      </c>
      <c r="AA705" t="n">
        <v>0.3</v>
      </c>
      <c r="AB705" t="n">
        <v>0.4</v>
      </c>
      <c r="AC705" t="n">
        <v>0.4</v>
      </c>
      <c r="AD705" t="n">
        <v>0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0.675</v>
      </c>
      <c r="E706" t="n">
        <v>0.4</v>
      </c>
      <c r="F706" t="n">
        <v>0.5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0</v>
      </c>
      <c r="O706" t="n">
        <v>1</v>
      </c>
      <c r="P706" t="n">
        <v>1</v>
      </c>
      <c r="Q706" t="n">
        <v>0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0.5</v>
      </c>
      <c r="Z706" t="n">
        <v>0.5</v>
      </c>
      <c r="AA706" t="n">
        <v>0.3</v>
      </c>
      <c r="AB706" t="n">
        <v>0.4</v>
      </c>
      <c r="AC706" t="n">
        <v>0.4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0.675</v>
      </c>
      <c r="E707" t="n">
        <v>0.4</v>
      </c>
      <c r="F707" t="n">
        <v>0.5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0.5</v>
      </c>
      <c r="Z707" t="n">
        <v>0.5</v>
      </c>
      <c r="AA707" t="n">
        <v>0.3</v>
      </c>
      <c r="AB707" t="n">
        <v>0.4</v>
      </c>
      <c r="AC707" t="n">
        <v>0.4</v>
      </c>
      <c r="AD707" t="n">
        <v>0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0.675</v>
      </c>
      <c r="E708" t="n">
        <v>0.4</v>
      </c>
      <c r="F708" t="n">
        <v>0.5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0.5</v>
      </c>
      <c r="Z708" t="n">
        <v>0.5</v>
      </c>
      <c r="AA708" t="n">
        <v>0.3</v>
      </c>
      <c r="AB708" t="n">
        <v>0.4</v>
      </c>
      <c r="AC708" t="n">
        <v>0.4</v>
      </c>
      <c r="AD708" t="n">
        <v>0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0.675</v>
      </c>
      <c r="E709" t="n">
        <v>0.4</v>
      </c>
      <c r="F709" t="n">
        <v>0.5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0.5</v>
      </c>
      <c r="Z709" t="n">
        <v>0.5</v>
      </c>
      <c r="AA709" t="n">
        <v>0.3</v>
      </c>
      <c r="AB709" t="n">
        <v>0.4</v>
      </c>
      <c r="AC709" t="n">
        <v>0.4</v>
      </c>
      <c r="AD709" t="n">
        <v>0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0.675</v>
      </c>
      <c r="E710" t="n">
        <v>0.4</v>
      </c>
      <c r="F710" t="n">
        <v>0.5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0.5</v>
      </c>
      <c r="Z710" t="n">
        <v>0.5</v>
      </c>
      <c r="AA710" t="n">
        <v>0.3</v>
      </c>
      <c r="AB710" t="n">
        <v>0.4</v>
      </c>
      <c r="AC710" t="n">
        <v>0.4</v>
      </c>
      <c r="AD710" t="n">
        <v>0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0.675</v>
      </c>
      <c r="E711" t="n">
        <v>0.4</v>
      </c>
      <c r="F711" t="n">
        <v>0.5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0.5</v>
      </c>
      <c r="Z711" t="n">
        <v>0.5</v>
      </c>
      <c r="AA711" t="n">
        <v>0.3</v>
      </c>
      <c r="AB711" t="n">
        <v>0.4</v>
      </c>
      <c r="AC711" t="n">
        <v>0.4</v>
      </c>
      <c r="AD711" t="n">
        <v>0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0.675</v>
      </c>
      <c r="E712" t="n">
        <v>0.4</v>
      </c>
      <c r="F712" t="n">
        <v>0.5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0.5</v>
      </c>
      <c r="Z712" t="n">
        <v>0.5</v>
      </c>
      <c r="AA712" t="n">
        <v>0.3</v>
      </c>
      <c r="AB712" t="n">
        <v>0.4</v>
      </c>
      <c r="AC712" t="n">
        <v>0.4</v>
      </c>
      <c r="AD712" t="n">
        <v>0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0.675</v>
      </c>
      <c r="E713" t="n">
        <v>0.4</v>
      </c>
      <c r="F713" t="n">
        <v>0.5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0.5</v>
      </c>
      <c r="Z713" t="n">
        <v>0.5</v>
      </c>
      <c r="AA713" t="n">
        <v>0.3</v>
      </c>
      <c r="AB713" t="n">
        <v>0.4</v>
      </c>
      <c r="AC713" t="n">
        <v>0.4</v>
      </c>
      <c r="AD713" t="n">
        <v>0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0.675</v>
      </c>
      <c r="E714" t="n">
        <v>0.4</v>
      </c>
      <c r="F714" t="n">
        <v>0.5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0.5</v>
      </c>
      <c r="Z714" t="n">
        <v>0.5</v>
      </c>
      <c r="AA714" t="n">
        <v>0.3</v>
      </c>
      <c r="AB714" t="n">
        <v>0.4</v>
      </c>
      <c r="AC714" t="n">
        <v>0.4</v>
      </c>
      <c r="AD714" t="n">
        <v>0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0.675</v>
      </c>
      <c r="E715" t="n">
        <v>0.4</v>
      </c>
      <c r="F715" t="n">
        <v>0.5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0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0.5</v>
      </c>
      <c r="Z715" t="n">
        <v>0.5</v>
      </c>
      <c r="AA715" t="n">
        <v>0.3</v>
      </c>
      <c r="AB715" t="n">
        <v>0.4</v>
      </c>
      <c r="AC715" t="n">
        <v>0.4</v>
      </c>
      <c r="AD715" t="n">
        <v>0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0.675</v>
      </c>
      <c r="E716" t="n">
        <v>0.4</v>
      </c>
      <c r="F716" t="n">
        <v>0.5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0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0.5</v>
      </c>
      <c r="Z716" t="n">
        <v>0.5</v>
      </c>
      <c r="AA716" t="n">
        <v>0.3</v>
      </c>
      <c r="AB716" t="n">
        <v>0.4</v>
      </c>
      <c r="AC716" t="n">
        <v>0.4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0.675</v>
      </c>
      <c r="E717" t="n">
        <v>0.4</v>
      </c>
      <c r="F717" t="n">
        <v>0.5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0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0.5</v>
      </c>
      <c r="Z717" t="n">
        <v>0.5</v>
      </c>
      <c r="AA717" t="n">
        <v>0.3</v>
      </c>
      <c r="AB717" t="n">
        <v>0.4</v>
      </c>
      <c r="AC717" t="n">
        <v>0.4</v>
      </c>
      <c r="AD717" t="n">
        <v>0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0.675</v>
      </c>
      <c r="E718" t="n">
        <v>0.4</v>
      </c>
      <c r="F718" t="n">
        <v>0.5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0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0.5</v>
      </c>
      <c r="Z718" t="n">
        <v>0.5</v>
      </c>
      <c r="AA718" t="n">
        <v>0.3</v>
      </c>
      <c r="AB718" t="n">
        <v>0.4</v>
      </c>
      <c r="AC718" t="n">
        <v>0.4</v>
      </c>
      <c r="AD718" t="n">
        <v>0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0.675</v>
      </c>
      <c r="E719" t="n">
        <v>0.4</v>
      </c>
      <c r="F719" t="n">
        <v>0.5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1</v>
      </c>
      <c r="Q719" t="n">
        <v>0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0.5</v>
      </c>
      <c r="Z719" t="n">
        <v>0.5</v>
      </c>
      <c r="AA719" t="n">
        <v>0.3</v>
      </c>
      <c r="AB719" t="n">
        <v>0.4</v>
      </c>
      <c r="AC719" t="n">
        <v>0.4</v>
      </c>
      <c r="AD719" t="n">
        <v>0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0.675</v>
      </c>
      <c r="E720" t="n">
        <v>0.4</v>
      </c>
      <c r="F720" t="n">
        <v>0.5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0.5</v>
      </c>
      <c r="Z720" t="n">
        <v>0.5</v>
      </c>
      <c r="AA720" t="n">
        <v>0.3</v>
      </c>
      <c r="AB720" t="n">
        <v>0.4</v>
      </c>
      <c r="AC720" t="n">
        <v>0.4</v>
      </c>
      <c r="AD720" t="n">
        <v>0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0.675</v>
      </c>
      <c r="E721" t="n">
        <v>0.4</v>
      </c>
      <c r="F721" t="n">
        <v>0.5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0.5</v>
      </c>
      <c r="Z721" t="n">
        <v>0.5</v>
      </c>
      <c r="AA721" t="n">
        <v>0.3</v>
      </c>
      <c r="AB721" t="n">
        <v>0.4</v>
      </c>
      <c r="AC721" t="n">
        <v>0.4</v>
      </c>
      <c r="AD721" t="n">
        <v>0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0.675</v>
      </c>
      <c r="E722" t="n">
        <v>0.4</v>
      </c>
      <c r="F722" t="n">
        <v>0.5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0.5</v>
      </c>
      <c r="Z722" t="n">
        <v>0.5</v>
      </c>
      <c r="AA722" t="n">
        <v>0.3</v>
      </c>
      <c r="AB722" t="n">
        <v>0.4</v>
      </c>
      <c r="AC722" t="n">
        <v>0.4</v>
      </c>
      <c r="AD722" t="n">
        <v>0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0.675</v>
      </c>
      <c r="E723" t="n">
        <v>0.4</v>
      </c>
      <c r="F723" t="n">
        <v>0.5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1</v>
      </c>
      <c r="Q723" t="n">
        <v>0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0.5</v>
      </c>
      <c r="Z723" t="n">
        <v>0.5</v>
      </c>
      <c r="AA723" t="n">
        <v>0.3</v>
      </c>
      <c r="AB723" t="n">
        <v>0.4</v>
      </c>
      <c r="AC723" t="n">
        <v>0.4</v>
      </c>
      <c r="AD723" t="n">
        <v>0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0.675</v>
      </c>
      <c r="E724" t="n">
        <v>0.4</v>
      </c>
      <c r="F724" t="n">
        <v>0.5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0.5</v>
      </c>
      <c r="Z724" t="n">
        <v>0.5</v>
      </c>
      <c r="AA724" t="n">
        <v>0.3</v>
      </c>
      <c r="AB724" t="n">
        <v>0.4</v>
      </c>
      <c r="AC724" t="n">
        <v>0.4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0.675</v>
      </c>
      <c r="E725" t="n">
        <v>0.4</v>
      </c>
      <c r="F725" t="n">
        <v>0.5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0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0.5</v>
      </c>
      <c r="Z725" t="n">
        <v>0.5</v>
      </c>
      <c r="AA725" t="n">
        <v>0.3</v>
      </c>
      <c r="AB725" t="n">
        <v>0.4</v>
      </c>
      <c r="AC725" t="n">
        <v>0.4</v>
      </c>
      <c r="AD725" t="n">
        <v>0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</v>
      </c>
      <c r="E782" t="n">
        <v>0.05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0.1</v>
      </c>
      <c r="Z782" t="n">
        <v>0.1</v>
      </c>
      <c r="AA782" t="n">
        <v>0</v>
      </c>
      <c r="AB782" t="n">
        <v>0</v>
      </c>
      <c r="AC782" t="n">
        <v>0</v>
      </c>
      <c r="AD782" t="n">
        <v>0</v>
      </c>
      <c r="AE782" t="n">
        <v>0.3333</v>
      </c>
      <c r="AF782" t="n">
        <v>0.3333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</v>
      </c>
      <c r="E783" t="n">
        <v>0.05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0.1</v>
      </c>
      <c r="Z783" t="n">
        <v>0.1</v>
      </c>
      <c r="AA783" t="n">
        <v>0</v>
      </c>
      <c r="AB783" t="n">
        <v>0</v>
      </c>
      <c r="AC783" t="n">
        <v>0</v>
      </c>
      <c r="AD783" t="n">
        <v>0</v>
      </c>
      <c r="AE783" t="n">
        <v>0.3333</v>
      </c>
      <c r="AF783" t="n">
        <v>0.3333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</v>
      </c>
      <c r="E784" t="n">
        <v>0.05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0.1</v>
      </c>
      <c r="Z784" t="n">
        <v>0.1</v>
      </c>
      <c r="AA784" t="n">
        <v>0</v>
      </c>
      <c r="AB784" t="n">
        <v>0</v>
      </c>
      <c r="AC784" t="n">
        <v>0</v>
      </c>
      <c r="AD784" t="n">
        <v>0</v>
      </c>
      <c r="AE784" t="n">
        <v>0.3333</v>
      </c>
      <c r="AF784" t="n">
        <v>0.3333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</v>
      </c>
      <c r="E785" t="n">
        <v>0.05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0.1</v>
      </c>
      <c r="Z785" t="n">
        <v>0.1</v>
      </c>
      <c r="AA785" t="n">
        <v>0</v>
      </c>
      <c r="AB785" t="n">
        <v>0</v>
      </c>
      <c r="AC785" t="n">
        <v>0</v>
      </c>
      <c r="AD785" t="n">
        <v>0</v>
      </c>
      <c r="AE785" t="n">
        <v>0.3333</v>
      </c>
      <c r="AF785" t="n">
        <v>0.3333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</v>
      </c>
      <c r="E786" t="n">
        <v>0.05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0.1</v>
      </c>
      <c r="Z786" t="n">
        <v>0.1</v>
      </c>
      <c r="AA786" t="n">
        <v>0</v>
      </c>
      <c r="AB786" t="n">
        <v>0</v>
      </c>
      <c r="AC786" t="n">
        <v>0</v>
      </c>
      <c r="AD786" t="n">
        <v>0</v>
      </c>
      <c r="AE786" t="n">
        <v>0.3333</v>
      </c>
      <c r="AF786" t="n">
        <v>0.3333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</v>
      </c>
      <c r="E787" t="n">
        <v>0.05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0.1</v>
      </c>
      <c r="Z787" t="n">
        <v>0.1</v>
      </c>
      <c r="AA787" t="n">
        <v>0</v>
      </c>
      <c r="AB787" t="n">
        <v>0</v>
      </c>
      <c r="AC787" t="n">
        <v>0</v>
      </c>
      <c r="AD787" t="n">
        <v>0</v>
      </c>
      <c r="AE787" t="n">
        <v>0.3333</v>
      </c>
      <c r="AF787" t="n">
        <v>0.3333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</v>
      </c>
      <c r="E788" t="n">
        <v>0.05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0.1</v>
      </c>
      <c r="Z788" t="n">
        <v>0.1</v>
      </c>
      <c r="AA788" t="n">
        <v>0</v>
      </c>
      <c r="AB788" t="n">
        <v>0</v>
      </c>
      <c r="AC788" t="n">
        <v>0</v>
      </c>
      <c r="AD788" t="n">
        <v>0</v>
      </c>
      <c r="AE788" t="n">
        <v>0.3333</v>
      </c>
      <c r="AF788" t="n">
        <v>0.3333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</v>
      </c>
      <c r="E789" t="n">
        <v>0.05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0.1</v>
      </c>
      <c r="Z789" t="n">
        <v>0.1</v>
      </c>
      <c r="AA789" t="n">
        <v>0</v>
      </c>
      <c r="AB789" t="n">
        <v>0</v>
      </c>
      <c r="AC789" t="n">
        <v>0</v>
      </c>
      <c r="AD789" t="n">
        <v>0</v>
      </c>
      <c r="AE789" t="n">
        <v>0.3333</v>
      </c>
      <c r="AF789" t="n">
        <v>0.3333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</v>
      </c>
      <c r="E790" t="n">
        <v>0.05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0.1</v>
      </c>
      <c r="Z790" t="n">
        <v>0.1</v>
      </c>
      <c r="AA790" t="n">
        <v>0</v>
      </c>
      <c r="AB790" t="n">
        <v>0</v>
      </c>
      <c r="AC790" t="n">
        <v>0</v>
      </c>
      <c r="AD790" t="n">
        <v>0</v>
      </c>
      <c r="AE790" t="n">
        <v>0.3333</v>
      </c>
      <c r="AF790" t="n">
        <v>0.3333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</v>
      </c>
      <c r="E791" t="n">
        <v>0.05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0.1</v>
      </c>
      <c r="Z791" t="n">
        <v>0.1</v>
      </c>
      <c r="AA791" t="n">
        <v>0</v>
      </c>
      <c r="AB791" t="n">
        <v>0</v>
      </c>
      <c r="AC791" t="n">
        <v>0</v>
      </c>
      <c r="AD791" t="n">
        <v>0</v>
      </c>
      <c r="AE791" t="n">
        <v>0.3333</v>
      </c>
      <c r="AF791" t="n">
        <v>0.3333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</v>
      </c>
      <c r="E792" t="n">
        <v>0.05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0.1</v>
      </c>
      <c r="Z792" t="n">
        <v>0.1</v>
      </c>
      <c r="AA792" t="n">
        <v>0</v>
      </c>
      <c r="AB792" t="n">
        <v>0</v>
      </c>
      <c r="AC792" t="n">
        <v>0</v>
      </c>
      <c r="AD792" t="n">
        <v>0</v>
      </c>
      <c r="AE792" t="n">
        <v>0.3333</v>
      </c>
      <c r="AF792" t="n">
        <v>0.3333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</v>
      </c>
      <c r="E793" t="n">
        <v>0.05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0.1</v>
      </c>
      <c r="Z793" t="n">
        <v>0.1</v>
      </c>
      <c r="AA793" t="n">
        <v>0</v>
      </c>
      <c r="AB793" t="n">
        <v>0</v>
      </c>
      <c r="AC793" t="n">
        <v>0</v>
      </c>
      <c r="AD793" t="n">
        <v>0</v>
      </c>
      <c r="AE793" t="n">
        <v>0.3333</v>
      </c>
      <c r="AF793" t="n">
        <v>0.3333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</v>
      </c>
      <c r="E794" t="n">
        <v>0.05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0.1</v>
      </c>
      <c r="Z794" t="n">
        <v>0.1</v>
      </c>
      <c r="AA794" t="n">
        <v>0</v>
      </c>
      <c r="AB794" t="n">
        <v>0</v>
      </c>
      <c r="AC794" t="n">
        <v>0</v>
      </c>
      <c r="AD794" t="n">
        <v>0</v>
      </c>
      <c r="AE794" t="n">
        <v>0.3333</v>
      </c>
      <c r="AF794" t="n">
        <v>0.3333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</v>
      </c>
      <c r="E795" t="n">
        <v>0.05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0.1</v>
      </c>
      <c r="Z795" t="n">
        <v>0.1</v>
      </c>
      <c r="AA795" t="n">
        <v>0</v>
      </c>
      <c r="AB795" t="n">
        <v>0</v>
      </c>
      <c r="AC795" t="n">
        <v>0</v>
      </c>
      <c r="AD795" t="n">
        <v>0</v>
      </c>
      <c r="AE795" t="n">
        <v>0.3333</v>
      </c>
      <c r="AF795" t="n">
        <v>0.3333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</v>
      </c>
      <c r="E796" t="n">
        <v>0.05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0.1</v>
      </c>
      <c r="Z796" t="n">
        <v>0.1</v>
      </c>
      <c r="AA796" t="n">
        <v>0</v>
      </c>
      <c r="AB796" t="n">
        <v>0</v>
      </c>
      <c r="AC796" t="n">
        <v>0</v>
      </c>
      <c r="AD796" t="n">
        <v>0</v>
      </c>
      <c r="AE796" t="n">
        <v>0.3333</v>
      </c>
      <c r="AF796" t="n">
        <v>0.3333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0.125</v>
      </c>
      <c r="E797" t="n">
        <v>0.125</v>
      </c>
      <c r="F797" t="n">
        <v>0</v>
      </c>
      <c r="G797" t="n">
        <v>0.4444</v>
      </c>
      <c r="H797" t="n">
        <v>0.4444</v>
      </c>
      <c r="I797" t="n">
        <v>0</v>
      </c>
      <c r="J797" t="n">
        <v>0.6667</v>
      </c>
      <c r="K797" t="n">
        <v>0.6667</v>
      </c>
      <c r="L797" t="n">
        <v>0</v>
      </c>
      <c r="M797" t="n">
        <v>0</v>
      </c>
      <c r="N797" t="n">
        <v>0</v>
      </c>
      <c r="O797" t="n">
        <v>0</v>
      </c>
      <c r="P797" t="n">
        <v>0.6667</v>
      </c>
      <c r="Q797" t="n">
        <v>0.6667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0.1</v>
      </c>
      <c r="Z797" t="n">
        <v>0.1</v>
      </c>
      <c r="AA797" t="n">
        <v>0</v>
      </c>
      <c r="AB797" t="n">
        <v>0</v>
      </c>
      <c r="AC797" t="n">
        <v>0</v>
      </c>
      <c r="AD797" t="n">
        <v>0</v>
      </c>
      <c r="AE797" t="n">
        <v>0.3333</v>
      </c>
      <c r="AF797" t="n">
        <v>0.3333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0.125</v>
      </c>
      <c r="E798" t="n">
        <v>0.125</v>
      </c>
      <c r="F798" t="n">
        <v>0</v>
      </c>
      <c r="G798" t="n">
        <v>0.4444</v>
      </c>
      <c r="H798" t="n">
        <v>0.4444</v>
      </c>
      <c r="I798" t="n">
        <v>0</v>
      </c>
      <c r="J798" t="n">
        <v>0.6667</v>
      </c>
      <c r="K798" t="n">
        <v>0.6667</v>
      </c>
      <c r="L798" t="n">
        <v>0</v>
      </c>
      <c r="M798" t="n">
        <v>0</v>
      </c>
      <c r="N798" t="n">
        <v>0</v>
      </c>
      <c r="O798" t="n">
        <v>0</v>
      </c>
      <c r="P798" t="n">
        <v>0.6667</v>
      </c>
      <c r="Q798" t="n">
        <v>0.6667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0.1</v>
      </c>
      <c r="Z798" t="n">
        <v>0.1</v>
      </c>
      <c r="AA798" t="n">
        <v>0</v>
      </c>
      <c r="AB798" t="n">
        <v>0</v>
      </c>
      <c r="AC798" t="n">
        <v>0</v>
      </c>
      <c r="AD798" t="n">
        <v>0</v>
      </c>
      <c r="AE798" t="n">
        <v>0.3333</v>
      </c>
      <c r="AF798" t="n">
        <v>0.3333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0.225</v>
      </c>
      <c r="E799" t="n">
        <v>0.225</v>
      </c>
      <c r="F799" t="n">
        <v>0</v>
      </c>
      <c r="G799" t="n">
        <v>0.7778</v>
      </c>
      <c r="H799" t="n">
        <v>0.7778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0.6667</v>
      </c>
      <c r="Q799" t="n">
        <v>0.6667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0.1</v>
      </c>
      <c r="Z799" t="n">
        <v>0.1</v>
      </c>
      <c r="AA799" t="n">
        <v>0</v>
      </c>
      <c r="AB799" t="n">
        <v>0</v>
      </c>
      <c r="AC799" t="n">
        <v>0</v>
      </c>
      <c r="AD799" t="n">
        <v>0</v>
      </c>
      <c r="AE799" t="n">
        <v>0.3333</v>
      </c>
      <c r="AF799" t="n">
        <v>0.3333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0.225</v>
      </c>
      <c r="E800" t="n">
        <v>0.225</v>
      </c>
      <c r="F800" t="n">
        <v>0</v>
      </c>
      <c r="G800" t="n">
        <v>0.7778</v>
      </c>
      <c r="H800" t="n">
        <v>0.7778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0.6667</v>
      </c>
      <c r="Q800" t="n">
        <v>0.6667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0.1</v>
      </c>
      <c r="Z800" t="n">
        <v>0.1</v>
      </c>
      <c r="AA800" t="n">
        <v>0</v>
      </c>
      <c r="AB800" t="n">
        <v>0</v>
      </c>
      <c r="AC800" t="n">
        <v>0</v>
      </c>
      <c r="AD800" t="n">
        <v>0</v>
      </c>
      <c r="AE800" t="n">
        <v>0.3333</v>
      </c>
      <c r="AF800" t="n">
        <v>0.3333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0.225</v>
      </c>
      <c r="E801" t="n">
        <v>0.225</v>
      </c>
      <c r="F801" t="n">
        <v>0</v>
      </c>
      <c r="G801" t="n">
        <v>0.7778</v>
      </c>
      <c r="H801" t="n">
        <v>0.7778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0.6667</v>
      </c>
      <c r="Q801" t="n">
        <v>0.6667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0.1</v>
      </c>
      <c r="Z801" t="n">
        <v>0.1</v>
      </c>
      <c r="AA801" t="n">
        <v>0</v>
      </c>
      <c r="AB801" t="n">
        <v>0</v>
      </c>
      <c r="AC801" t="n">
        <v>0</v>
      </c>
      <c r="AD801" t="n">
        <v>0</v>
      </c>
      <c r="AE801" t="n">
        <v>0.3333</v>
      </c>
      <c r="AF801" t="n">
        <v>0.3333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0.225</v>
      </c>
      <c r="E802" t="n">
        <v>0.225</v>
      </c>
      <c r="F802" t="n">
        <v>0</v>
      </c>
      <c r="G802" t="n">
        <v>0.7778</v>
      </c>
      <c r="H802" t="n">
        <v>0.7778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0.6667</v>
      </c>
      <c r="Q802" t="n">
        <v>0.6667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0.1</v>
      </c>
      <c r="Z802" t="n">
        <v>0.1</v>
      </c>
      <c r="AA802" t="n">
        <v>0</v>
      </c>
      <c r="AB802" t="n">
        <v>0</v>
      </c>
      <c r="AC802" t="n">
        <v>0</v>
      </c>
      <c r="AD802" t="n">
        <v>0</v>
      </c>
      <c r="AE802" t="n">
        <v>0.3333</v>
      </c>
      <c r="AF802" t="n">
        <v>0.3333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</v>
      </c>
      <c r="E803" t="n">
        <v>0.3</v>
      </c>
      <c r="F803" t="n">
        <v>0</v>
      </c>
      <c r="G803" t="n">
        <v>0.7778</v>
      </c>
      <c r="H803" t="n">
        <v>0.7778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0.6667</v>
      </c>
      <c r="Q803" t="n">
        <v>0.6667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0.1</v>
      </c>
      <c r="Z803" t="n">
        <v>0.1</v>
      </c>
      <c r="AA803" t="n">
        <v>0</v>
      </c>
      <c r="AB803" t="n">
        <v>0</v>
      </c>
      <c r="AC803" t="n">
        <v>0</v>
      </c>
      <c r="AD803" t="n">
        <v>0</v>
      </c>
      <c r="AE803" t="n">
        <v>0.3333</v>
      </c>
      <c r="AF803" t="n">
        <v>0.3333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0.375</v>
      </c>
      <c r="AR803" t="n">
        <v>0.375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</v>
      </c>
      <c r="E804" t="n">
        <v>0.3</v>
      </c>
      <c r="F804" t="n">
        <v>0</v>
      </c>
      <c r="G804" t="n">
        <v>0.7778</v>
      </c>
      <c r="H804" t="n">
        <v>0.7778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0.6667</v>
      </c>
      <c r="Q804" t="n">
        <v>0.6667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0.1</v>
      </c>
      <c r="Z804" t="n">
        <v>0.1</v>
      </c>
      <c r="AA804" t="n">
        <v>0</v>
      </c>
      <c r="AB804" t="n">
        <v>0</v>
      </c>
      <c r="AC804" t="n">
        <v>0</v>
      </c>
      <c r="AD804" t="n">
        <v>0</v>
      </c>
      <c r="AE804" t="n">
        <v>0.3333</v>
      </c>
      <c r="AF804" t="n">
        <v>0.3333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0.375</v>
      </c>
      <c r="AR804" t="n">
        <v>0.375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</v>
      </c>
      <c r="E805" t="n">
        <v>0.3</v>
      </c>
      <c r="F805" t="n">
        <v>0</v>
      </c>
      <c r="G805" t="n">
        <v>0.7778</v>
      </c>
      <c r="H805" t="n">
        <v>0.7778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0.6667</v>
      </c>
      <c r="Q805" t="n">
        <v>0.6667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0.1</v>
      </c>
      <c r="Z805" t="n">
        <v>0.1</v>
      </c>
      <c r="AA805" t="n">
        <v>0</v>
      </c>
      <c r="AB805" t="n">
        <v>0</v>
      </c>
      <c r="AC805" t="n">
        <v>0</v>
      </c>
      <c r="AD805" t="n">
        <v>0</v>
      </c>
      <c r="AE805" t="n">
        <v>0.3333</v>
      </c>
      <c r="AF805" t="n">
        <v>0.3333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0.375</v>
      </c>
      <c r="AR805" t="n">
        <v>0.375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</v>
      </c>
      <c r="E806" t="n">
        <v>0.3</v>
      </c>
      <c r="F806" t="n">
        <v>0</v>
      </c>
      <c r="G806" t="n">
        <v>0.7778</v>
      </c>
      <c r="H806" t="n">
        <v>0.7778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0.6667</v>
      </c>
      <c r="Q806" t="n">
        <v>0.6667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0.1</v>
      </c>
      <c r="Z806" t="n">
        <v>0.1</v>
      </c>
      <c r="AA806" t="n">
        <v>0</v>
      </c>
      <c r="AB806" t="n">
        <v>0</v>
      </c>
      <c r="AC806" t="n">
        <v>0</v>
      </c>
      <c r="AD806" t="n">
        <v>0</v>
      </c>
      <c r="AE806" t="n">
        <v>0.3333</v>
      </c>
      <c r="AF806" t="n">
        <v>0.3333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0.375</v>
      </c>
      <c r="AR806" t="n">
        <v>0.375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</v>
      </c>
      <c r="E807" t="n">
        <v>0.3</v>
      </c>
      <c r="F807" t="n">
        <v>0</v>
      </c>
      <c r="G807" t="n">
        <v>0.7778</v>
      </c>
      <c r="H807" t="n">
        <v>0.7778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0.6667</v>
      </c>
      <c r="Q807" t="n">
        <v>0.6667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0.1</v>
      </c>
      <c r="Z807" t="n">
        <v>0.1</v>
      </c>
      <c r="AA807" t="n">
        <v>0</v>
      </c>
      <c r="AB807" t="n">
        <v>0</v>
      </c>
      <c r="AC807" t="n">
        <v>0</v>
      </c>
      <c r="AD807" t="n">
        <v>0</v>
      </c>
      <c r="AE807" t="n">
        <v>0.3333</v>
      </c>
      <c r="AF807" t="n">
        <v>0.3333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</v>
      </c>
      <c r="E808" t="n">
        <v>0.3</v>
      </c>
      <c r="F808" t="n">
        <v>0</v>
      </c>
      <c r="G808" t="n">
        <v>0.7778</v>
      </c>
      <c r="H808" t="n">
        <v>0.7778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0.6667</v>
      </c>
      <c r="Q808" t="n">
        <v>0.6667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</v>
      </c>
      <c r="Z808" t="n">
        <v>0.1</v>
      </c>
      <c r="AA808" t="n">
        <v>0</v>
      </c>
      <c r="AB808" t="n">
        <v>0</v>
      </c>
      <c r="AC808" t="n">
        <v>0</v>
      </c>
      <c r="AD808" t="n">
        <v>0</v>
      </c>
      <c r="AE808" t="n">
        <v>0.3333</v>
      </c>
      <c r="AF808" t="n">
        <v>0.3333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</v>
      </c>
      <c r="E809" t="n">
        <v>0.3</v>
      </c>
      <c r="F809" t="n">
        <v>0</v>
      </c>
      <c r="G809" t="n">
        <v>0.7778</v>
      </c>
      <c r="H809" t="n">
        <v>0.7778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0.6667</v>
      </c>
      <c r="Q809" t="n">
        <v>0.6667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0.1</v>
      </c>
      <c r="Z809" t="n">
        <v>0.1</v>
      </c>
      <c r="AA809" t="n">
        <v>0</v>
      </c>
      <c r="AB809" t="n">
        <v>0</v>
      </c>
      <c r="AC809" t="n">
        <v>0</v>
      </c>
      <c r="AD809" t="n">
        <v>0</v>
      </c>
      <c r="AE809" t="n">
        <v>0.3333</v>
      </c>
      <c r="AF809" t="n">
        <v>0.3333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</v>
      </c>
      <c r="E810" t="n">
        <v>0.3</v>
      </c>
      <c r="F810" t="n">
        <v>0</v>
      </c>
      <c r="G810" t="n">
        <v>0.7778</v>
      </c>
      <c r="H810" t="n">
        <v>0.7778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0.6667</v>
      </c>
      <c r="Q810" t="n">
        <v>0.6667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0.1</v>
      </c>
      <c r="Z810" t="n">
        <v>0.1</v>
      </c>
      <c r="AA810" t="n">
        <v>0</v>
      </c>
      <c r="AB810" t="n">
        <v>0</v>
      </c>
      <c r="AC810" t="n">
        <v>0</v>
      </c>
      <c r="AD810" t="n">
        <v>0</v>
      </c>
      <c r="AE810" t="n">
        <v>0.3333</v>
      </c>
      <c r="AF810" t="n">
        <v>0.3333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</v>
      </c>
      <c r="E811" t="n">
        <v>0.3</v>
      </c>
      <c r="F811" t="n">
        <v>0</v>
      </c>
      <c r="G811" t="n">
        <v>0.7778</v>
      </c>
      <c r="H811" t="n">
        <v>0.7778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0.6667</v>
      </c>
      <c r="Q811" t="n">
        <v>0.6667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0.1</v>
      </c>
      <c r="Z811" t="n">
        <v>0.1</v>
      </c>
      <c r="AA811" t="n">
        <v>0</v>
      </c>
      <c r="AB811" t="n">
        <v>0</v>
      </c>
      <c r="AC811" t="n">
        <v>0</v>
      </c>
      <c r="AD811" t="n">
        <v>0</v>
      </c>
      <c r="AE811" t="n">
        <v>0.3333</v>
      </c>
      <c r="AF811" t="n">
        <v>0.3333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</v>
      </c>
      <c r="E812" t="n">
        <v>0.3</v>
      </c>
      <c r="F812" t="n">
        <v>0</v>
      </c>
      <c r="G812" t="n">
        <v>0.7778</v>
      </c>
      <c r="H812" t="n">
        <v>0.7778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0.6667</v>
      </c>
      <c r="Q812" t="n">
        <v>0.6667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0.1</v>
      </c>
      <c r="Z812" t="n">
        <v>0.1</v>
      </c>
      <c r="AA812" t="n">
        <v>0</v>
      </c>
      <c r="AB812" t="n">
        <v>0</v>
      </c>
      <c r="AC812" t="n">
        <v>0</v>
      </c>
      <c r="AD812" t="n">
        <v>0</v>
      </c>
      <c r="AE812" t="n">
        <v>0.3333</v>
      </c>
      <c r="AF812" t="n">
        <v>0.3333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0.375</v>
      </c>
      <c r="AR812" t="n">
        <v>0.375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</v>
      </c>
      <c r="E813" t="n">
        <v>0.3</v>
      </c>
      <c r="F813" t="n">
        <v>0</v>
      </c>
      <c r="G813" t="n">
        <v>0.7778</v>
      </c>
      <c r="H813" t="n">
        <v>0.7778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0.6667</v>
      </c>
      <c r="Q813" t="n">
        <v>0.6667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0.1</v>
      </c>
      <c r="Z813" t="n">
        <v>0.1</v>
      </c>
      <c r="AA813" t="n">
        <v>0</v>
      </c>
      <c r="AB813" t="n">
        <v>0</v>
      </c>
      <c r="AC813" t="n">
        <v>0</v>
      </c>
      <c r="AD813" t="n">
        <v>0</v>
      </c>
      <c r="AE813" t="n">
        <v>0.3333</v>
      </c>
      <c r="AF813" t="n">
        <v>0.3333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0.375</v>
      </c>
      <c r="AR813" t="n">
        <v>0.375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</v>
      </c>
      <c r="E814" t="n">
        <v>0.3</v>
      </c>
      <c r="F814" t="n">
        <v>0</v>
      </c>
      <c r="G814" t="n">
        <v>0.7778</v>
      </c>
      <c r="H814" t="n">
        <v>0.7778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0.6667</v>
      </c>
      <c r="Q814" t="n">
        <v>0.6667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0.1</v>
      </c>
      <c r="Z814" t="n">
        <v>0.1</v>
      </c>
      <c r="AA814" t="n">
        <v>0</v>
      </c>
      <c r="AB814" t="n">
        <v>0</v>
      </c>
      <c r="AC814" t="n">
        <v>0</v>
      </c>
      <c r="AD814" t="n">
        <v>0</v>
      </c>
      <c r="AE814" t="n">
        <v>0.3333</v>
      </c>
      <c r="AF814" t="n">
        <v>0.3333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0.375</v>
      </c>
      <c r="AR814" t="n">
        <v>0.375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</v>
      </c>
      <c r="E815" t="n">
        <v>0.3</v>
      </c>
      <c r="F815" t="n">
        <v>0</v>
      </c>
      <c r="G815" t="n">
        <v>0.7778</v>
      </c>
      <c r="H815" t="n">
        <v>0.7778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0.6667</v>
      </c>
      <c r="Q815" t="n">
        <v>0.6667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0.1</v>
      </c>
      <c r="Z815" t="n">
        <v>0.1</v>
      </c>
      <c r="AA815" t="n">
        <v>0</v>
      </c>
      <c r="AB815" t="n">
        <v>0</v>
      </c>
      <c r="AC815" t="n">
        <v>0</v>
      </c>
      <c r="AD815" t="n">
        <v>0</v>
      </c>
      <c r="AE815" t="n">
        <v>0.3333</v>
      </c>
      <c r="AF815" t="n">
        <v>0.3333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0.375</v>
      </c>
      <c r="AR815" t="n">
        <v>0.375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</v>
      </c>
      <c r="E816" t="n">
        <v>0.3</v>
      </c>
      <c r="F816" t="n">
        <v>0</v>
      </c>
      <c r="G816" t="n">
        <v>0.7778</v>
      </c>
      <c r="H816" t="n">
        <v>0.7778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0.6667</v>
      </c>
      <c r="Q816" t="n">
        <v>0.6667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0.1</v>
      </c>
      <c r="Z816" t="n">
        <v>0.1</v>
      </c>
      <c r="AA816" t="n">
        <v>0</v>
      </c>
      <c r="AB816" t="n">
        <v>0</v>
      </c>
      <c r="AC816" t="n">
        <v>0</v>
      </c>
      <c r="AD816" t="n">
        <v>0</v>
      </c>
      <c r="AE816" t="n">
        <v>0.3333</v>
      </c>
      <c r="AF816" t="n">
        <v>0.3333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0.375</v>
      </c>
      <c r="AR816" t="n">
        <v>0.375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</v>
      </c>
      <c r="E817" t="n">
        <v>0.3</v>
      </c>
      <c r="F817" t="n">
        <v>0</v>
      </c>
      <c r="G817" t="n">
        <v>0.7778</v>
      </c>
      <c r="H817" t="n">
        <v>0.7778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0.6667</v>
      </c>
      <c r="Q817" t="n">
        <v>0.6667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0.1</v>
      </c>
      <c r="Z817" t="n">
        <v>0.1</v>
      </c>
      <c r="AA817" t="n">
        <v>0</v>
      </c>
      <c r="AB817" t="n">
        <v>0</v>
      </c>
      <c r="AC817" t="n">
        <v>0</v>
      </c>
      <c r="AD817" t="n">
        <v>0</v>
      </c>
      <c r="AE817" t="n">
        <v>0.3333</v>
      </c>
      <c r="AF817" t="n">
        <v>0.3333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0.375</v>
      </c>
      <c r="AR817" t="n">
        <v>0.375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</v>
      </c>
      <c r="E818" t="n">
        <v>0.3</v>
      </c>
      <c r="F818" t="n">
        <v>0</v>
      </c>
      <c r="G818" t="n">
        <v>0.7778</v>
      </c>
      <c r="H818" t="n">
        <v>0.7778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0.6667</v>
      </c>
      <c r="Q818" t="n">
        <v>0.6667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0.1</v>
      </c>
      <c r="Z818" t="n">
        <v>0.1</v>
      </c>
      <c r="AA818" t="n">
        <v>0</v>
      </c>
      <c r="AB818" t="n">
        <v>0</v>
      </c>
      <c r="AC818" t="n">
        <v>0</v>
      </c>
      <c r="AD818" t="n">
        <v>0</v>
      </c>
      <c r="AE818" t="n">
        <v>0.3333</v>
      </c>
      <c r="AF818" t="n">
        <v>0.3333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0.375</v>
      </c>
      <c r="AR818" t="n">
        <v>0.375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</v>
      </c>
      <c r="E819" t="n">
        <v>0.3</v>
      </c>
      <c r="F819" t="n">
        <v>0</v>
      </c>
      <c r="G819" t="n">
        <v>0.7778</v>
      </c>
      <c r="H819" t="n">
        <v>0.7778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0.6667</v>
      </c>
      <c r="Q819" t="n">
        <v>0.6667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0.1</v>
      </c>
      <c r="Z819" t="n">
        <v>0.1</v>
      </c>
      <c r="AA819" t="n">
        <v>0</v>
      </c>
      <c r="AB819" t="n">
        <v>0</v>
      </c>
      <c r="AC819" t="n">
        <v>0</v>
      </c>
      <c r="AD819" t="n">
        <v>0</v>
      </c>
      <c r="AE819" t="n">
        <v>0.3333</v>
      </c>
      <c r="AF819" t="n">
        <v>0.3333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0.375</v>
      </c>
      <c r="AR819" t="n">
        <v>0.375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</v>
      </c>
      <c r="E820" t="n">
        <v>0.3</v>
      </c>
      <c r="F820" t="n">
        <v>0</v>
      </c>
      <c r="G820" t="n">
        <v>0.7778</v>
      </c>
      <c r="H820" t="n">
        <v>0.7778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0.6667</v>
      </c>
      <c r="Q820" t="n">
        <v>0.6667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0.1</v>
      </c>
      <c r="Z820" t="n">
        <v>0.1</v>
      </c>
      <c r="AA820" t="n">
        <v>0</v>
      </c>
      <c r="AB820" t="n">
        <v>0</v>
      </c>
      <c r="AC820" t="n">
        <v>0</v>
      </c>
      <c r="AD820" t="n">
        <v>0</v>
      </c>
      <c r="AE820" t="n">
        <v>0.3333</v>
      </c>
      <c r="AF820" t="n">
        <v>0.3333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0.375</v>
      </c>
      <c r="AR820" t="n">
        <v>0.375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</v>
      </c>
      <c r="E821" t="n">
        <v>0.3</v>
      </c>
      <c r="F821" t="n">
        <v>0</v>
      </c>
      <c r="G821" t="n">
        <v>0.7778</v>
      </c>
      <c r="H821" t="n">
        <v>0.7778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0.6667</v>
      </c>
      <c r="Q821" t="n">
        <v>0.6667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0.1</v>
      </c>
      <c r="Z821" t="n">
        <v>0.1</v>
      </c>
      <c r="AA821" t="n">
        <v>0</v>
      </c>
      <c r="AB821" t="n">
        <v>0</v>
      </c>
      <c r="AC821" t="n">
        <v>0</v>
      </c>
      <c r="AD821" t="n">
        <v>0</v>
      </c>
      <c r="AE821" t="n">
        <v>0.3333</v>
      </c>
      <c r="AF821" t="n">
        <v>0.3333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0.375</v>
      </c>
      <c r="AR821" t="n">
        <v>0.375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</v>
      </c>
      <c r="E822" t="n">
        <v>0.3</v>
      </c>
      <c r="F822" t="n">
        <v>0</v>
      </c>
      <c r="G822" t="n">
        <v>0.7778</v>
      </c>
      <c r="H822" t="n">
        <v>0.7778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0.6667</v>
      </c>
      <c r="Q822" t="n">
        <v>0.6667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0.1</v>
      </c>
      <c r="Z822" t="n">
        <v>0.1</v>
      </c>
      <c r="AA822" t="n">
        <v>0</v>
      </c>
      <c r="AB822" t="n">
        <v>0</v>
      </c>
      <c r="AC822" t="n">
        <v>0</v>
      </c>
      <c r="AD822" t="n">
        <v>0</v>
      </c>
      <c r="AE822" t="n">
        <v>0.3333</v>
      </c>
      <c r="AF822" t="n">
        <v>0.3333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0.375</v>
      </c>
      <c r="AR822" t="n">
        <v>0.375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</v>
      </c>
      <c r="E823" t="n">
        <v>0.3</v>
      </c>
      <c r="F823" t="n">
        <v>0</v>
      </c>
      <c r="G823" t="n">
        <v>0.7778</v>
      </c>
      <c r="H823" t="n">
        <v>0.7778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0.6667</v>
      </c>
      <c r="Q823" t="n">
        <v>0.6667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0.1</v>
      </c>
      <c r="Z823" t="n">
        <v>0.1</v>
      </c>
      <c r="AA823" t="n">
        <v>0</v>
      </c>
      <c r="AB823" t="n">
        <v>0</v>
      </c>
      <c r="AC823" t="n">
        <v>0</v>
      </c>
      <c r="AD823" t="n">
        <v>0</v>
      </c>
      <c r="AE823" t="n">
        <v>0.3333</v>
      </c>
      <c r="AF823" t="n">
        <v>0.3333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0.375</v>
      </c>
      <c r="AR823" t="n">
        <v>0.375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</v>
      </c>
      <c r="E824" t="n">
        <v>0.3</v>
      </c>
      <c r="F824" t="n">
        <v>0</v>
      </c>
      <c r="G824" t="n">
        <v>0.7778</v>
      </c>
      <c r="H824" t="n">
        <v>0.7778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0.6667</v>
      </c>
      <c r="Q824" t="n">
        <v>0.6667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0.1</v>
      </c>
      <c r="Z824" t="n">
        <v>0.1</v>
      </c>
      <c r="AA824" t="n">
        <v>0</v>
      </c>
      <c r="AB824" t="n">
        <v>0</v>
      </c>
      <c r="AC824" t="n">
        <v>0</v>
      </c>
      <c r="AD824" t="n">
        <v>0</v>
      </c>
      <c r="AE824" t="n">
        <v>0.3333</v>
      </c>
      <c r="AF824" t="n">
        <v>0.3333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0.375</v>
      </c>
      <c r="AR824" t="n">
        <v>0.375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</v>
      </c>
      <c r="E825" t="n">
        <v>0.3</v>
      </c>
      <c r="F825" t="n">
        <v>0</v>
      </c>
      <c r="G825" t="n">
        <v>0.7778</v>
      </c>
      <c r="H825" t="n">
        <v>0.7778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0.6667</v>
      </c>
      <c r="Q825" t="n">
        <v>0.6667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</v>
      </c>
      <c r="Z825" t="n">
        <v>0.1</v>
      </c>
      <c r="AA825" t="n">
        <v>0</v>
      </c>
      <c r="AB825" t="n">
        <v>0</v>
      </c>
      <c r="AC825" t="n">
        <v>0</v>
      </c>
      <c r="AD825" t="n">
        <v>0</v>
      </c>
      <c r="AE825" t="n">
        <v>0.3333</v>
      </c>
      <c r="AF825" t="n">
        <v>0.3333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0.375</v>
      </c>
      <c r="AR825" t="n">
        <v>0.375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</v>
      </c>
      <c r="E826" t="n">
        <v>0.3</v>
      </c>
      <c r="F826" t="n">
        <v>0</v>
      </c>
      <c r="G826" t="n">
        <v>0.7778</v>
      </c>
      <c r="H826" t="n">
        <v>0.7778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0.6667</v>
      </c>
      <c r="Q826" t="n">
        <v>0.6667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0.1</v>
      </c>
      <c r="Z826" t="n">
        <v>0.1</v>
      </c>
      <c r="AA826" t="n">
        <v>0</v>
      </c>
      <c r="AB826" t="n">
        <v>0</v>
      </c>
      <c r="AC826" t="n">
        <v>0</v>
      </c>
      <c r="AD826" t="n">
        <v>0</v>
      </c>
      <c r="AE826" t="n">
        <v>0.3333</v>
      </c>
      <c r="AF826" t="n">
        <v>0.3333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0.375</v>
      </c>
      <c r="AR826" t="n">
        <v>0.375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</v>
      </c>
      <c r="E827" t="n">
        <v>0.3</v>
      </c>
      <c r="F827" t="n">
        <v>0</v>
      </c>
      <c r="G827" t="n">
        <v>0.7778</v>
      </c>
      <c r="H827" t="n">
        <v>0.7778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0.6667</v>
      </c>
      <c r="Q827" t="n">
        <v>0.6667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0.1</v>
      </c>
      <c r="Z827" t="n">
        <v>0.1</v>
      </c>
      <c r="AA827" t="n">
        <v>0</v>
      </c>
      <c r="AB827" t="n">
        <v>0</v>
      </c>
      <c r="AC827" t="n">
        <v>0</v>
      </c>
      <c r="AD827" t="n">
        <v>0</v>
      </c>
      <c r="AE827" t="n">
        <v>0.3333</v>
      </c>
      <c r="AF827" t="n">
        <v>0.3333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0.375</v>
      </c>
      <c r="AR827" t="n">
        <v>0.375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</v>
      </c>
      <c r="E828" t="n">
        <v>0.3</v>
      </c>
      <c r="F828" t="n">
        <v>0</v>
      </c>
      <c r="G828" t="n">
        <v>0.7778</v>
      </c>
      <c r="H828" t="n">
        <v>0.7778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0.6667</v>
      </c>
      <c r="Q828" t="n">
        <v>0.6667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0.1</v>
      </c>
      <c r="Z828" t="n">
        <v>0.1</v>
      </c>
      <c r="AA828" t="n">
        <v>0</v>
      </c>
      <c r="AB828" t="n">
        <v>0</v>
      </c>
      <c r="AC828" t="n">
        <v>0</v>
      </c>
      <c r="AD828" t="n">
        <v>0</v>
      </c>
      <c r="AE828" t="n">
        <v>0.3333</v>
      </c>
      <c r="AF828" t="n">
        <v>0.3333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0.375</v>
      </c>
      <c r="AR828" t="n">
        <v>0.375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</v>
      </c>
      <c r="E829" t="n">
        <v>0.3</v>
      </c>
      <c r="F829" t="n">
        <v>0</v>
      </c>
      <c r="G829" t="n">
        <v>0.7778</v>
      </c>
      <c r="H829" t="n">
        <v>0.7778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0.6667</v>
      </c>
      <c r="Q829" t="n">
        <v>0.6667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0.1</v>
      </c>
      <c r="Z829" t="n">
        <v>0.1</v>
      </c>
      <c r="AA829" t="n">
        <v>0</v>
      </c>
      <c r="AB829" t="n">
        <v>0</v>
      </c>
      <c r="AC829" t="n">
        <v>0</v>
      </c>
      <c r="AD829" t="n">
        <v>0</v>
      </c>
      <c r="AE829" t="n">
        <v>0.3333</v>
      </c>
      <c r="AF829" t="n">
        <v>0.3333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0.375</v>
      </c>
      <c r="AR829" t="n">
        <v>0.375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</v>
      </c>
      <c r="E830" t="n">
        <v>0.3</v>
      </c>
      <c r="F830" t="n">
        <v>0</v>
      </c>
      <c r="G830" t="n">
        <v>0.7778</v>
      </c>
      <c r="H830" t="n">
        <v>0.7778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0.6667</v>
      </c>
      <c r="Q830" t="n">
        <v>0.6667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</v>
      </c>
      <c r="Z830" t="n">
        <v>0.1</v>
      </c>
      <c r="AA830" t="n">
        <v>0</v>
      </c>
      <c r="AB830" t="n">
        <v>0</v>
      </c>
      <c r="AC830" t="n">
        <v>0</v>
      </c>
      <c r="AD830" t="n">
        <v>0</v>
      </c>
      <c r="AE830" t="n">
        <v>0.3333</v>
      </c>
      <c r="AF830" t="n">
        <v>0.3333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0.375</v>
      </c>
      <c r="AR830" t="n">
        <v>0.375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1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</v>
      </c>
      <c r="E831" t="n">
        <v>0.3</v>
      </c>
      <c r="F831" t="n">
        <v>0</v>
      </c>
      <c r="G831" t="n">
        <v>0.7778</v>
      </c>
      <c r="H831" t="n">
        <v>0.7778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0.6667</v>
      </c>
      <c r="Q831" t="n">
        <v>0.6667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</v>
      </c>
      <c r="Z831" t="n">
        <v>0.1</v>
      </c>
      <c r="AA831" t="n">
        <v>0</v>
      </c>
      <c r="AB831" t="n">
        <v>0</v>
      </c>
      <c r="AC831" t="n">
        <v>0</v>
      </c>
      <c r="AD831" t="n">
        <v>0</v>
      </c>
      <c r="AE831" t="n">
        <v>0.3333</v>
      </c>
      <c r="AF831" t="n">
        <v>0.3333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0.375</v>
      </c>
      <c r="AR831" t="n">
        <v>0.375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</v>
      </c>
      <c r="E832" t="n">
        <v>0.3</v>
      </c>
      <c r="F832" t="n">
        <v>0</v>
      </c>
      <c r="G832" t="n">
        <v>0.7778</v>
      </c>
      <c r="H832" t="n">
        <v>0.7778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0.6667</v>
      </c>
      <c r="Q832" t="n">
        <v>0.6667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0.1</v>
      </c>
      <c r="Z832" t="n">
        <v>0.1</v>
      </c>
      <c r="AA832" t="n">
        <v>0</v>
      </c>
      <c r="AB832" t="n">
        <v>0</v>
      </c>
      <c r="AC832" t="n">
        <v>0</v>
      </c>
      <c r="AD832" t="n">
        <v>0</v>
      </c>
      <c r="AE832" t="n">
        <v>0.3333</v>
      </c>
      <c r="AF832" t="n">
        <v>0.3333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0.375</v>
      </c>
      <c r="AR832" t="n">
        <v>0.375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</v>
      </c>
      <c r="E833" t="n">
        <v>0.3</v>
      </c>
      <c r="F833" t="n">
        <v>0</v>
      </c>
      <c r="G833" t="n">
        <v>0.7778</v>
      </c>
      <c r="H833" t="n">
        <v>0.7778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0.6667</v>
      </c>
      <c r="Q833" t="n">
        <v>0.6667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0.1</v>
      </c>
      <c r="Z833" t="n">
        <v>0.1</v>
      </c>
      <c r="AA833" t="n">
        <v>0</v>
      </c>
      <c r="AB833" t="n">
        <v>0</v>
      </c>
      <c r="AC833" t="n">
        <v>0</v>
      </c>
      <c r="AD833" t="n">
        <v>0</v>
      </c>
      <c r="AE833" t="n">
        <v>0.3333</v>
      </c>
      <c r="AF833" t="n">
        <v>0.3333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0.375</v>
      </c>
      <c r="AR833" t="n">
        <v>0.375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</v>
      </c>
      <c r="E834" t="n">
        <v>0.3</v>
      </c>
      <c r="F834" t="n">
        <v>0</v>
      </c>
      <c r="G834" t="n">
        <v>0.7778</v>
      </c>
      <c r="H834" t="n">
        <v>0.7778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0.6667</v>
      </c>
      <c r="Q834" t="n">
        <v>0.6667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0.1</v>
      </c>
      <c r="Z834" t="n">
        <v>0.1</v>
      </c>
      <c r="AA834" t="n">
        <v>0</v>
      </c>
      <c r="AB834" t="n">
        <v>0</v>
      </c>
      <c r="AC834" t="n">
        <v>0</v>
      </c>
      <c r="AD834" t="n">
        <v>0</v>
      </c>
      <c r="AE834" t="n">
        <v>0.3333</v>
      </c>
      <c r="AF834" t="n">
        <v>0.3333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0.375</v>
      </c>
      <c r="AR834" t="n">
        <v>0.375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</v>
      </c>
      <c r="E835" t="n">
        <v>0.3</v>
      </c>
      <c r="F835" t="n">
        <v>0</v>
      </c>
      <c r="G835" t="n">
        <v>0.7778</v>
      </c>
      <c r="H835" t="n">
        <v>0.7778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0.6667</v>
      </c>
      <c r="Q835" t="n">
        <v>0.6667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0.1</v>
      </c>
      <c r="Z835" t="n">
        <v>0.1</v>
      </c>
      <c r="AA835" t="n">
        <v>0</v>
      </c>
      <c r="AB835" t="n">
        <v>0</v>
      </c>
      <c r="AC835" t="n">
        <v>0</v>
      </c>
      <c r="AD835" t="n">
        <v>0</v>
      </c>
      <c r="AE835" t="n">
        <v>0.3333</v>
      </c>
      <c r="AF835" t="n">
        <v>0.3333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0.375</v>
      </c>
      <c r="AR835" t="n">
        <v>0.375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</v>
      </c>
      <c r="E836" t="n">
        <v>0.3</v>
      </c>
      <c r="F836" t="n">
        <v>0</v>
      </c>
      <c r="G836" t="n">
        <v>0.7778</v>
      </c>
      <c r="H836" t="n">
        <v>0.7778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0.6667</v>
      </c>
      <c r="Q836" t="n">
        <v>0.6667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0.1</v>
      </c>
      <c r="Z836" t="n">
        <v>0.1</v>
      </c>
      <c r="AA836" t="n">
        <v>0</v>
      </c>
      <c r="AB836" t="n">
        <v>0</v>
      </c>
      <c r="AC836" t="n">
        <v>0</v>
      </c>
      <c r="AD836" t="n">
        <v>0</v>
      </c>
      <c r="AE836" t="n">
        <v>0.3333</v>
      </c>
      <c r="AF836" t="n">
        <v>0.3333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0.375</v>
      </c>
      <c r="AR836" t="n">
        <v>0.375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</v>
      </c>
      <c r="E837" t="n">
        <v>0.3</v>
      </c>
      <c r="F837" t="n">
        <v>0</v>
      </c>
      <c r="G837" t="n">
        <v>0.7778</v>
      </c>
      <c r="H837" t="n">
        <v>0.7778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0.6667</v>
      </c>
      <c r="Q837" t="n">
        <v>0.6667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0.1</v>
      </c>
      <c r="Z837" t="n">
        <v>0.1</v>
      </c>
      <c r="AA837" t="n">
        <v>0</v>
      </c>
      <c r="AB837" t="n">
        <v>0</v>
      </c>
      <c r="AC837" t="n">
        <v>0</v>
      </c>
      <c r="AD837" t="n">
        <v>0</v>
      </c>
      <c r="AE837" t="n">
        <v>0.3333</v>
      </c>
      <c r="AF837" t="n">
        <v>0.3333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0.375</v>
      </c>
      <c r="AR837" t="n">
        <v>0.375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1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</v>
      </c>
      <c r="E838" t="n">
        <v>0.3</v>
      </c>
      <c r="F838" t="n">
        <v>0</v>
      </c>
      <c r="G838" t="n">
        <v>0.7778</v>
      </c>
      <c r="H838" t="n">
        <v>0.7778</v>
      </c>
      <c r="I838" t="n">
        <v>0</v>
      </c>
      <c r="J838" t="n">
        <v>0.6667</v>
      </c>
      <c r="K838" t="n">
        <v>0.6667</v>
      </c>
      <c r="L838" t="n">
        <v>0</v>
      </c>
      <c r="M838" t="n">
        <v>1</v>
      </c>
      <c r="N838" t="n">
        <v>1</v>
      </c>
      <c r="O838" t="n">
        <v>0</v>
      </c>
      <c r="P838" t="n">
        <v>0.6667</v>
      </c>
      <c r="Q838" t="n">
        <v>0.6667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0.1</v>
      </c>
      <c r="Z838" t="n">
        <v>0.1</v>
      </c>
      <c r="AA838" t="n">
        <v>0</v>
      </c>
      <c r="AB838" t="n">
        <v>0</v>
      </c>
      <c r="AC838" t="n">
        <v>0</v>
      </c>
      <c r="AD838" t="n">
        <v>0</v>
      </c>
      <c r="AE838" t="n">
        <v>0.3333</v>
      </c>
      <c r="AF838" t="n">
        <v>0.3333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0.375</v>
      </c>
      <c r="AR838" t="n">
        <v>0.375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</v>
      </c>
      <c r="E839" t="n">
        <v>0.3</v>
      </c>
      <c r="F839" t="n">
        <v>0</v>
      </c>
      <c r="G839" t="n">
        <v>0.7778</v>
      </c>
      <c r="H839" t="n">
        <v>0.7778</v>
      </c>
      <c r="I839" t="n">
        <v>0</v>
      </c>
      <c r="J839" t="n">
        <v>0.6667</v>
      </c>
      <c r="K839" t="n">
        <v>0.6667</v>
      </c>
      <c r="L839" t="n">
        <v>0</v>
      </c>
      <c r="M839" t="n">
        <v>1</v>
      </c>
      <c r="N839" t="n">
        <v>1</v>
      </c>
      <c r="O839" t="n">
        <v>0</v>
      </c>
      <c r="P839" t="n">
        <v>0.6667</v>
      </c>
      <c r="Q839" t="n">
        <v>0.6667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0.1</v>
      </c>
      <c r="Z839" t="n">
        <v>0.1</v>
      </c>
      <c r="AA839" t="n">
        <v>0</v>
      </c>
      <c r="AB839" t="n">
        <v>0</v>
      </c>
      <c r="AC839" t="n">
        <v>0</v>
      </c>
      <c r="AD839" t="n">
        <v>0</v>
      </c>
      <c r="AE839" t="n">
        <v>0.3333</v>
      </c>
      <c r="AF839" t="n">
        <v>0.3333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0.375</v>
      </c>
      <c r="AR839" t="n">
        <v>0.375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</v>
      </c>
      <c r="E840" t="n">
        <v>0.3</v>
      </c>
      <c r="F840" t="n">
        <v>0</v>
      </c>
      <c r="G840" t="n">
        <v>0.7778</v>
      </c>
      <c r="H840" t="n">
        <v>0.7778</v>
      </c>
      <c r="I840" t="n">
        <v>0</v>
      </c>
      <c r="J840" t="n">
        <v>0.6667</v>
      </c>
      <c r="K840" t="n">
        <v>0.6667</v>
      </c>
      <c r="L840" t="n">
        <v>0</v>
      </c>
      <c r="M840" t="n">
        <v>1</v>
      </c>
      <c r="N840" t="n">
        <v>1</v>
      </c>
      <c r="O840" t="n">
        <v>0</v>
      </c>
      <c r="P840" t="n">
        <v>0.6667</v>
      </c>
      <c r="Q840" t="n">
        <v>0.6667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0.1</v>
      </c>
      <c r="Z840" t="n">
        <v>0.1</v>
      </c>
      <c r="AA840" t="n">
        <v>0</v>
      </c>
      <c r="AB840" t="n">
        <v>0</v>
      </c>
      <c r="AC840" t="n">
        <v>0</v>
      </c>
      <c r="AD840" t="n">
        <v>0</v>
      </c>
      <c r="AE840" t="n">
        <v>0.3333</v>
      </c>
      <c r="AF840" t="n">
        <v>0.3333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0.375</v>
      </c>
      <c r="AR840" t="n">
        <v>0.375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</v>
      </c>
      <c r="E841" t="n">
        <v>0.3</v>
      </c>
      <c r="F841" t="n">
        <v>0</v>
      </c>
      <c r="G841" t="n">
        <v>0.7778</v>
      </c>
      <c r="H841" t="n">
        <v>0.7778</v>
      </c>
      <c r="I841" t="n">
        <v>0</v>
      </c>
      <c r="J841" t="n">
        <v>0.6667</v>
      </c>
      <c r="K841" t="n">
        <v>0.6667</v>
      </c>
      <c r="L841" t="n">
        <v>0</v>
      </c>
      <c r="M841" t="n">
        <v>1</v>
      </c>
      <c r="N841" t="n">
        <v>1</v>
      </c>
      <c r="O841" t="n">
        <v>0</v>
      </c>
      <c r="P841" t="n">
        <v>0.6667</v>
      </c>
      <c r="Q841" t="n">
        <v>0.6667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0.1</v>
      </c>
      <c r="Z841" t="n">
        <v>0.1</v>
      </c>
      <c r="AA841" t="n">
        <v>0</v>
      </c>
      <c r="AB841" t="n">
        <v>0</v>
      </c>
      <c r="AC841" t="n">
        <v>0</v>
      </c>
      <c r="AD841" t="n">
        <v>0</v>
      </c>
      <c r="AE841" t="n">
        <v>0.3333</v>
      </c>
      <c r="AF841" t="n">
        <v>0.3333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0.375</v>
      </c>
      <c r="AR841" t="n">
        <v>0.375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1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</v>
      </c>
      <c r="E842" t="n">
        <v>0.3</v>
      </c>
      <c r="F842" t="n">
        <v>0</v>
      </c>
      <c r="G842" t="n">
        <v>0.7778</v>
      </c>
      <c r="H842" t="n">
        <v>0.7778</v>
      </c>
      <c r="I842" t="n">
        <v>0</v>
      </c>
      <c r="J842" t="n">
        <v>0.6667</v>
      </c>
      <c r="K842" t="n">
        <v>0.6667</v>
      </c>
      <c r="L842" t="n">
        <v>0</v>
      </c>
      <c r="M842" t="n">
        <v>1</v>
      </c>
      <c r="N842" t="n">
        <v>1</v>
      </c>
      <c r="O842" t="n">
        <v>0</v>
      </c>
      <c r="P842" t="n">
        <v>0.6667</v>
      </c>
      <c r="Q842" t="n">
        <v>0.6667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0.1</v>
      </c>
      <c r="Z842" t="n">
        <v>0.1</v>
      </c>
      <c r="AA842" t="n">
        <v>0</v>
      </c>
      <c r="AB842" t="n">
        <v>0</v>
      </c>
      <c r="AC842" t="n">
        <v>0</v>
      </c>
      <c r="AD842" t="n">
        <v>0</v>
      </c>
      <c r="AE842" t="n">
        <v>0.3333</v>
      </c>
      <c r="AF842" t="n">
        <v>0.3333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0.375</v>
      </c>
      <c r="AR842" t="n">
        <v>0.375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</v>
      </c>
      <c r="E843" t="n">
        <v>0.3</v>
      </c>
      <c r="F843" t="n">
        <v>0</v>
      </c>
      <c r="G843" t="n">
        <v>0.7778</v>
      </c>
      <c r="H843" t="n">
        <v>0.7778</v>
      </c>
      <c r="I843" t="n">
        <v>0</v>
      </c>
      <c r="J843" t="n">
        <v>0.6667</v>
      </c>
      <c r="K843" t="n">
        <v>0.6667</v>
      </c>
      <c r="L843" t="n">
        <v>0</v>
      </c>
      <c r="M843" t="n">
        <v>1</v>
      </c>
      <c r="N843" t="n">
        <v>1</v>
      </c>
      <c r="O843" t="n">
        <v>0</v>
      </c>
      <c r="P843" t="n">
        <v>0.6667</v>
      </c>
      <c r="Q843" t="n">
        <v>0.6667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0.1</v>
      </c>
      <c r="Z843" t="n">
        <v>0.1</v>
      </c>
      <c r="AA843" t="n">
        <v>0</v>
      </c>
      <c r="AB843" t="n">
        <v>0</v>
      </c>
      <c r="AC843" t="n">
        <v>0</v>
      </c>
      <c r="AD843" t="n">
        <v>0</v>
      </c>
      <c r="AE843" t="n">
        <v>0.3333</v>
      </c>
      <c r="AF843" t="n">
        <v>0.3333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0.375</v>
      </c>
      <c r="AR843" t="n">
        <v>0.375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</v>
      </c>
      <c r="E844" t="n">
        <v>0.3</v>
      </c>
      <c r="F844" t="n">
        <v>0</v>
      </c>
      <c r="G844" t="n">
        <v>0.7778</v>
      </c>
      <c r="H844" t="n">
        <v>0.7778</v>
      </c>
      <c r="I844" t="n">
        <v>0</v>
      </c>
      <c r="J844" t="n">
        <v>0.6667</v>
      </c>
      <c r="K844" t="n">
        <v>0.6667</v>
      </c>
      <c r="L844" t="n">
        <v>0</v>
      </c>
      <c r="M844" t="n">
        <v>1</v>
      </c>
      <c r="N844" t="n">
        <v>1</v>
      </c>
      <c r="O844" t="n">
        <v>0</v>
      </c>
      <c r="P844" t="n">
        <v>0.6667</v>
      </c>
      <c r="Q844" t="n">
        <v>0.6667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0.1</v>
      </c>
      <c r="Z844" t="n">
        <v>0.1</v>
      </c>
      <c r="AA844" t="n">
        <v>0</v>
      </c>
      <c r="AB844" t="n">
        <v>0</v>
      </c>
      <c r="AC844" t="n">
        <v>0</v>
      </c>
      <c r="AD844" t="n">
        <v>0</v>
      </c>
      <c r="AE844" t="n">
        <v>0.3333</v>
      </c>
      <c r="AF844" t="n">
        <v>0.3333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0.375</v>
      </c>
      <c r="AR844" t="n">
        <v>0.375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</v>
      </c>
      <c r="E845" t="n">
        <v>0.3</v>
      </c>
      <c r="F845" t="n">
        <v>0</v>
      </c>
      <c r="G845" t="n">
        <v>0.7778</v>
      </c>
      <c r="H845" t="n">
        <v>0.7778</v>
      </c>
      <c r="I845" t="n">
        <v>0</v>
      </c>
      <c r="J845" t="n">
        <v>0.6667</v>
      </c>
      <c r="K845" t="n">
        <v>0.6667</v>
      </c>
      <c r="L845" t="n">
        <v>0</v>
      </c>
      <c r="M845" t="n">
        <v>1</v>
      </c>
      <c r="N845" t="n">
        <v>1</v>
      </c>
      <c r="O845" t="n">
        <v>0</v>
      </c>
      <c r="P845" t="n">
        <v>0.6667</v>
      </c>
      <c r="Q845" t="n">
        <v>0.6667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0.1</v>
      </c>
      <c r="Z845" t="n">
        <v>0.1</v>
      </c>
      <c r="AA845" t="n">
        <v>0</v>
      </c>
      <c r="AB845" t="n">
        <v>0</v>
      </c>
      <c r="AC845" t="n">
        <v>0</v>
      </c>
      <c r="AD845" t="n">
        <v>0</v>
      </c>
      <c r="AE845" t="n">
        <v>0.3333</v>
      </c>
      <c r="AF845" t="n">
        <v>0.3333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0.375</v>
      </c>
      <c r="AR845" t="n">
        <v>0.375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</v>
      </c>
      <c r="E846" t="n">
        <v>0.3</v>
      </c>
      <c r="F846" t="n">
        <v>0</v>
      </c>
      <c r="G846" t="n">
        <v>0.7778</v>
      </c>
      <c r="H846" t="n">
        <v>0.7778</v>
      </c>
      <c r="I846" t="n">
        <v>0</v>
      </c>
      <c r="J846" t="n">
        <v>0.6667</v>
      </c>
      <c r="K846" t="n">
        <v>0.6667</v>
      </c>
      <c r="L846" t="n">
        <v>0</v>
      </c>
      <c r="M846" t="n">
        <v>1</v>
      </c>
      <c r="N846" t="n">
        <v>1</v>
      </c>
      <c r="O846" t="n">
        <v>0</v>
      </c>
      <c r="P846" t="n">
        <v>0.6667</v>
      </c>
      <c r="Q846" t="n">
        <v>0.6667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0.1</v>
      </c>
      <c r="Z846" t="n">
        <v>0.1</v>
      </c>
      <c r="AA846" t="n">
        <v>0</v>
      </c>
      <c r="AB846" t="n">
        <v>0</v>
      </c>
      <c r="AC846" t="n">
        <v>0</v>
      </c>
      <c r="AD846" t="n">
        <v>0</v>
      </c>
      <c r="AE846" t="n">
        <v>0.3333</v>
      </c>
      <c r="AF846" t="n">
        <v>0.3333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0.375</v>
      </c>
      <c r="AR846" t="n">
        <v>0.375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</v>
      </c>
      <c r="E847" t="n">
        <v>0.3</v>
      </c>
      <c r="F847" t="n">
        <v>0</v>
      </c>
      <c r="G847" t="n">
        <v>0.7778</v>
      </c>
      <c r="H847" t="n">
        <v>0.7778</v>
      </c>
      <c r="I847" t="n">
        <v>0</v>
      </c>
      <c r="J847" t="n">
        <v>0.6667</v>
      </c>
      <c r="K847" t="n">
        <v>0.6667</v>
      </c>
      <c r="L847" t="n">
        <v>0</v>
      </c>
      <c r="M847" t="n">
        <v>1</v>
      </c>
      <c r="N847" t="n">
        <v>1</v>
      </c>
      <c r="O847" t="n">
        <v>0</v>
      </c>
      <c r="P847" t="n">
        <v>0.6667</v>
      </c>
      <c r="Q847" t="n">
        <v>0.6667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0.1</v>
      </c>
      <c r="Z847" t="n">
        <v>0.1</v>
      </c>
      <c r="AA847" t="n">
        <v>0</v>
      </c>
      <c r="AB847" t="n">
        <v>0</v>
      </c>
      <c r="AC847" t="n">
        <v>0</v>
      </c>
      <c r="AD847" t="n">
        <v>0</v>
      </c>
      <c r="AE847" t="n">
        <v>0.3333</v>
      </c>
      <c r="AF847" t="n">
        <v>0.3333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0.375</v>
      </c>
      <c r="AR847" t="n">
        <v>0.375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</v>
      </c>
      <c r="E848" t="n">
        <v>0.3</v>
      </c>
      <c r="F848" t="n">
        <v>0</v>
      </c>
      <c r="G848" t="n">
        <v>0.7778</v>
      </c>
      <c r="H848" t="n">
        <v>0.7778</v>
      </c>
      <c r="I848" t="n">
        <v>0</v>
      </c>
      <c r="J848" t="n">
        <v>0.6667</v>
      </c>
      <c r="K848" t="n">
        <v>0.6667</v>
      </c>
      <c r="L848" t="n">
        <v>0</v>
      </c>
      <c r="M848" t="n">
        <v>1</v>
      </c>
      <c r="N848" t="n">
        <v>1</v>
      </c>
      <c r="O848" t="n">
        <v>0</v>
      </c>
      <c r="P848" t="n">
        <v>0.6667</v>
      </c>
      <c r="Q848" t="n">
        <v>0.6667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0.1</v>
      </c>
      <c r="Z848" t="n">
        <v>0.1</v>
      </c>
      <c r="AA848" t="n">
        <v>0</v>
      </c>
      <c r="AB848" t="n">
        <v>0</v>
      </c>
      <c r="AC848" t="n">
        <v>0</v>
      </c>
      <c r="AD848" t="n">
        <v>0</v>
      </c>
      <c r="AE848" t="n">
        <v>0.3333</v>
      </c>
      <c r="AF848" t="n">
        <v>0.3333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0.375</v>
      </c>
      <c r="AR848" t="n">
        <v>0.375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</v>
      </c>
      <c r="E849" t="n">
        <v>0.3</v>
      </c>
      <c r="F849" t="n">
        <v>0</v>
      </c>
      <c r="G849" t="n">
        <v>0.7778</v>
      </c>
      <c r="H849" t="n">
        <v>0.7778</v>
      </c>
      <c r="I849" t="n">
        <v>0</v>
      </c>
      <c r="J849" t="n">
        <v>0.6667</v>
      </c>
      <c r="K849" t="n">
        <v>0.6667</v>
      </c>
      <c r="L849" t="n">
        <v>0</v>
      </c>
      <c r="M849" t="n">
        <v>1</v>
      </c>
      <c r="N849" t="n">
        <v>1</v>
      </c>
      <c r="O849" t="n">
        <v>0</v>
      </c>
      <c r="P849" t="n">
        <v>0.6667</v>
      </c>
      <c r="Q849" t="n">
        <v>0.6667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0.1</v>
      </c>
      <c r="Z849" t="n">
        <v>0.1</v>
      </c>
      <c r="AA849" t="n">
        <v>0</v>
      </c>
      <c r="AB849" t="n">
        <v>0</v>
      </c>
      <c r="AC849" t="n">
        <v>0</v>
      </c>
      <c r="AD849" t="n">
        <v>0</v>
      </c>
      <c r="AE849" t="n">
        <v>0.3333</v>
      </c>
      <c r="AF849" t="n">
        <v>0.3333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0.375</v>
      </c>
      <c r="AR849" t="n">
        <v>0.375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</v>
      </c>
      <c r="E850" t="n">
        <v>0.3</v>
      </c>
      <c r="F850" t="n">
        <v>0</v>
      </c>
      <c r="G850" t="n">
        <v>0.7778</v>
      </c>
      <c r="H850" t="n">
        <v>0.7778</v>
      </c>
      <c r="I850" t="n">
        <v>0</v>
      </c>
      <c r="J850" t="n">
        <v>0.6667</v>
      </c>
      <c r="K850" t="n">
        <v>0.6667</v>
      </c>
      <c r="L850" t="n">
        <v>0</v>
      </c>
      <c r="M850" t="n">
        <v>1</v>
      </c>
      <c r="N850" t="n">
        <v>1</v>
      </c>
      <c r="O850" t="n">
        <v>0</v>
      </c>
      <c r="P850" t="n">
        <v>0.6667</v>
      </c>
      <c r="Q850" t="n">
        <v>0.6667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0.1</v>
      </c>
      <c r="Z850" t="n">
        <v>0.1</v>
      </c>
      <c r="AA850" t="n">
        <v>0</v>
      </c>
      <c r="AB850" t="n">
        <v>0</v>
      </c>
      <c r="AC850" t="n">
        <v>0</v>
      </c>
      <c r="AD850" t="n">
        <v>0</v>
      </c>
      <c r="AE850" t="n">
        <v>0.3333</v>
      </c>
      <c r="AF850" t="n">
        <v>0.3333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0.375</v>
      </c>
      <c r="AR850" t="n">
        <v>0.375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</v>
      </c>
      <c r="E851" t="n">
        <v>0.3</v>
      </c>
      <c r="F851" t="n">
        <v>0</v>
      </c>
      <c r="G851" t="n">
        <v>0.7778</v>
      </c>
      <c r="H851" t="n">
        <v>0.7778</v>
      </c>
      <c r="I851" t="n">
        <v>0</v>
      </c>
      <c r="J851" t="n">
        <v>0.6667</v>
      </c>
      <c r="K851" t="n">
        <v>0.6667</v>
      </c>
      <c r="L851" t="n">
        <v>0</v>
      </c>
      <c r="M851" t="n">
        <v>1</v>
      </c>
      <c r="N851" t="n">
        <v>1</v>
      </c>
      <c r="O851" t="n">
        <v>0</v>
      </c>
      <c r="P851" t="n">
        <v>0.6667</v>
      </c>
      <c r="Q851" t="n">
        <v>0.6667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0.1</v>
      </c>
      <c r="Z851" t="n">
        <v>0.1</v>
      </c>
      <c r="AA851" t="n">
        <v>0</v>
      </c>
      <c r="AB851" t="n">
        <v>0</v>
      </c>
      <c r="AC851" t="n">
        <v>0</v>
      </c>
      <c r="AD851" t="n">
        <v>0</v>
      </c>
      <c r="AE851" t="n">
        <v>0.3333</v>
      </c>
      <c r="AF851" t="n">
        <v>0.3333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0.375</v>
      </c>
      <c r="AR851" t="n">
        <v>0.375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1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</v>
      </c>
      <c r="E852" t="n">
        <v>0.3</v>
      </c>
      <c r="F852" t="n">
        <v>0</v>
      </c>
      <c r="G852" t="n">
        <v>0.7778</v>
      </c>
      <c r="H852" t="n">
        <v>0.7778</v>
      </c>
      <c r="I852" t="n">
        <v>0</v>
      </c>
      <c r="J852" t="n">
        <v>0.6667</v>
      </c>
      <c r="K852" t="n">
        <v>0.6667</v>
      </c>
      <c r="L852" t="n">
        <v>0</v>
      </c>
      <c r="M852" t="n">
        <v>1</v>
      </c>
      <c r="N852" t="n">
        <v>1</v>
      </c>
      <c r="O852" t="n">
        <v>0</v>
      </c>
      <c r="P852" t="n">
        <v>0.6667</v>
      </c>
      <c r="Q852" t="n">
        <v>0.6667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0.1</v>
      </c>
      <c r="Z852" t="n">
        <v>0.1</v>
      </c>
      <c r="AA852" t="n">
        <v>0</v>
      </c>
      <c r="AB852" t="n">
        <v>0</v>
      </c>
      <c r="AC852" t="n">
        <v>0</v>
      </c>
      <c r="AD852" t="n">
        <v>0</v>
      </c>
      <c r="AE852" t="n">
        <v>0.3333</v>
      </c>
      <c r="AF852" t="n">
        <v>0.3333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0.375</v>
      </c>
      <c r="AR852" t="n">
        <v>0.375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</v>
      </c>
      <c r="E853" t="n">
        <v>0.3</v>
      </c>
      <c r="F853" t="n">
        <v>0</v>
      </c>
      <c r="G853" t="n">
        <v>0.7778</v>
      </c>
      <c r="H853" t="n">
        <v>0.7778</v>
      </c>
      <c r="I853" t="n">
        <v>0</v>
      </c>
      <c r="J853" t="n">
        <v>0.6667</v>
      </c>
      <c r="K853" t="n">
        <v>0.6667</v>
      </c>
      <c r="L853" t="n">
        <v>0</v>
      </c>
      <c r="M853" t="n">
        <v>1</v>
      </c>
      <c r="N853" t="n">
        <v>1</v>
      </c>
      <c r="O853" t="n">
        <v>0</v>
      </c>
      <c r="P853" t="n">
        <v>0.6667</v>
      </c>
      <c r="Q853" t="n">
        <v>0.6667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0.1</v>
      </c>
      <c r="Z853" t="n">
        <v>0.1</v>
      </c>
      <c r="AA853" t="n">
        <v>0</v>
      </c>
      <c r="AB853" t="n">
        <v>0</v>
      </c>
      <c r="AC853" t="n">
        <v>0</v>
      </c>
      <c r="AD853" t="n">
        <v>0</v>
      </c>
      <c r="AE853" t="n">
        <v>0.3333</v>
      </c>
      <c r="AF853" t="n">
        <v>0.3333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0.375</v>
      </c>
      <c r="AR853" t="n">
        <v>0.375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</v>
      </c>
      <c r="E854" t="n">
        <v>0.3</v>
      </c>
      <c r="F854" t="n">
        <v>0</v>
      </c>
      <c r="G854" t="n">
        <v>0.7778</v>
      </c>
      <c r="H854" t="n">
        <v>0.7778</v>
      </c>
      <c r="I854" t="n">
        <v>0</v>
      </c>
      <c r="J854" t="n">
        <v>0.6667</v>
      </c>
      <c r="K854" t="n">
        <v>0.6667</v>
      </c>
      <c r="L854" t="n">
        <v>0</v>
      </c>
      <c r="M854" t="n">
        <v>1</v>
      </c>
      <c r="N854" t="n">
        <v>1</v>
      </c>
      <c r="O854" t="n">
        <v>0</v>
      </c>
      <c r="P854" t="n">
        <v>0.6667</v>
      </c>
      <c r="Q854" t="n">
        <v>0.6667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0.1</v>
      </c>
      <c r="Z854" t="n">
        <v>0.1</v>
      </c>
      <c r="AA854" t="n">
        <v>0</v>
      </c>
      <c r="AB854" t="n">
        <v>0</v>
      </c>
      <c r="AC854" t="n">
        <v>0</v>
      </c>
      <c r="AD854" t="n">
        <v>0</v>
      </c>
      <c r="AE854" t="n">
        <v>0.3333</v>
      </c>
      <c r="AF854" t="n">
        <v>0.3333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0.375</v>
      </c>
      <c r="AR854" t="n">
        <v>0.375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</v>
      </c>
      <c r="E855" t="n">
        <v>0.3</v>
      </c>
      <c r="F855" t="n">
        <v>0</v>
      </c>
      <c r="G855" t="n">
        <v>0.7778</v>
      </c>
      <c r="H855" t="n">
        <v>0.7778</v>
      </c>
      <c r="I855" t="n">
        <v>0</v>
      </c>
      <c r="J855" t="n">
        <v>0.6667</v>
      </c>
      <c r="K855" t="n">
        <v>0.6667</v>
      </c>
      <c r="L855" t="n">
        <v>0</v>
      </c>
      <c r="M855" t="n">
        <v>1</v>
      </c>
      <c r="N855" t="n">
        <v>1</v>
      </c>
      <c r="O855" t="n">
        <v>0</v>
      </c>
      <c r="P855" t="n">
        <v>0.6667</v>
      </c>
      <c r="Q855" t="n">
        <v>0.6667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0.1</v>
      </c>
      <c r="Z855" t="n">
        <v>0.1</v>
      </c>
      <c r="AA855" t="n">
        <v>0</v>
      </c>
      <c r="AB855" t="n">
        <v>0</v>
      </c>
      <c r="AC855" t="n">
        <v>0</v>
      </c>
      <c r="AD855" t="n">
        <v>0</v>
      </c>
      <c r="AE855" t="n">
        <v>0.3333</v>
      </c>
      <c r="AF855" t="n">
        <v>0.3333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0.375</v>
      </c>
      <c r="AR855" t="n">
        <v>0.375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</v>
      </c>
      <c r="E856" t="n">
        <v>0.3</v>
      </c>
      <c r="F856" t="n">
        <v>0</v>
      </c>
      <c r="G856" t="n">
        <v>0.7778</v>
      </c>
      <c r="H856" t="n">
        <v>0.7778</v>
      </c>
      <c r="I856" t="n">
        <v>0</v>
      </c>
      <c r="J856" t="n">
        <v>0.6667</v>
      </c>
      <c r="K856" t="n">
        <v>0.6667</v>
      </c>
      <c r="L856" t="n">
        <v>0</v>
      </c>
      <c r="M856" t="n">
        <v>1</v>
      </c>
      <c r="N856" t="n">
        <v>1</v>
      </c>
      <c r="O856" t="n">
        <v>0</v>
      </c>
      <c r="P856" t="n">
        <v>0.6667</v>
      </c>
      <c r="Q856" t="n">
        <v>0.6667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0.1</v>
      </c>
      <c r="Z856" t="n">
        <v>0.1</v>
      </c>
      <c r="AA856" t="n">
        <v>0</v>
      </c>
      <c r="AB856" t="n">
        <v>0</v>
      </c>
      <c r="AC856" t="n">
        <v>0</v>
      </c>
      <c r="AD856" t="n">
        <v>0</v>
      </c>
      <c r="AE856" t="n">
        <v>0.3333</v>
      </c>
      <c r="AF856" t="n">
        <v>0.3333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0.375</v>
      </c>
      <c r="AR856" t="n">
        <v>0.375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1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</v>
      </c>
      <c r="E857" t="n">
        <v>0.3</v>
      </c>
      <c r="F857" t="n">
        <v>0</v>
      </c>
      <c r="G857" t="n">
        <v>0.7778</v>
      </c>
      <c r="H857" t="n">
        <v>0.7778</v>
      </c>
      <c r="I857" t="n">
        <v>0</v>
      </c>
      <c r="J857" t="n">
        <v>0.6667</v>
      </c>
      <c r="K857" t="n">
        <v>0.6667</v>
      </c>
      <c r="L857" t="n">
        <v>0</v>
      </c>
      <c r="M857" t="n">
        <v>1</v>
      </c>
      <c r="N857" t="n">
        <v>1</v>
      </c>
      <c r="O857" t="n">
        <v>0</v>
      </c>
      <c r="P857" t="n">
        <v>0.6667</v>
      </c>
      <c r="Q857" t="n">
        <v>0.6667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0.1</v>
      </c>
      <c r="Z857" t="n">
        <v>0.1</v>
      </c>
      <c r="AA857" t="n">
        <v>0</v>
      </c>
      <c r="AB857" t="n">
        <v>0</v>
      </c>
      <c r="AC857" t="n">
        <v>0</v>
      </c>
      <c r="AD857" t="n">
        <v>0</v>
      </c>
      <c r="AE857" t="n">
        <v>0.3333</v>
      </c>
      <c r="AF857" t="n">
        <v>0.3333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0.375</v>
      </c>
      <c r="AR857" t="n">
        <v>0.375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</v>
      </c>
      <c r="E858" t="n">
        <v>0.3</v>
      </c>
      <c r="F858" t="n">
        <v>0</v>
      </c>
      <c r="G858" t="n">
        <v>0.7778</v>
      </c>
      <c r="H858" t="n">
        <v>0.7778</v>
      </c>
      <c r="I858" t="n">
        <v>0</v>
      </c>
      <c r="J858" t="n">
        <v>0.6667</v>
      </c>
      <c r="K858" t="n">
        <v>0.6667</v>
      </c>
      <c r="L858" t="n">
        <v>0</v>
      </c>
      <c r="M858" t="n">
        <v>1</v>
      </c>
      <c r="N858" t="n">
        <v>1</v>
      </c>
      <c r="O858" t="n">
        <v>0</v>
      </c>
      <c r="P858" t="n">
        <v>0.6667</v>
      </c>
      <c r="Q858" t="n">
        <v>0.6667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0.1</v>
      </c>
      <c r="Z858" t="n">
        <v>0.1</v>
      </c>
      <c r="AA858" t="n">
        <v>0</v>
      </c>
      <c r="AB858" t="n">
        <v>0</v>
      </c>
      <c r="AC858" t="n">
        <v>0</v>
      </c>
      <c r="AD858" t="n">
        <v>0</v>
      </c>
      <c r="AE858" t="n">
        <v>0.3333</v>
      </c>
      <c r="AF858" t="n">
        <v>0.3333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0.375</v>
      </c>
      <c r="AR858" t="n">
        <v>0.375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</v>
      </c>
      <c r="E859" t="n">
        <v>0.3</v>
      </c>
      <c r="F859" t="n">
        <v>0</v>
      </c>
      <c r="G859" t="n">
        <v>0.7778</v>
      </c>
      <c r="H859" t="n">
        <v>0.7778</v>
      </c>
      <c r="I859" t="n">
        <v>0</v>
      </c>
      <c r="J859" t="n">
        <v>0.6667</v>
      </c>
      <c r="K859" t="n">
        <v>0.6667</v>
      </c>
      <c r="L859" t="n">
        <v>0</v>
      </c>
      <c r="M859" t="n">
        <v>1</v>
      </c>
      <c r="N859" t="n">
        <v>1</v>
      </c>
      <c r="O859" t="n">
        <v>0</v>
      </c>
      <c r="P859" t="n">
        <v>0.6667</v>
      </c>
      <c r="Q859" t="n">
        <v>0.6667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</v>
      </c>
      <c r="Z859" t="n">
        <v>0.1</v>
      </c>
      <c r="AA859" t="n">
        <v>0</v>
      </c>
      <c r="AB859" t="n">
        <v>0</v>
      </c>
      <c r="AC859" t="n">
        <v>0</v>
      </c>
      <c r="AD859" t="n">
        <v>0</v>
      </c>
      <c r="AE859" t="n">
        <v>0.3333</v>
      </c>
      <c r="AF859" t="n">
        <v>0.3333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0.375</v>
      </c>
      <c r="AR859" t="n">
        <v>0.375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</v>
      </c>
      <c r="E860" t="n">
        <v>0.3</v>
      </c>
      <c r="F860" t="n">
        <v>0</v>
      </c>
      <c r="G860" t="n">
        <v>0.7778</v>
      </c>
      <c r="H860" t="n">
        <v>0.7778</v>
      </c>
      <c r="I860" t="n">
        <v>0</v>
      </c>
      <c r="J860" t="n">
        <v>0.6667</v>
      </c>
      <c r="K860" t="n">
        <v>0.6667</v>
      </c>
      <c r="L860" t="n">
        <v>0</v>
      </c>
      <c r="M860" t="n">
        <v>1</v>
      </c>
      <c r="N860" t="n">
        <v>1</v>
      </c>
      <c r="O860" t="n">
        <v>0</v>
      </c>
      <c r="P860" t="n">
        <v>0.6667</v>
      </c>
      <c r="Q860" t="n">
        <v>0.6667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0.1</v>
      </c>
      <c r="Z860" t="n">
        <v>0.1</v>
      </c>
      <c r="AA860" t="n">
        <v>0</v>
      </c>
      <c r="AB860" t="n">
        <v>0</v>
      </c>
      <c r="AC860" t="n">
        <v>0</v>
      </c>
      <c r="AD860" t="n">
        <v>0</v>
      </c>
      <c r="AE860" t="n">
        <v>0.3333</v>
      </c>
      <c r="AF860" t="n">
        <v>0.3333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0.375</v>
      </c>
      <c r="AR860" t="n">
        <v>0.375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</v>
      </c>
      <c r="E861" t="n">
        <v>0.3</v>
      </c>
      <c r="F861" t="n">
        <v>0</v>
      </c>
      <c r="G861" t="n">
        <v>0.7778</v>
      </c>
      <c r="H861" t="n">
        <v>0.7778</v>
      </c>
      <c r="I861" t="n">
        <v>0</v>
      </c>
      <c r="J861" t="n">
        <v>0.6667</v>
      </c>
      <c r="K861" t="n">
        <v>0.6667</v>
      </c>
      <c r="L861" t="n">
        <v>0</v>
      </c>
      <c r="M861" t="n">
        <v>1</v>
      </c>
      <c r="N861" t="n">
        <v>1</v>
      </c>
      <c r="O861" t="n">
        <v>0</v>
      </c>
      <c r="P861" t="n">
        <v>0.6667</v>
      </c>
      <c r="Q861" t="n">
        <v>0.6667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0.1</v>
      </c>
      <c r="Z861" t="n">
        <v>0.1</v>
      </c>
      <c r="AA861" t="n">
        <v>0</v>
      </c>
      <c r="AB861" t="n">
        <v>0</v>
      </c>
      <c r="AC861" t="n">
        <v>0</v>
      </c>
      <c r="AD861" t="n">
        <v>0</v>
      </c>
      <c r="AE861" t="n">
        <v>0.3333</v>
      </c>
      <c r="AF861" t="n">
        <v>0.3333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0.375</v>
      </c>
      <c r="AR861" t="n">
        <v>0.375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</v>
      </c>
      <c r="E862" t="n">
        <v>0.3</v>
      </c>
      <c r="F862" t="n">
        <v>0</v>
      </c>
      <c r="G862" t="n">
        <v>0.7778</v>
      </c>
      <c r="H862" t="n">
        <v>0.7778</v>
      </c>
      <c r="I862" t="n">
        <v>0</v>
      </c>
      <c r="J862" t="n">
        <v>0.6667</v>
      </c>
      <c r="K862" t="n">
        <v>0.6667</v>
      </c>
      <c r="L862" t="n">
        <v>0</v>
      </c>
      <c r="M862" t="n">
        <v>1</v>
      </c>
      <c r="N862" t="n">
        <v>1</v>
      </c>
      <c r="O862" t="n">
        <v>0</v>
      </c>
      <c r="P862" t="n">
        <v>0.6667</v>
      </c>
      <c r="Q862" t="n">
        <v>0.6667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0.1</v>
      </c>
      <c r="Z862" t="n">
        <v>0.1</v>
      </c>
      <c r="AA862" t="n">
        <v>0</v>
      </c>
      <c r="AB862" t="n">
        <v>0</v>
      </c>
      <c r="AC862" t="n">
        <v>0</v>
      </c>
      <c r="AD862" t="n">
        <v>0</v>
      </c>
      <c r="AE862" t="n">
        <v>0.3333</v>
      </c>
      <c r="AF862" t="n">
        <v>0.3333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0.375</v>
      </c>
      <c r="AR862" t="n">
        <v>0.375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</v>
      </c>
      <c r="E863" t="n">
        <v>0.3</v>
      </c>
      <c r="F863" t="n">
        <v>0</v>
      </c>
      <c r="G863" t="n">
        <v>0.7778</v>
      </c>
      <c r="H863" t="n">
        <v>0.7778</v>
      </c>
      <c r="I863" t="n">
        <v>0</v>
      </c>
      <c r="J863" t="n">
        <v>0.6667</v>
      </c>
      <c r="K863" t="n">
        <v>0.6667</v>
      </c>
      <c r="L863" t="n">
        <v>0</v>
      </c>
      <c r="M863" t="n">
        <v>1</v>
      </c>
      <c r="N863" t="n">
        <v>1</v>
      </c>
      <c r="O863" t="n">
        <v>0</v>
      </c>
      <c r="P863" t="n">
        <v>0.6667</v>
      </c>
      <c r="Q863" t="n">
        <v>0.6667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0.1</v>
      </c>
      <c r="Z863" t="n">
        <v>0.1</v>
      </c>
      <c r="AA863" t="n">
        <v>0</v>
      </c>
      <c r="AB863" t="n">
        <v>0</v>
      </c>
      <c r="AC863" t="n">
        <v>0</v>
      </c>
      <c r="AD863" t="n">
        <v>0</v>
      </c>
      <c r="AE863" t="n">
        <v>0.3333</v>
      </c>
      <c r="AF863" t="n">
        <v>0.3333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0.375</v>
      </c>
      <c r="AR863" t="n">
        <v>0.375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</v>
      </c>
      <c r="E864" t="n">
        <v>0.3</v>
      </c>
      <c r="F864" t="n">
        <v>0</v>
      </c>
      <c r="G864" t="n">
        <v>0.7778</v>
      </c>
      <c r="H864" t="n">
        <v>0.7778</v>
      </c>
      <c r="I864" t="n">
        <v>0</v>
      </c>
      <c r="J864" t="n">
        <v>0.6667</v>
      </c>
      <c r="K864" t="n">
        <v>0.6667</v>
      </c>
      <c r="L864" t="n">
        <v>0</v>
      </c>
      <c r="M864" t="n">
        <v>1</v>
      </c>
      <c r="N864" t="n">
        <v>1</v>
      </c>
      <c r="O864" t="n">
        <v>0</v>
      </c>
      <c r="P864" t="n">
        <v>0.6667</v>
      </c>
      <c r="Q864" t="n">
        <v>0.6667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0.1</v>
      </c>
      <c r="Z864" t="n">
        <v>0.1</v>
      </c>
      <c r="AA864" t="n">
        <v>0</v>
      </c>
      <c r="AB864" t="n">
        <v>0</v>
      </c>
      <c r="AC864" t="n">
        <v>0</v>
      </c>
      <c r="AD864" t="n">
        <v>0</v>
      </c>
      <c r="AE864" t="n">
        <v>0.3333</v>
      </c>
      <c r="AF864" t="n">
        <v>0.3333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0.375</v>
      </c>
      <c r="AR864" t="n">
        <v>0.375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</v>
      </c>
      <c r="E865" t="n">
        <v>0.3</v>
      </c>
      <c r="F865" t="n">
        <v>0</v>
      </c>
      <c r="G865" t="n">
        <v>0.7778</v>
      </c>
      <c r="H865" t="n">
        <v>0.7778</v>
      </c>
      <c r="I865" t="n">
        <v>0</v>
      </c>
      <c r="J865" t="n">
        <v>0.6667</v>
      </c>
      <c r="K865" t="n">
        <v>0.6667</v>
      </c>
      <c r="L865" t="n">
        <v>0</v>
      </c>
      <c r="M865" t="n">
        <v>1</v>
      </c>
      <c r="N865" t="n">
        <v>1</v>
      </c>
      <c r="O865" t="n">
        <v>0</v>
      </c>
      <c r="P865" t="n">
        <v>0.6667</v>
      </c>
      <c r="Q865" t="n">
        <v>0.6667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0.1</v>
      </c>
      <c r="Z865" t="n">
        <v>0.1</v>
      </c>
      <c r="AA865" t="n">
        <v>0</v>
      </c>
      <c r="AB865" t="n">
        <v>0</v>
      </c>
      <c r="AC865" t="n">
        <v>0</v>
      </c>
      <c r="AD865" t="n">
        <v>0</v>
      </c>
      <c r="AE865" t="n">
        <v>0.3333</v>
      </c>
      <c r="AF865" t="n">
        <v>0.3333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0.375</v>
      </c>
      <c r="AR865" t="n">
        <v>0.375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</v>
      </c>
      <c r="E866" t="n">
        <v>0.3</v>
      </c>
      <c r="F866" t="n">
        <v>0</v>
      </c>
      <c r="G866" t="n">
        <v>0.7778</v>
      </c>
      <c r="H866" t="n">
        <v>0.7778</v>
      </c>
      <c r="I866" t="n">
        <v>0</v>
      </c>
      <c r="J866" t="n">
        <v>0.6667</v>
      </c>
      <c r="K866" t="n">
        <v>0.6667</v>
      </c>
      <c r="L866" t="n">
        <v>0</v>
      </c>
      <c r="M866" t="n">
        <v>1</v>
      </c>
      <c r="N866" t="n">
        <v>1</v>
      </c>
      <c r="O866" t="n">
        <v>0</v>
      </c>
      <c r="P866" t="n">
        <v>0.6667</v>
      </c>
      <c r="Q866" t="n">
        <v>0.6667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0.1</v>
      </c>
      <c r="Z866" t="n">
        <v>0.1</v>
      </c>
      <c r="AA866" t="n">
        <v>0</v>
      </c>
      <c r="AB866" t="n">
        <v>0</v>
      </c>
      <c r="AC866" t="n">
        <v>0</v>
      </c>
      <c r="AD866" t="n">
        <v>0</v>
      </c>
      <c r="AE866" t="n">
        <v>0.3333</v>
      </c>
      <c r="AF866" t="n">
        <v>0.3333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0.375</v>
      </c>
      <c r="AR866" t="n">
        <v>0.375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</v>
      </c>
      <c r="E867" t="n">
        <v>0.3</v>
      </c>
      <c r="F867" t="n">
        <v>0</v>
      </c>
      <c r="G867" t="n">
        <v>0.7778</v>
      </c>
      <c r="H867" t="n">
        <v>0.7778</v>
      </c>
      <c r="I867" t="n">
        <v>0</v>
      </c>
      <c r="J867" t="n">
        <v>0.6667</v>
      </c>
      <c r="K867" t="n">
        <v>0.6667</v>
      </c>
      <c r="L867" t="n">
        <v>0</v>
      </c>
      <c r="M867" t="n">
        <v>1</v>
      </c>
      <c r="N867" t="n">
        <v>1</v>
      </c>
      <c r="O867" t="n">
        <v>0</v>
      </c>
      <c r="P867" t="n">
        <v>0.6667</v>
      </c>
      <c r="Q867" t="n">
        <v>0.6667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0.1</v>
      </c>
      <c r="Z867" t="n">
        <v>0.1</v>
      </c>
      <c r="AA867" t="n">
        <v>0</v>
      </c>
      <c r="AB867" t="n">
        <v>0</v>
      </c>
      <c r="AC867" t="n">
        <v>0</v>
      </c>
      <c r="AD867" t="n">
        <v>0</v>
      </c>
      <c r="AE867" t="n">
        <v>0.3333</v>
      </c>
      <c r="AF867" t="n">
        <v>0.3333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0.375</v>
      </c>
      <c r="AR867" t="n">
        <v>0.375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1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</v>
      </c>
      <c r="E868" t="n">
        <v>0.3</v>
      </c>
      <c r="F868" t="n">
        <v>0</v>
      </c>
      <c r="G868" t="n">
        <v>0.7778</v>
      </c>
      <c r="H868" t="n">
        <v>0.7778</v>
      </c>
      <c r="I868" t="n">
        <v>0</v>
      </c>
      <c r="J868" t="n">
        <v>0.6667</v>
      </c>
      <c r="K868" t="n">
        <v>0.6667</v>
      </c>
      <c r="L868" t="n">
        <v>0</v>
      </c>
      <c r="M868" t="n">
        <v>1</v>
      </c>
      <c r="N868" t="n">
        <v>1</v>
      </c>
      <c r="O868" t="n">
        <v>0</v>
      </c>
      <c r="P868" t="n">
        <v>0.6667</v>
      </c>
      <c r="Q868" t="n">
        <v>0.6667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0.1</v>
      </c>
      <c r="Z868" t="n">
        <v>0.1</v>
      </c>
      <c r="AA868" t="n">
        <v>0</v>
      </c>
      <c r="AB868" t="n">
        <v>0</v>
      </c>
      <c r="AC868" t="n">
        <v>0</v>
      </c>
      <c r="AD868" t="n">
        <v>0</v>
      </c>
      <c r="AE868" t="n">
        <v>0.3333</v>
      </c>
      <c r="AF868" t="n">
        <v>0.3333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0.375</v>
      </c>
      <c r="AR868" t="n">
        <v>0.375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</v>
      </c>
      <c r="E869" t="n">
        <v>0.3</v>
      </c>
      <c r="F869" t="n">
        <v>0</v>
      </c>
      <c r="G869" t="n">
        <v>0.7778</v>
      </c>
      <c r="H869" t="n">
        <v>0.7778</v>
      </c>
      <c r="I869" t="n">
        <v>0</v>
      </c>
      <c r="J869" t="n">
        <v>0.6667</v>
      </c>
      <c r="K869" t="n">
        <v>0.6667</v>
      </c>
      <c r="L869" t="n">
        <v>0</v>
      </c>
      <c r="M869" t="n">
        <v>1</v>
      </c>
      <c r="N869" t="n">
        <v>1</v>
      </c>
      <c r="O869" t="n">
        <v>0</v>
      </c>
      <c r="P869" t="n">
        <v>0.6667</v>
      </c>
      <c r="Q869" t="n">
        <v>0.6667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0.1</v>
      </c>
      <c r="Z869" t="n">
        <v>0.1</v>
      </c>
      <c r="AA869" t="n">
        <v>0</v>
      </c>
      <c r="AB869" t="n">
        <v>0</v>
      </c>
      <c r="AC869" t="n">
        <v>0</v>
      </c>
      <c r="AD869" t="n">
        <v>0</v>
      </c>
      <c r="AE869" t="n">
        <v>0.3333</v>
      </c>
      <c r="AF869" t="n">
        <v>0.3333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0.375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</v>
      </c>
      <c r="E870" t="n">
        <v>0.3</v>
      </c>
      <c r="F870" t="n">
        <v>0</v>
      </c>
      <c r="G870" t="n">
        <v>0.7778</v>
      </c>
      <c r="H870" t="n">
        <v>0.7778</v>
      </c>
      <c r="I870" t="n">
        <v>0</v>
      </c>
      <c r="J870" t="n">
        <v>0.6667</v>
      </c>
      <c r="K870" t="n">
        <v>0.6667</v>
      </c>
      <c r="L870" t="n">
        <v>0</v>
      </c>
      <c r="M870" t="n">
        <v>1</v>
      </c>
      <c r="N870" t="n">
        <v>1</v>
      </c>
      <c r="O870" t="n">
        <v>0</v>
      </c>
      <c r="P870" t="n">
        <v>0.6667</v>
      </c>
      <c r="Q870" t="n">
        <v>0.6667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</v>
      </c>
      <c r="Z870" t="n">
        <v>0.1</v>
      </c>
      <c r="AA870" t="n">
        <v>0</v>
      </c>
      <c r="AB870" t="n">
        <v>0</v>
      </c>
      <c r="AC870" t="n">
        <v>0</v>
      </c>
      <c r="AD870" t="n">
        <v>0</v>
      </c>
      <c r="AE870" t="n">
        <v>0.3333</v>
      </c>
      <c r="AF870" t="n">
        <v>0.3333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0.375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</v>
      </c>
      <c r="E871" t="n">
        <v>0.3</v>
      </c>
      <c r="F871" t="n">
        <v>0</v>
      </c>
      <c r="G871" t="n">
        <v>0.7778</v>
      </c>
      <c r="H871" t="n">
        <v>0.7778</v>
      </c>
      <c r="I871" t="n">
        <v>0</v>
      </c>
      <c r="J871" t="n">
        <v>0.6667</v>
      </c>
      <c r="K871" t="n">
        <v>0.6667</v>
      </c>
      <c r="L871" t="n">
        <v>0</v>
      </c>
      <c r="M871" t="n">
        <v>1</v>
      </c>
      <c r="N871" t="n">
        <v>1</v>
      </c>
      <c r="O871" t="n">
        <v>0</v>
      </c>
      <c r="P871" t="n">
        <v>0.6667</v>
      </c>
      <c r="Q871" t="n">
        <v>0.6667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0.1</v>
      </c>
      <c r="Z871" t="n">
        <v>0.1</v>
      </c>
      <c r="AA871" t="n">
        <v>0</v>
      </c>
      <c r="AB871" t="n">
        <v>0</v>
      </c>
      <c r="AC871" t="n">
        <v>0</v>
      </c>
      <c r="AD871" t="n">
        <v>0</v>
      </c>
      <c r="AE871" t="n">
        <v>0.3333</v>
      </c>
      <c r="AF871" t="n">
        <v>0.3333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0.375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0.3</v>
      </c>
      <c r="E872" t="n">
        <v>0.3</v>
      </c>
      <c r="F872" t="n">
        <v>0</v>
      </c>
      <c r="G872" t="n">
        <v>0.7778</v>
      </c>
      <c r="H872" t="n">
        <v>0.7778</v>
      </c>
      <c r="I872" t="n">
        <v>0</v>
      </c>
      <c r="J872" t="n">
        <v>0.6667</v>
      </c>
      <c r="K872" t="n">
        <v>0.6667</v>
      </c>
      <c r="L872" t="n">
        <v>0</v>
      </c>
      <c r="M872" t="n">
        <v>1</v>
      </c>
      <c r="N872" t="n">
        <v>1</v>
      </c>
      <c r="O872" t="n">
        <v>0</v>
      </c>
      <c r="P872" t="n">
        <v>0.6667</v>
      </c>
      <c r="Q872" t="n">
        <v>0.6667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0.1</v>
      </c>
      <c r="Z872" t="n">
        <v>0.1</v>
      </c>
      <c r="AA872" t="n">
        <v>0</v>
      </c>
      <c r="AB872" t="n">
        <v>0</v>
      </c>
      <c r="AC872" t="n">
        <v>0</v>
      </c>
      <c r="AD872" t="n">
        <v>0</v>
      </c>
      <c r="AE872" t="n">
        <v>0.3333</v>
      </c>
      <c r="AF872" t="n">
        <v>0.3333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0.375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0.3</v>
      </c>
      <c r="E873" t="n">
        <v>0.3</v>
      </c>
      <c r="F873" t="n">
        <v>0</v>
      </c>
      <c r="G873" t="n">
        <v>0.7778</v>
      </c>
      <c r="H873" t="n">
        <v>0.7778</v>
      </c>
      <c r="I873" t="n">
        <v>0</v>
      </c>
      <c r="J873" t="n">
        <v>0.6667</v>
      </c>
      <c r="K873" t="n">
        <v>0.6667</v>
      </c>
      <c r="L873" t="n">
        <v>0</v>
      </c>
      <c r="M873" t="n">
        <v>1</v>
      </c>
      <c r="N873" t="n">
        <v>1</v>
      </c>
      <c r="O873" t="n">
        <v>0</v>
      </c>
      <c r="P873" t="n">
        <v>0.6667</v>
      </c>
      <c r="Q873" t="n">
        <v>0.6667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0.1</v>
      </c>
      <c r="Z873" t="n">
        <v>0.1</v>
      </c>
      <c r="AA873" t="n">
        <v>0</v>
      </c>
      <c r="AB873" t="n">
        <v>0</v>
      </c>
      <c r="AC873" t="n">
        <v>0</v>
      </c>
      <c r="AD873" t="n">
        <v>0</v>
      </c>
      <c r="AE873" t="n">
        <v>0.3333</v>
      </c>
      <c r="AF873" t="n">
        <v>0.3333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0.375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0.3</v>
      </c>
      <c r="E874" t="n">
        <v>0.3</v>
      </c>
      <c r="F874" t="n">
        <v>0</v>
      </c>
      <c r="G874" t="n">
        <v>0.7778</v>
      </c>
      <c r="H874" t="n">
        <v>0.7778</v>
      </c>
      <c r="I874" t="n">
        <v>0</v>
      </c>
      <c r="J874" t="n">
        <v>0.6667</v>
      </c>
      <c r="K874" t="n">
        <v>0.6667</v>
      </c>
      <c r="L874" t="n">
        <v>0</v>
      </c>
      <c r="M874" t="n">
        <v>1</v>
      </c>
      <c r="N874" t="n">
        <v>1</v>
      </c>
      <c r="O874" t="n">
        <v>0</v>
      </c>
      <c r="P874" t="n">
        <v>0.6667</v>
      </c>
      <c r="Q874" t="n">
        <v>0.6667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0.1</v>
      </c>
      <c r="Z874" t="n">
        <v>0.1</v>
      </c>
      <c r="AA874" t="n">
        <v>0</v>
      </c>
      <c r="AB874" t="n">
        <v>0</v>
      </c>
      <c r="AC874" t="n">
        <v>0</v>
      </c>
      <c r="AD874" t="n">
        <v>0</v>
      </c>
      <c r="AE874" t="n">
        <v>0.3333</v>
      </c>
      <c r="AF874" t="n">
        <v>0.3333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0.375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0.3</v>
      </c>
      <c r="E875" t="n">
        <v>0.3</v>
      </c>
      <c r="F875" t="n">
        <v>0</v>
      </c>
      <c r="G875" t="n">
        <v>0.7778</v>
      </c>
      <c r="H875" t="n">
        <v>0.7778</v>
      </c>
      <c r="I875" t="n">
        <v>0</v>
      </c>
      <c r="J875" t="n">
        <v>0.6667</v>
      </c>
      <c r="K875" t="n">
        <v>0.6667</v>
      </c>
      <c r="L875" t="n">
        <v>0</v>
      </c>
      <c r="M875" t="n">
        <v>1</v>
      </c>
      <c r="N875" t="n">
        <v>1</v>
      </c>
      <c r="O875" t="n">
        <v>0</v>
      </c>
      <c r="P875" t="n">
        <v>0.6667</v>
      </c>
      <c r="Q875" t="n">
        <v>0.6667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0.1</v>
      </c>
      <c r="Z875" t="n">
        <v>0.1</v>
      </c>
      <c r="AA875" t="n">
        <v>0</v>
      </c>
      <c r="AB875" t="n">
        <v>0</v>
      </c>
      <c r="AC875" t="n">
        <v>0</v>
      </c>
      <c r="AD875" t="n">
        <v>0</v>
      </c>
      <c r="AE875" t="n">
        <v>0.3333</v>
      </c>
      <c r="AF875" t="n">
        <v>0.3333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0.375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0.3</v>
      </c>
      <c r="E876" t="n">
        <v>0.3</v>
      </c>
      <c r="F876" t="n">
        <v>0</v>
      </c>
      <c r="G876" t="n">
        <v>0.7778</v>
      </c>
      <c r="H876" t="n">
        <v>0.7778</v>
      </c>
      <c r="I876" t="n">
        <v>0</v>
      </c>
      <c r="J876" t="n">
        <v>0.6667</v>
      </c>
      <c r="K876" t="n">
        <v>0.6667</v>
      </c>
      <c r="L876" t="n">
        <v>0</v>
      </c>
      <c r="M876" t="n">
        <v>1</v>
      </c>
      <c r="N876" t="n">
        <v>1</v>
      </c>
      <c r="O876" t="n">
        <v>0</v>
      </c>
      <c r="P876" t="n">
        <v>0.6667</v>
      </c>
      <c r="Q876" t="n">
        <v>0.6667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0.1</v>
      </c>
      <c r="Z876" t="n">
        <v>0.1</v>
      </c>
      <c r="AA876" t="n">
        <v>0</v>
      </c>
      <c r="AB876" t="n">
        <v>0</v>
      </c>
      <c r="AC876" t="n">
        <v>0</v>
      </c>
      <c r="AD876" t="n">
        <v>0</v>
      </c>
      <c r="AE876" t="n">
        <v>0.3333</v>
      </c>
      <c r="AF876" t="n">
        <v>0.3333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0.375</v>
      </c>
      <c r="AR876" t="n">
        <v>0.375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0.3</v>
      </c>
      <c r="E877" t="n">
        <v>0.3</v>
      </c>
      <c r="F877" t="n">
        <v>0</v>
      </c>
      <c r="G877" t="n">
        <v>0.7778</v>
      </c>
      <c r="H877" t="n">
        <v>0.7778</v>
      </c>
      <c r="I877" t="n">
        <v>0</v>
      </c>
      <c r="J877" t="n">
        <v>0.6667</v>
      </c>
      <c r="K877" t="n">
        <v>0.6667</v>
      </c>
      <c r="L877" t="n">
        <v>0</v>
      </c>
      <c r="M877" t="n">
        <v>1</v>
      </c>
      <c r="N877" t="n">
        <v>1</v>
      </c>
      <c r="O877" t="n">
        <v>0</v>
      </c>
      <c r="P877" t="n">
        <v>0.6667</v>
      </c>
      <c r="Q877" t="n">
        <v>0.6667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0.1</v>
      </c>
      <c r="Z877" t="n">
        <v>0.1</v>
      </c>
      <c r="AA877" t="n">
        <v>0</v>
      </c>
      <c r="AB877" t="n">
        <v>0</v>
      </c>
      <c r="AC877" t="n">
        <v>0</v>
      </c>
      <c r="AD877" t="n">
        <v>0</v>
      </c>
      <c r="AE877" t="n">
        <v>0.3333</v>
      </c>
      <c r="AF877" t="n">
        <v>0.3333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0.375</v>
      </c>
      <c r="AR877" t="n">
        <v>0.375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0.3</v>
      </c>
      <c r="E878" t="n">
        <v>0.3</v>
      </c>
      <c r="F878" t="n">
        <v>0</v>
      </c>
      <c r="G878" t="n">
        <v>0.7778</v>
      </c>
      <c r="H878" t="n">
        <v>0.7778</v>
      </c>
      <c r="I878" t="n">
        <v>0</v>
      </c>
      <c r="J878" t="n">
        <v>0.6667</v>
      </c>
      <c r="K878" t="n">
        <v>0.6667</v>
      </c>
      <c r="L878" t="n">
        <v>0</v>
      </c>
      <c r="M878" t="n">
        <v>1</v>
      </c>
      <c r="N878" t="n">
        <v>1</v>
      </c>
      <c r="O878" t="n">
        <v>0</v>
      </c>
      <c r="P878" t="n">
        <v>0.6667</v>
      </c>
      <c r="Q878" t="n">
        <v>0.6667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0.1</v>
      </c>
      <c r="Z878" t="n">
        <v>0.1</v>
      </c>
      <c r="AA878" t="n">
        <v>0</v>
      </c>
      <c r="AB878" t="n">
        <v>0</v>
      </c>
      <c r="AC878" t="n">
        <v>0</v>
      </c>
      <c r="AD878" t="n">
        <v>0</v>
      </c>
      <c r="AE878" t="n">
        <v>0.3333</v>
      </c>
      <c r="AF878" t="n">
        <v>0.3333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0.375</v>
      </c>
      <c r="AR878" t="n">
        <v>0.375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0.3</v>
      </c>
      <c r="E879" t="n">
        <v>0.3</v>
      </c>
      <c r="F879" t="n">
        <v>0</v>
      </c>
      <c r="G879" t="n">
        <v>0.7778</v>
      </c>
      <c r="H879" t="n">
        <v>0.7778</v>
      </c>
      <c r="I879" t="n">
        <v>0</v>
      </c>
      <c r="J879" t="n">
        <v>0.6667</v>
      </c>
      <c r="K879" t="n">
        <v>0.6667</v>
      </c>
      <c r="L879" t="n">
        <v>0</v>
      </c>
      <c r="M879" t="n">
        <v>1</v>
      </c>
      <c r="N879" t="n">
        <v>1</v>
      </c>
      <c r="O879" t="n">
        <v>0</v>
      </c>
      <c r="P879" t="n">
        <v>0.6667</v>
      </c>
      <c r="Q879" t="n">
        <v>0.6667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0.1</v>
      </c>
      <c r="Z879" t="n">
        <v>0.1</v>
      </c>
      <c r="AA879" t="n">
        <v>0</v>
      </c>
      <c r="AB879" t="n">
        <v>0</v>
      </c>
      <c r="AC879" t="n">
        <v>0</v>
      </c>
      <c r="AD879" t="n">
        <v>0</v>
      </c>
      <c r="AE879" t="n">
        <v>0.3333</v>
      </c>
      <c r="AF879" t="n">
        <v>0.3333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0.375</v>
      </c>
      <c r="AR879" t="n">
        <v>0.375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0.3</v>
      </c>
      <c r="E880" t="n">
        <v>0.3</v>
      </c>
      <c r="F880" t="n">
        <v>0</v>
      </c>
      <c r="G880" t="n">
        <v>0.7778</v>
      </c>
      <c r="H880" t="n">
        <v>0.7778</v>
      </c>
      <c r="I880" t="n">
        <v>0</v>
      </c>
      <c r="J880" t="n">
        <v>0.6667</v>
      </c>
      <c r="K880" t="n">
        <v>0.6667</v>
      </c>
      <c r="L880" t="n">
        <v>0</v>
      </c>
      <c r="M880" t="n">
        <v>1</v>
      </c>
      <c r="N880" t="n">
        <v>1</v>
      </c>
      <c r="O880" t="n">
        <v>0</v>
      </c>
      <c r="P880" t="n">
        <v>0.6667</v>
      </c>
      <c r="Q880" t="n">
        <v>0.6667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0.1</v>
      </c>
      <c r="Z880" t="n">
        <v>0.1</v>
      </c>
      <c r="AA880" t="n">
        <v>0</v>
      </c>
      <c r="AB880" t="n">
        <v>0</v>
      </c>
      <c r="AC880" t="n">
        <v>0</v>
      </c>
      <c r="AD880" t="n">
        <v>0</v>
      </c>
      <c r="AE880" t="n">
        <v>0.3333</v>
      </c>
      <c r="AF880" t="n">
        <v>0.3333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0.375</v>
      </c>
      <c r="AR880" t="n">
        <v>0.375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0.3</v>
      </c>
      <c r="E881" t="n">
        <v>0.3</v>
      </c>
      <c r="F881" t="n">
        <v>0</v>
      </c>
      <c r="G881" t="n">
        <v>0.7778</v>
      </c>
      <c r="H881" t="n">
        <v>0.7778</v>
      </c>
      <c r="I881" t="n">
        <v>0</v>
      </c>
      <c r="J881" t="n">
        <v>0.6667</v>
      </c>
      <c r="K881" t="n">
        <v>0.6667</v>
      </c>
      <c r="L881" t="n">
        <v>0</v>
      </c>
      <c r="M881" t="n">
        <v>1</v>
      </c>
      <c r="N881" t="n">
        <v>1</v>
      </c>
      <c r="O881" t="n">
        <v>0</v>
      </c>
      <c r="P881" t="n">
        <v>0.6667</v>
      </c>
      <c r="Q881" t="n">
        <v>0.6667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0.1</v>
      </c>
      <c r="Z881" t="n">
        <v>0.1</v>
      </c>
      <c r="AA881" t="n">
        <v>0</v>
      </c>
      <c r="AB881" t="n">
        <v>0</v>
      </c>
      <c r="AC881" t="n">
        <v>0</v>
      </c>
      <c r="AD881" t="n">
        <v>0</v>
      </c>
      <c r="AE881" t="n">
        <v>0.3333</v>
      </c>
      <c r="AF881" t="n">
        <v>0.3333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0.375</v>
      </c>
      <c r="AR881" t="n">
        <v>0.375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0.3</v>
      </c>
      <c r="E882" t="n">
        <v>0.3</v>
      </c>
      <c r="F882" t="n">
        <v>0</v>
      </c>
      <c r="G882" t="n">
        <v>0.7778</v>
      </c>
      <c r="H882" t="n">
        <v>0.7778</v>
      </c>
      <c r="I882" t="n">
        <v>0</v>
      </c>
      <c r="J882" t="n">
        <v>0.6667</v>
      </c>
      <c r="K882" t="n">
        <v>0.6667</v>
      </c>
      <c r="L882" t="n">
        <v>0</v>
      </c>
      <c r="M882" t="n">
        <v>1</v>
      </c>
      <c r="N882" t="n">
        <v>1</v>
      </c>
      <c r="O882" t="n">
        <v>0</v>
      </c>
      <c r="P882" t="n">
        <v>0.6667</v>
      </c>
      <c r="Q882" t="n">
        <v>0.6667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0.1</v>
      </c>
      <c r="Z882" t="n">
        <v>0.1</v>
      </c>
      <c r="AA882" t="n">
        <v>0</v>
      </c>
      <c r="AB882" t="n">
        <v>0</v>
      </c>
      <c r="AC882" t="n">
        <v>0</v>
      </c>
      <c r="AD882" t="n">
        <v>0</v>
      </c>
      <c r="AE882" t="n">
        <v>0.3333</v>
      </c>
      <c r="AF882" t="n">
        <v>0.3333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0.375</v>
      </c>
      <c r="AR882" t="n">
        <v>0.375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0.3</v>
      </c>
      <c r="E883" t="n">
        <v>0.3</v>
      </c>
      <c r="F883" t="n">
        <v>0</v>
      </c>
      <c r="G883" t="n">
        <v>0.7778</v>
      </c>
      <c r="H883" t="n">
        <v>0.7778</v>
      </c>
      <c r="I883" t="n">
        <v>0</v>
      </c>
      <c r="J883" t="n">
        <v>0.6667</v>
      </c>
      <c r="K883" t="n">
        <v>0.6667</v>
      </c>
      <c r="L883" t="n">
        <v>0</v>
      </c>
      <c r="M883" t="n">
        <v>1</v>
      </c>
      <c r="N883" t="n">
        <v>1</v>
      </c>
      <c r="O883" t="n">
        <v>0</v>
      </c>
      <c r="P883" t="n">
        <v>0.6667</v>
      </c>
      <c r="Q883" t="n">
        <v>0.6667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0.1</v>
      </c>
      <c r="Z883" t="n">
        <v>0.1</v>
      </c>
      <c r="AA883" t="n">
        <v>0</v>
      </c>
      <c r="AB883" t="n">
        <v>0</v>
      </c>
      <c r="AC883" t="n">
        <v>0</v>
      </c>
      <c r="AD883" t="n">
        <v>0</v>
      </c>
      <c r="AE883" t="n">
        <v>0.3333</v>
      </c>
      <c r="AF883" t="n">
        <v>0.3333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0.375</v>
      </c>
      <c r="AR883" t="n">
        <v>0.375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0.3</v>
      </c>
      <c r="E884" t="n">
        <v>0.3</v>
      </c>
      <c r="F884" t="n">
        <v>0</v>
      </c>
      <c r="G884" t="n">
        <v>0.7778</v>
      </c>
      <c r="H884" t="n">
        <v>0.7778</v>
      </c>
      <c r="I884" t="n">
        <v>0</v>
      </c>
      <c r="J884" t="n">
        <v>0.6667</v>
      </c>
      <c r="K884" t="n">
        <v>0.6667</v>
      </c>
      <c r="L884" t="n">
        <v>0</v>
      </c>
      <c r="M884" t="n">
        <v>1</v>
      </c>
      <c r="N884" t="n">
        <v>1</v>
      </c>
      <c r="O884" t="n">
        <v>0</v>
      </c>
      <c r="P884" t="n">
        <v>0.6667</v>
      </c>
      <c r="Q884" t="n">
        <v>0.6667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0.1</v>
      </c>
      <c r="Z884" t="n">
        <v>0.1</v>
      </c>
      <c r="AA884" t="n">
        <v>0</v>
      </c>
      <c r="AB884" t="n">
        <v>0</v>
      </c>
      <c r="AC884" t="n">
        <v>0</v>
      </c>
      <c r="AD884" t="n">
        <v>0</v>
      </c>
      <c r="AE884" t="n">
        <v>0.3333</v>
      </c>
      <c r="AF884" t="n">
        <v>0.3333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0.375</v>
      </c>
      <c r="AR884" t="n">
        <v>0.375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0.3</v>
      </c>
      <c r="E885" t="n">
        <v>0.3</v>
      </c>
      <c r="F885" t="n">
        <v>0</v>
      </c>
      <c r="G885" t="n">
        <v>0.7778</v>
      </c>
      <c r="H885" t="n">
        <v>0.7778</v>
      </c>
      <c r="I885" t="n">
        <v>0</v>
      </c>
      <c r="J885" t="n">
        <v>0.6667</v>
      </c>
      <c r="K885" t="n">
        <v>0.6667</v>
      </c>
      <c r="L885" t="n">
        <v>0</v>
      </c>
      <c r="M885" t="n">
        <v>1</v>
      </c>
      <c r="N885" t="n">
        <v>1</v>
      </c>
      <c r="O885" t="n">
        <v>0</v>
      </c>
      <c r="P885" t="n">
        <v>0.6667</v>
      </c>
      <c r="Q885" t="n">
        <v>0.6667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0.1</v>
      </c>
      <c r="AA885" t="n">
        <v>0</v>
      </c>
      <c r="AB885" t="n">
        <v>0</v>
      </c>
      <c r="AC885" t="n">
        <v>0</v>
      </c>
      <c r="AD885" t="n">
        <v>0</v>
      </c>
      <c r="AE885" t="n">
        <v>0.3333</v>
      </c>
      <c r="AF885" t="n">
        <v>0.3333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0.375</v>
      </c>
      <c r="AR885" t="n">
        <v>0.375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0.3</v>
      </c>
      <c r="E886" t="n">
        <v>0.3</v>
      </c>
      <c r="F886" t="n">
        <v>0</v>
      </c>
      <c r="G886" t="n">
        <v>0.7778</v>
      </c>
      <c r="H886" t="n">
        <v>0.7778</v>
      </c>
      <c r="I886" t="n">
        <v>0</v>
      </c>
      <c r="J886" t="n">
        <v>0.6667</v>
      </c>
      <c r="K886" t="n">
        <v>0.6667</v>
      </c>
      <c r="L886" t="n">
        <v>0</v>
      </c>
      <c r="M886" t="n">
        <v>1</v>
      </c>
      <c r="N886" t="n">
        <v>1</v>
      </c>
      <c r="O886" t="n">
        <v>0</v>
      </c>
      <c r="P886" t="n">
        <v>0.6667</v>
      </c>
      <c r="Q886" t="n">
        <v>0.6667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0.1</v>
      </c>
      <c r="Z886" t="n">
        <v>0.1</v>
      </c>
      <c r="AA886" t="n">
        <v>0</v>
      </c>
      <c r="AB886" t="n">
        <v>0</v>
      </c>
      <c r="AC886" t="n">
        <v>0</v>
      </c>
      <c r="AD886" t="n">
        <v>0</v>
      </c>
      <c r="AE886" t="n">
        <v>0.3333</v>
      </c>
      <c r="AF886" t="n">
        <v>0.3333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0.375</v>
      </c>
      <c r="AR886" t="n">
        <v>0.375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0.3</v>
      </c>
      <c r="E887" t="n">
        <v>0.3</v>
      </c>
      <c r="F887" t="n">
        <v>0</v>
      </c>
      <c r="G887" t="n">
        <v>0.7778</v>
      </c>
      <c r="H887" t="n">
        <v>0.7778</v>
      </c>
      <c r="I887" t="n">
        <v>0</v>
      </c>
      <c r="J887" t="n">
        <v>0.6667</v>
      </c>
      <c r="K887" t="n">
        <v>0.6667</v>
      </c>
      <c r="L887" t="n">
        <v>0</v>
      </c>
      <c r="M887" t="n">
        <v>1</v>
      </c>
      <c r="N887" t="n">
        <v>1</v>
      </c>
      <c r="O887" t="n">
        <v>0</v>
      </c>
      <c r="P887" t="n">
        <v>0.6667</v>
      </c>
      <c r="Q887" t="n">
        <v>0.6667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0.1</v>
      </c>
      <c r="Z887" t="n">
        <v>0.1</v>
      </c>
      <c r="AA887" t="n">
        <v>0</v>
      </c>
      <c r="AB887" t="n">
        <v>0</v>
      </c>
      <c r="AC887" t="n">
        <v>0</v>
      </c>
      <c r="AD887" t="n">
        <v>0</v>
      </c>
      <c r="AE887" t="n">
        <v>0.3333</v>
      </c>
      <c r="AF887" t="n">
        <v>0.3333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0.375</v>
      </c>
      <c r="AR887" t="n">
        <v>0.375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0.3</v>
      </c>
      <c r="E888" t="n">
        <v>0.3</v>
      </c>
      <c r="F888" t="n">
        <v>0</v>
      </c>
      <c r="G888" t="n">
        <v>0.7778</v>
      </c>
      <c r="H888" t="n">
        <v>0.7778</v>
      </c>
      <c r="I888" t="n">
        <v>0</v>
      </c>
      <c r="J888" t="n">
        <v>0.6667</v>
      </c>
      <c r="K888" t="n">
        <v>0.6667</v>
      </c>
      <c r="L888" t="n">
        <v>0</v>
      </c>
      <c r="M888" t="n">
        <v>1</v>
      </c>
      <c r="N888" t="n">
        <v>1</v>
      </c>
      <c r="O888" t="n">
        <v>0</v>
      </c>
      <c r="P888" t="n">
        <v>0.6667</v>
      </c>
      <c r="Q888" t="n">
        <v>0.6667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0.1</v>
      </c>
      <c r="Z888" t="n">
        <v>0.1</v>
      </c>
      <c r="AA888" t="n">
        <v>0</v>
      </c>
      <c r="AB888" t="n">
        <v>0</v>
      </c>
      <c r="AC888" t="n">
        <v>0</v>
      </c>
      <c r="AD888" t="n">
        <v>0</v>
      </c>
      <c r="AE888" t="n">
        <v>0.3333</v>
      </c>
      <c r="AF888" t="n">
        <v>0.3333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0.375</v>
      </c>
      <c r="AR888" t="n">
        <v>0.375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0.3</v>
      </c>
      <c r="E889" t="n">
        <v>0.3</v>
      </c>
      <c r="F889" t="n">
        <v>0</v>
      </c>
      <c r="G889" t="n">
        <v>0.7778</v>
      </c>
      <c r="H889" t="n">
        <v>0.7778</v>
      </c>
      <c r="I889" t="n">
        <v>0</v>
      </c>
      <c r="J889" t="n">
        <v>0.6667</v>
      </c>
      <c r="K889" t="n">
        <v>0.6667</v>
      </c>
      <c r="L889" t="n">
        <v>0</v>
      </c>
      <c r="M889" t="n">
        <v>1</v>
      </c>
      <c r="N889" t="n">
        <v>1</v>
      </c>
      <c r="O889" t="n">
        <v>0</v>
      </c>
      <c r="P889" t="n">
        <v>0.6667</v>
      </c>
      <c r="Q889" t="n">
        <v>0.6667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0.1</v>
      </c>
      <c r="Z889" t="n">
        <v>0.1</v>
      </c>
      <c r="AA889" t="n">
        <v>0</v>
      </c>
      <c r="AB889" t="n">
        <v>0</v>
      </c>
      <c r="AC889" t="n">
        <v>0</v>
      </c>
      <c r="AD889" t="n">
        <v>0</v>
      </c>
      <c r="AE889" t="n">
        <v>0.3333</v>
      </c>
      <c r="AF889" t="n">
        <v>0.3333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0.375</v>
      </c>
      <c r="AR889" t="n">
        <v>0.375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0.35</v>
      </c>
      <c r="E890" t="n">
        <v>0.35</v>
      </c>
      <c r="F890" t="n">
        <v>0</v>
      </c>
      <c r="G890" t="n">
        <v>0.7778</v>
      </c>
      <c r="H890" t="n">
        <v>0.7778</v>
      </c>
      <c r="I890" t="n">
        <v>0</v>
      </c>
      <c r="J890" t="n">
        <v>0.6667</v>
      </c>
      <c r="K890" t="n">
        <v>0.6667</v>
      </c>
      <c r="L890" t="n">
        <v>0</v>
      </c>
      <c r="M890" t="n">
        <v>1</v>
      </c>
      <c r="N890" t="n">
        <v>1</v>
      </c>
      <c r="O890" t="n">
        <v>0</v>
      </c>
      <c r="P890" t="n">
        <v>0.6667</v>
      </c>
      <c r="Q890" t="n">
        <v>0.6667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0.1</v>
      </c>
      <c r="Z890" t="n">
        <v>0.1</v>
      </c>
      <c r="AA890" t="n">
        <v>0</v>
      </c>
      <c r="AB890" t="n">
        <v>0</v>
      </c>
      <c r="AC890" t="n">
        <v>0</v>
      </c>
      <c r="AD890" t="n">
        <v>0</v>
      </c>
      <c r="AE890" t="n">
        <v>0.3333</v>
      </c>
      <c r="AF890" t="n">
        <v>0.3333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0.375</v>
      </c>
      <c r="AR890" t="n">
        <v>0.375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0.35</v>
      </c>
      <c r="E891" t="n">
        <v>0.35</v>
      </c>
      <c r="F891" t="n">
        <v>0</v>
      </c>
      <c r="G891" t="n">
        <v>0.7778</v>
      </c>
      <c r="H891" t="n">
        <v>0.7778</v>
      </c>
      <c r="I891" t="n">
        <v>0</v>
      </c>
      <c r="J891" t="n">
        <v>0.6667</v>
      </c>
      <c r="K891" t="n">
        <v>0.6667</v>
      </c>
      <c r="L891" t="n">
        <v>0</v>
      </c>
      <c r="M891" t="n">
        <v>1</v>
      </c>
      <c r="N891" t="n">
        <v>1</v>
      </c>
      <c r="O891" t="n">
        <v>0</v>
      </c>
      <c r="P891" t="n">
        <v>0.6667</v>
      </c>
      <c r="Q891" t="n">
        <v>0.6667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0.1</v>
      </c>
      <c r="Z891" t="n">
        <v>0.1</v>
      </c>
      <c r="AA891" t="n">
        <v>0</v>
      </c>
      <c r="AB891" t="n">
        <v>0</v>
      </c>
      <c r="AC891" t="n">
        <v>0</v>
      </c>
      <c r="AD891" t="n">
        <v>0</v>
      </c>
      <c r="AE891" t="n">
        <v>0.3333</v>
      </c>
      <c r="AF891" t="n">
        <v>0.3333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0.375</v>
      </c>
      <c r="AR891" t="n">
        <v>0.375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0.35</v>
      </c>
      <c r="E892" t="n">
        <v>0.35</v>
      </c>
      <c r="F892" t="n">
        <v>0</v>
      </c>
      <c r="G892" t="n">
        <v>0.7778</v>
      </c>
      <c r="H892" t="n">
        <v>0.7778</v>
      </c>
      <c r="I892" t="n">
        <v>0</v>
      </c>
      <c r="J892" t="n">
        <v>0.6667</v>
      </c>
      <c r="K892" t="n">
        <v>0.6667</v>
      </c>
      <c r="L892" t="n">
        <v>0</v>
      </c>
      <c r="M892" t="n">
        <v>1</v>
      </c>
      <c r="N892" t="n">
        <v>1</v>
      </c>
      <c r="O892" t="n">
        <v>0</v>
      </c>
      <c r="P892" t="n">
        <v>0.6667</v>
      </c>
      <c r="Q892" t="n">
        <v>0.6667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0.1</v>
      </c>
      <c r="Z892" t="n">
        <v>0.1</v>
      </c>
      <c r="AA892" t="n">
        <v>0</v>
      </c>
      <c r="AB892" t="n">
        <v>0</v>
      </c>
      <c r="AC892" t="n">
        <v>0</v>
      </c>
      <c r="AD892" t="n">
        <v>0</v>
      </c>
      <c r="AE892" t="n">
        <v>0.3333</v>
      </c>
      <c r="AF892" t="n">
        <v>0.3333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0.375</v>
      </c>
      <c r="AR892" t="n">
        <v>0.375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0.35</v>
      </c>
      <c r="E893" t="n">
        <v>0.35</v>
      </c>
      <c r="F893" t="n">
        <v>0</v>
      </c>
      <c r="G893" t="n">
        <v>0.7778</v>
      </c>
      <c r="H893" t="n">
        <v>0.7778</v>
      </c>
      <c r="I893" t="n">
        <v>0</v>
      </c>
      <c r="J893" t="n">
        <v>0.6667</v>
      </c>
      <c r="K893" t="n">
        <v>0.6667</v>
      </c>
      <c r="L893" t="n">
        <v>0</v>
      </c>
      <c r="M893" t="n">
        <v>1</v>
      </c>
      <c r="N893" t="n">
        <v>1</v>
      </c>
      <c r="O893" t="n">
        <v>0</v>
      </c>
      <c r="P893" t="n">
        <v>0.6667</v>
      </c>
      <c r="Q893" t="n">
        <v>0.6667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0.1</v>
      </c>
      <c r="Z893" t="n">
        <v>0.1</v>
      </c>
      <c r="AA893" t="n">
        <v>0</v>
      </c>
      <c r="AB893" t="n">
        <v>0</v>
      </c>
      <c r="AC893" t="n">
        <v>0</v>
      </c>
      <c r="AD893" t="n">
        <v>0</v>
      </c>
      <c r="AE893" t="n">
        <v>0.3333</v>
      </c>
      <c r="AF893" t="n">
        <v>0.3333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0.375</v>
      </c>
      <c r="AR893" t="n">
        <v>0.375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</v>
      </c>
      <c r="E894" t="n">
        <v>0.4</v>
      </c>
      <c r="F894" t="n">
        <v>0</v>
      </c>
      <c r="G894" t="n">
        <v>0.7778</v>
      </c>
      <c r="H894" t="n">
        <v>0.7778</v>
      </c>
      <c r="I894" t="n">
        <v>0</v>
      </c>
      <c r="J894" t="n">
        <v>0.6667</v>
      </c>
      <c r="K894" t="n">
        <v>0.6667</v>
      </c>
      <c r="L894" t="n">
        <v>0</v>
      </c>
      <c r="M894" t="n">
        <v>1</v>
      </c>
      <c r="N894" t="n">
        <v>1</v>
      </c>
      <c r="O894" t="n">
        <v>0</v>
      </c>
      <c r="P894" t="n">
        <v>0.6667</v>
      </c>
      <c r="Q894" t="n">
        <v>0.6667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0.4</v>
      </c>
      <c r="AC894" t="n">
        <v>0.4</v>
      </c>
      <c r="AD894" t="n">
        <v>0</v>
      </c>
      <c r="AE894" t="n">
        <v>0.3333</v>
      </c>
      <c r="AF894" t="n">
        <v>0.3333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0.375</v>
      </c>
      <c r="AR894" t="n">
        <v>0.375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</v>
      </c>
      <c r="E895" t="n">
        <v>0.4</v>
      </c>
      <c r="F895" t="n">
        <v>0</v>
      </c>
      <c r="G895" t="n">
        <v>0.7778</v>
      </c>
      <c r="H895" t="n">
        <v>0.7778</v>
      </c>
      <c r="I895" t="n">
        <v>0</v>
      </c>
      <c r="J895" t="n">
        <v>0.6667</v>
      </c>
      <c r="K895" t="n">
        <v>0.6667</v>
      </c>
      <c r="L895" t="n">
        <v>0</v>
      </c>
      <c r="M895" t="n">
        <v>1</v>
      </c>
      <c r="N895" t="n">
        <v>1</v>
      </c>
      <c r="O895" t="n">
        <v>0</v>
      </c>
      <c r="P895" t="n">
        <v>0.6667</v>
      </c>
      <c r="Q895" t="n">
        <v>0.6667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0.4</v>
      </c>
      <c r="AC895" t="n">
        <v>0.4</v>
      </c>
      <c r="AD895" t="n">
        <v>0</v>
      </c>
      <c r="AE895" t="n">
        <v>0.3333</v>
      </c>
      <c r="AF895" t="n">
        <v>0.3333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0.375</v>
      </c>
      <c r="AR895" t="n">
        <v>0.375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</v>
      </c>
      <c r="E896" t="n">
        <v>0.4</v>
      </c>
      <c r="F896" t="n">
        <v>0</v>
      </c>
      <c r="G896" t="n">
        <v>0.7778</v>
      </c>
      <c r="H896" t="n">
        <v>0.7778</v>
      </c>
      <c r="I896" t="n">
        <v>0</v>
      </c>
      <c r="J896" t="n">
        <v>0.6667</v>
      </c>
      <c r="K896" t="n">
        <v>0.6667</v>
      </c>
      <c r="L896" t="n">
        <v>0</v>
      </c>
      <c r="M896" t="n">
        <v>1</v>
      </c>
      <c r="N896" t="n">
        <v>1</v>
      </c>
      <c r="O896" t="n">
        <v>0</v>
      </c>
      <c r="P896" t="n">
        <v>0.6667</v>
      </c>
      <c r="Q896" t="n">
        <v>0.6667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0.4</v>
      </c>
      <c r="AC896" t="n">
        <v>0.4</v>
      </c>
      <c r="AD896" t="n">
        <v>0</v>
      </c>
      <c r="AE896" t="n">
        <v>0.3333</v>
      </c>
      <c r="AF896" t="n">
        <v>0.3333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0.375</v>
      </c>
      <c r="AR896" t="n">
        <v>0.375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</v>
      </c>
      <c r="E897" t="n">
        <v>0.4</v>
      </c>
      <c r="F897" t="n">
        <v>0</v>
      </c>
      <c r="G897" t="n">
        <v>0.7778</v>
      </c>
      <c r="H897" t="n">
        <v>0.7778</v>
      </c>
      <c r="I897" t="n">
        <v>0</v>
      </c>
      <c r="J897" t="n">
        <v>0.6667</v>
      </c>
      <c r="K897" t="n">
        <v>0.6667</v>
      </c>
      <c r="L897" t="n">
        <v>0</v>
      </c>
      <c r="M897" t="n">
        <v>1</v>
      </c>
      <c r="N897" t="n">
        <v>1</v>
      </c>
      <c r="O897" t="n">
        <v>0</v>
      </c>
      <c r="P897" t="n">
        <v>0.6667</v>
      </c>
      <c r="Q897" t="n">
        <v>0.6667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0.4</v>
      </c>
      <c r="AC897" t="n">
        <v>0.4</v>
      </c>
      <c r="AD897" t="n">
        <v>0</v>
      </c>
      <c r="AE897" t="n">
        <v>0.3333</v>
      </c>
      <c r="AF897" t="n">
        <v>0.3333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0.375</v>
      </c>
      <c r="AR897" t="n">
        <v>0.375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</v>
      </c>
      <c r="E898" t="n">
        <v>0.4</v>
      </c>
      <c r="F898" t="n">
        <v>0</v>
      </c>
      <c r="G898" t="n">
        <v>0.7778</v>
      </c>
      <c r="H898" t="n">
        <v>0.7778</v>
      </c>
      <c r="I898" t="n">
        <v>0</v>
      </c>
      <c r="J898" t="n">
        <v>0.6667</v>
      </c>
      <c r="K898" t="n">
        <v>0.6667</v>
      </c>
      <c r="L898" t="n">
        <v>0</v>
      </c>
      <c r="M898" t="n">
        <v>1</v>
      </c>
      <c r="N898" t="n">
        <v>1</v>
      </c>
      <c r="O898" t="n">
        <v>0</v>
      </c>
      <c r="P898" t="n">
        <v>0.6667</v>
      </c>
      <c r="Q898" t="n">
        <v>0.6667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0.4</v>
      </c>
      <c r="AC898" t="n">
        <v>0.4</v>
      </c>
      <c r="AD898" t="n">
        <v>0</v>
      </c>
      <c r="AE898" t="n">
        <v>0.3333</v>
      </c>
      <c r="AF898" t="n">
        <v>0.3333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0.375</v>
      </c>
      <c r="AR898" t="n">
        <v>0.375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0.375</v>
      </c>
      <c r="E899" t="n">
        <v>0.375</v>
      </c>
      <c r="F899" t="n">
        <v>0</v>
      </c>
      <c r="G899" t="n">
        <v>0.4444</v>
      </c>
      <c r="H899" t="n">
        <v>0.4444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0.3333</v>
      </c>
      <c r="Q899" t="n">
        <v>0.3333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0.4</v>
      </c>
      <c r="AC899" t="n">
        <v>0.4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0.375</v>
      </c>
      <c r="AR899" t="n">
        <v>0.375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0.375</v>
      </c>
      <c r="E900" t="n">
        <v>0.375</v>
      </c>
      <c r="F900" t="n">
        <v>0</v>
      </c>
      <c r="G900" t="n">
        <v>0.4444</v>
      </c>
      <c r="H900" t="n">
        <v>0.4444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0.3333</v>
      </c>
      <c r="Q900" t="n">
        <v>0.3333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0.4</v>
      </c>
      <c r="AC900" t="n">
        <v>0.4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0.375</v>
      </c>
      <c r="AR900" t="n">
        <v>0.375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0.375</v>
      </c>
      <c r="E901" t="n">
        <v>0.375</v>
      </c>
      <c r="F901" t="n">
        <v>0</v>
      </c>
      <c r="G901" t="n">
        <v>0.4444</v>
      </c>
      <c r="H901" t="n">
        <v>0.4444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0.3333</v>
      </c>
      <c r="Q901" t="n">
        <v>0.3333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0.4</v>
      </c>
      <c r="AC901" t="n">
        <v>0.4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0.375</v>
      </c>
      <c r="AR901" t="n">
        <v>0.375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0.375</v>
      </c>
      <c r="E902" t="n">
        <v>0.375</v>
      </c>
      <c r="F902" t="n">
        <v>0</v>
      </c>
      <c r="G902" t="n">
        <v>0.4444</v>
      </c>
      <c r="H902" t="n">
        <v>0.4444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0.3333</v>
      </c>
      <c r="Q902" t="n">
        <v>0.3333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0.4</v>
      </c>
      <c r="AC902" t="n">
        <v>0.4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0.375</v>
      </c>
      <c r="AR902" t="n">
        <v>0.375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0.375</v>
      </c>
      <c r="E903" t="n">
        <v>0.375</v>
      </c>
      <c r="F903" t="n">
        <v>0</v>
      </c>
      <c r="G903" t="n">
        <v>0.4444</v>
      </c>
      <c r="H903" t="n">
        <v>0.4444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0.3333</v>
      </c>
      <c r="Q903" t="n">
        <v>0.3333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0.4</v>
      </c>
      <c r="AC903" t="n">
        <v>0.4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0.375</v>
      </c>
      <c r="AR903" t="n">
        <v>0.375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0.375</v>
      </c>
      <c r="E904" t="n">
        <v>0.375</v>
      </c>
      <c r="F904" t="n">
        <v>0</v>
      </c>
      <c r="G904" t="n">
        <v>0.4444</v>
      </c>
      <c r="H904" t="n">
        <v>0.4444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0.3333</v>
      </c>
      <c r="Q904" t="n">
        <v>0.3333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0.4</v>
      </c>
      <c r="AC904" t="n">
        <v>0.4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0.375</v>
      </c>
      <c r="AR904" t="n">
        <v>0.375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0.375</v>
      </c>
      <c r="E905" t="n">
        <v>0.375</v>
      </c>
      <c r="F905" t="n">
        <v>0</v>
      </c>
      <c r="G905" t="n">
        <v>0.4444</v>
      </c>
      <c r="H905" t="n">
        <v>0.4444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0.3333</v>
      </c>
      <c r="Q905" t="n">
        <v>0.3333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0.4</v>
      </c>
      <c r="AC905" t="n">
        <v>0.4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0.375</v>
      </c>
      <c r="AR905" t="n">
        <v>0.375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0.375</v>
      </c>
      <c r="E906" t="n">
        <v>0.375</v>
      </c>
      <c r="F906" t="n">
        <v>0</v>
      </c>
      <c r="G906" t="n">
        <v>0.4444</v>
      </c>
      <c r="H906" t="n">
        <v>0.4444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0.3333</v>
      </c>
      <c r="Q906" t="n">
        <v>0.3333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0.4</v>
      </c>
      <c r="AC906" t="n">
        <v>0.4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0.375</v>
      </c>
      <c r="AR906" t="n">
        <v>0.375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0.375</v>
      </c>
      <c r="E907" t="n">
        <v>0.375</v>
      </c>
      <c r="F907" t="n">
        <v>0</v>
      </c>
      <c r="G907" t="n">
        <v>0.4444</v>
      </c>
      <c r="H907" t="n">
        <v>0.4444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0.3333</v>
      </c>
      <c r="Q907" t="n">
        <v>0.3333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0.4</v>
      </c>
      <c r="AC907" t="n">
        <v>0.4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0.375</v>
      </c>
      <c r="AR907" t="n">
        <v>0.375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0.375</v>
      </c>
      <c r="E908" t="n">
        <v>0.375</v>
      </c>
      <c r="F908" t="n">
        <v>0</v>
      </c>
      <c r="G908" t="n">
        <v>0.4444</v>
      </c>
      <c r="H908" t="n">
        <v>0.4444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0.3333</v>
      </c>
      <c r="Q908" t="n">
        <v>0.3333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0.4</v>
      </c>
      <c r="AC908" t="n">
        <v>0.4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0.375</v>
      </c>
      <c r="AR908" t="n">
        <v>0.375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0.375</v>
      </c>
      <c r="E909" t="n">
        <v>0.375</v>
      </c>
      <c r="F909" t="n">
        <v>0</v>
      </c>
      <c r="G909" t="n">
        <v>0.4444</v>
      </c>
      <c r="H909" t="n">
        <v>0.4444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0.3333</v>
      </c>
      <c r="Q909" t="n">
        <v>0.3333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0.4</v>
      </c>
      <c r="AC909" t="n">
        <v>0.4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0.375</v>
      </c>
      <c r="AR909" t="n">
        <v>0.375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0.375</v>
      </c>
      <c r="E910" t="n">
        <v>0.375</v>
      </c>
      <c r="F910" t="n">
        <v>0</v>
      </c>
      <c r="G910" t="n">
        <v>0.4444</v>
      </c>
      <c r="H910" t="n">
        <v>0.4444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0.3333</v>
      </c>
      <c r="Q910" t="n">
        <v>0.3333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0.4</v>
      </c>
      <c r="AC910" t="n">
        <v>0.4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0.375</v>
      </c>
      <c r="AR910" t="n">
        <v>0.375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0.375</v>
      </c>
      <c r="E911" t="n">
        <v>0.375</v>
      </c>
      <c r="F911" t="n">
        <v>0</v>
      </c>
      <c r="G911" t="n">
        <v>0.4444</v>
      </c>
      <c r="H911" t="n">
        <v>0.4444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1</v>
      </c>
      <c r="O911" t="n">
        <v>0</v>
      </c>
      <c r="P911" t="n">
        <v>0.3333</v>
      </c>
      <c r="Q911" t="n">
        <v>0.3333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0.4</v>
      </c>
      <c r="AC911" t="n">
        <v>0.4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0.375</v>
      </c>
      <c r="AR911" t="n">
        <v>0.375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0.375</v>
      </c>
      <c r="E912" t="n">
        <v>0.375</v>
      </c>
      <c r="F912" t="n">
        <v>0</v>
      </c>
      <c r="G912" t="n">
        <v>0.4444</v>
      </c>
      <c r="H912" t="n">
        <v>0.4444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1</v>
      </c>
      <c r="O912" t="n">
        <v>0</v>
      </c>
      <c r="P912" t="n">
        <v>0.3333</v>
      </c>
      <c r="Q912" t="n">
        <v>0.3333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0.4</v>
      </c>
      <c r="AC912" t="n">
        <v>0.4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0.375</v>
      </c>
      <c r="AR912" t="n">
        <v>0.375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0.375</v>
      </c>
      <c r="E913" t="n">
        <v>0.375</v>
      </c>
      <c r="F913" t="n">
        <v>0</v>
      </c>
      <c r="G913" t="n">
        <v>0.4444</v>
      </c>
      <c r="H913" t="n">
        <v>0.4444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0.3333</v>
      </c>
      <c r="Q913" t="n">
        <v>0.3333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0.4</v>
      </c>
      <c r="AC913" t="n">
        <v>0.4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0.375</v>
      </c>
      <c r="AR913" t="n">
        <v>0.375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0.375</v>
      </c>
      <c r="E914" t="n">
        <v>0.375</v>
      </c>
      <c r="F914" t="n">
        <v>0</v>
      </c>
      <c r="G914" t="n">
        <v>0.4444</v>
      </c>
      <c r="H914" t="n">
        <v>0.4444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0.3333</v>
      </c>
      <c r="Q914" t="n">
        <v>0.3333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0.4</v>
      </c>
      <c r="AC914" t="n">
        <v>0.4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0.375</v>
      </c>
      <c r="AR914" t="n">
        <v>0.375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0.375</v>
      </c>
      <c r="E915" t="n">
        <v>0.375</v>
      </c>
      <c r="F915" t="n">
        <v>0</v>
      </c>
      <c r="G915" t="n">
        <v>0.4444</v>
      </c>
      <c r="H915" t="n">
        <v>0.4444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0.3333</v>
      </c>
      <c r="Q915" t="n">
        <v>0.3333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0.4</v>
      </c>
      <c r="AC915" t="n">
        <v>0.4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0.375</v>
      </c>
      <c r="AR915" t="n">
        <v>0.375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0.35</v>
      </c>
      <c r="E916" t="n">
        <v>0.35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0.4</v>
      </c>
      <c r="AC916" t="n">
        <v>0.4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0.375</v>
      </c>
      <c r="AR916" t="n">
        <v>0.375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0.35</v>
      </c>
      <c r="E917" t="n">
        <v>0.35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0.4</v>
      </c>
      <c r="AC917" t="n">
        <v>0.4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0.375</v>
      </c>
      <c r="AR917" t="n">
        <v>0.375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0.35</v>
      </c>
      <c r="E918" t="n">
        <v>0.35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1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0.4</v>
      </c>
      <c r="AC918" t="n">
        <v>0.4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0.375</v>
      </c>
      <c r="AR918" t="n">
        <v>0.375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0.35</v>
      </c>
      <c r="E919" t="n">
        <v>0.35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</v>
      </c>
      <c r="T919" t="n">
        <v>1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0.4</v>
      </c>
      <c r="AC919" t="n">
        <v>0.4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0.375</v>
      </c>
      <c r="AR919" t="n">
        <v>0.375</v>
      </c>
      <c r="AS919" t="n">
        <v>0</v>
      </c>
      <c r="AT919" t="n">
        <v>0</v>
      </c>
      <c r="AU919" t="n">
        <v>0</v>
      </c>
      <c r="AV919" t="n">
        <v>0</v>
      </c>
      <c r="AW919" t="n">
        <v>1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0.35</v>
      </c>
      <c r="E920" t="n">
        <v>0.35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1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0.4</v>
      </c>
      <c r="AC920" t="n">
        <v>0.4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0.375</v>
      </c>
      <c r="AR920" t="n">
        <v>0.375</v>
      </c>
      <c r="AS920" t="n">
        <v>0</v>
      </c>
      <c r="AT920" t="n">
        <v>0</v>
      </c>
      <c r="AU920" t="n">
        <v>0</v>
      </c>
      <c r="AV920" t="n">
        <v>0</v>
      </c>
      <c r="AW920" t="n">
        <v>1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0.35</v>
      </c>
      <c r="E921" t="n">
        <v>0.35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</v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0.4</v>
      </c>
      <c r="AC921" t="n">
        <v>0.4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0.375</v>
      </c>
      <c r="AR921" t="n">
        <v>0.375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</v>
      </c>
      <c r="E922" t="n">
        <v>0.35</v>
      </c>
      <c r="F922" t="n">
        <v>0.075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0.4</v>
      </c>
      <c r="AC922" t="n">
        <v>0.4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0.375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</v>
      </c>
      <c r="E923" t="n">
        <v>0.35</v>
      </c>
      <c r="F923" t="n">
        <v>0.075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1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0.4</v>
      </c>
      <c r="AC923" t="n">
        <v>0.4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0.375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</v>
      </c>
      <c r="E924" t="n">
        <v>0.35</v>
      </c>
      <c r="F924" t="n">
        <v>0.075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</v>
      </c>
      <c r="T924" t="n">
        <v>1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0.4</v>
      </c>
      <c r="AC924" t="n">
        <v>0.4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0.375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</v>
      </c>
      <c r="E925" t="n">
        <v>0.35</v>
      </c>
      <c r="F925" t="n">
        <v>0.075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0.4</v>
      </c>
      <c r="AC925" t="n">
        <v>0.4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0.375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</v>
      </c>
      <c r="E926" t="n">
        <v>0.35</v>
      </c>
      <c r="F926" t="n">
        <v>0.075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</v>
      </c>
      <c r="T926" t="n">
        <v>1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0.4</v>
      </c>
      <c r="AC926" t="n">
        <v>0.4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0.375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</v>
      </c>
      <c r="E927" t="n">
        <v>0.35</v>
      </c>
      <c r="F927" t="n">
        <v>0.075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</v>
      </c>
      <c r="T927" t="n">
        <v>1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0.4</v>
      </c>
      <c r="AC927" t="n">
        <v>0.4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0.375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</v>
      </c>
      <c r="E928" t="n">
        <v>0.35</v>
      </c>
      <c r="F928" t="n">
        <v>0.075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0.4</v>
      </c>
      <c r="AC928" t="n">
        <v>0.4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0.375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</v>
      </c>
      <c r="E929" t="n">
        <v>0.35</v>
      </c>
      <c r="F929" t="n">
        <v>0.075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n">
        <v>1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0.4</v>
      </c>
      <c r="AC929" t="n">
        <v>0.4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0.375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</v>
      </c>
      <c r="E930" t="n">
        <v>0.35</v>
      </c>
      <c r="F930" t="n">
        <v>0.075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</v>
      </c>
      <c r="T930" t="n">
        <v>1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0.4</v>
      </c>
      <c r="AC930" t="n">
        <v>0.4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0.375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</v>
      </c>
      <c r="E931" t="n">
        <v>0.4</v>
      </c>
      <c r="F931" t="n">
        <v>0.075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</v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0.4</v>
      </c>
      <c r="AC931" t="n">
        <v>0.4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0.375</v>
      </c>
      <c r="AR931" t="n">
        <v>0.375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</v>
      </c>
      <c r="E932" t="n">
        <v>0.4</v>
      </c>
      <c r="F932" t="n">
        <v>0.075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</v>
      </c>
      <c r="T932" t="n">
        <v>1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0.4</v>
      </c>
      <c r="AC932" t="n">
        <v>0.4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0.375</v>
      </c>
      <c r="AR932" t="n">
        <v>0.375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</v>
      </c>
      <c r="E933" t="n">
        <v>0.4</v>
      </c>
      <c r="F933" t="n">
        <v>0.075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1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0.4</v>
      </c>
      <c r="AC933" t="n">
        <v>0.4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0.375</v>
      </c>
      <c r="AR933" t="n">
        <v>0.375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</v>
      </c>
      <c r="E934" t="n">
        <v>0.4</v>
      </c>
      <c r="F934" t="n">
        <v>0.075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1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0.4</v>
      </c>
      <c r="AC934" t="n">
        <v>0.4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0.375</v>
      </c>
      <c r="AR934" t="n">
        <v>0.375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</v>
      </c>
      <c r="E935" t="n">
        <v>0.4</v>
      </c>
      <c r="F935" t="n">
        <v>0.075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</v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0.4</v>
      </c>
      <c r="AC935" t="n">
        <v>0.4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0.375</v>
      </c>
      <c r="AR935" t="n">
        <v>0.375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</v>
      </c>
      <c r="E936" t="n">
        <v>0.4</v>
      </c>
      <c r="F936" t="n">
        <v>0.075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0.4</v>
      </c>
      <c r="AC936" t="n">
        <v>0.4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0.375</v>
      </c>
      <c r="AR936" t="n">
        <v>0.375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</v>
      </c>
      <c r="E937" t="n">
        <v>0.4</v>
      </c>
      <c r="F937" t="n">
        <v>0.075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0.4</v>
      </c>
      <c r="AC937" t="n">
        <v>0.4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0.375</v>
      </c>
      <c r="AR937" t="n">
        <v>0.375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</v>
      </c>
      <c r="E938" t="n">
        <v>0.4</v>
      </c>
      <c r="F938" t="n">
        <v>0.075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</v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0.4</v>
      </c>
      <c r="AC938" t="n">
        <v>0.4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0.375</v>
      </c>
      <c r="AR938" t="n">
        <v>0.375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</v>
      </c>
      <c r="E939" t="n">
        <v>0.4</v>
      </c>
      <c r="F939" t="n">
        <v>0.075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</v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0.4</v>
      </c>
      <c r="AC939" t="n">
        <v>0.4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0.375</v>
      </c>
      <c r="AR939" t="n">
        <v>0.375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</v>
      </c>
      <c r="E940" t="n">
        <v>0.4</v>
      </c>
      <c r="F940" t="n">
        <v>0.075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1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0.4</v>
      </c>
      <c r="AC940" t="n">
        <v>0.4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0.375</v>
      </c>
      <c r="AR940" t="n">
        <v>0.375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</v>
      </c>
      <c r="E941" t="n">
        <v>0.4</v>
      </c>
      <c r="F941" t="n">
        <v>0.075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</v>
      </c>
      <c r="T941" t="n">
        <v>1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0.4</v>
      </c>
      <c r="AC941" t="n">
        <v>0.4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0.375</v>
      </c>
      <c r="AR941" t="n">
        <v>0.375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</v>
      </c>
      <c r="E942" t="n">
        <v>0.4</v>
      </c>
      <c r="F942" t="n">
        <v>0.075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1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0.4</v>
      </c>
      <c r="AC942" t="n">
        <v>0.4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0.375</v>
      </c>
      <c r="AR942" t="n">
        <v>0.375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</v>
      </c>
      <c r="E943" t="n">
        <v>0.4</v>
      </c>
      <c r="F943" t="n">
        <v>0.075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1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0.4</v>
      </c>
      <c r="AC943" t="n">
        <v>0.4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0.375</v>
      </c>
      <c r="AR943" t="n">
        <v>0.375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</v>
      </c>
      <c r="E944" t="n">
        <v>0.4</v>
      </c>
      <c r="F944" t="n">
        <v>0.075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0.4</v>
      </c>
      <c r="AC944" t="n">
        <v>0.4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0.375</v>
      </c>
      <c r="AR944" t="n">
        <v>0.375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</v>
      </c>
      <c r="E945" t="n">
        <v>0.4</v>
      </c>
      <c r="F945" t="n">
        <v>0.075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1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0.4</v>
      </c>
      <c r="AC945" t="n">
        <v>0.4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0.375</v>
      </c>
      <c r="AR945" t="n">
        <v>0.375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</v>
      </c>
      <c r="E946" t="n">
        <v>0.4</v>
      </c>
      <c r="F946" t="n">
        <v>0.075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0.4</v>
      </c>
      <c r="AC946" t="n">
        <v>0.4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0.375</v>
      </c>
      <c r="AR946" t="n">
        <v>0.375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</v>
      </c>
      <c r="E947" t="n">
        <v>0.4</v>
      </c>
      <c r="F947" t="n">
        <v>0.075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0.4</v>
      </c>
      <c r="AC947" t="n">
        <v>0.4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0.375</v>
      </c>
      <c r="AR947" t="n">
        <v>0.375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</v>
      </c>
      <c r="E948" t="n">
        <v>0.4</v>
      </c>
      <c r="F948" t="n">
        <v>0.075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</v>
      </c>
      <c r="T948" t="n">
        <v>1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0.4</v>
      </c>
      <c r="AC948" t="n">
        <v>0.4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0.375</v>
      </c>
      <c r="AR948" t="n">
        <v>0.375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</v>
      </c>
      <c r="E949" t="n">
        <v>0.4</v>
      </c>
      <c r="F949" t="n">
        <v>0.075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0.4</v>
      </c>
      <c r="AC949" t="n">
        <v>0.4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0.375</v>
      </c>
      <c r="AR949" t="n">
        <v>0.375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</v>
      </c>
      <c r="E950" t="n">
        <v>0.4</v>
      </c>
      <c r="F950" t="n">
        <v>0.075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n">
        <v>1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0.4</v>
      </c>
      <c r="AC950" t="n">
        <v>0.4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0.375</v>
      </c>
      <c r="AR950" t="n">
        <v>0.375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</v>
      </c>
      <c r="E951" t="n">
        <v>0.4</v>
      </c>
      <c r="F951" t="n">
        <v>0.075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1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0.4</v>
      </c>
      <c r="AC951" t="n">
        <v>0.4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0.375</v>
      </c>
      <c r="AR951" t="n">
        <v>0.375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</v>
      </c>
      <c r="E952" t="n">
        <v>0.4</v>
      </c>
      <c r="F952" t="n">
        <v>0.075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1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0.4</v>
      </c>
      <c r="AC952" t="n">
        <v>0.4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0.375</v>
      </c>
      <c r="AR952" t="n">
        <v>0.375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</v>
      </c>
      <c r="E953" t="n">
        <v>0.4</v>
      </c>
      <c r="F953" t="n">
        <v>0.075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0.4</v>
      </c>
      <c r="AC953" t="n">
        <v>0.4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0.375</v>
      </c>
      <c r="AR953" t="n">
        <v>0.375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</v>
      </c>
      <c r="E954" t="n">
        <v>0.4</v>
      </c>
      <c r="F954" t="n">
        <v>0.075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1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0.4</v>
      </c>
      <c r="AC954" t="n">
        <v>0.4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0.375</v>
      </c>
      <c r="AR954" t="n">
        <v>0.375</v>
      </c>
      <c r="AS954" t="n">
        <v>0</v>
      </c>
      <c r="AT954" t="n">
        <v>0</v>
      </c>
      <c r="AU954" t="n">
        <v>0</v>
      </c>
      <c r="AV954" t="n">
        <v>0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</v>
      </c>
      <c r="E955" t="n">
        <v>0.4</v>
      </c>
      <c r="F955" t="n">
        <v>0.075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1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0.4</v>
      </c>
      <c r="AC955" t="n">
        <v>0.4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0.375</v>
      </c>
      <c r="AR955" t="n">
        <v>0.375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</v>
      </c>
      <c r="E956" t="n">
        <v>0.4</v>
      </c>
      <c r="F956" t="n">
        <v>0.075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1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0.4</v>
      </c>
      <c r="AC956" t="n">
        <v>0.4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0.375</v>
      </c>
      <c r="AR956" t="n">
        <v>0.375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</v>
      </c>
      <c r="E957" t="n">
        <v>0.4</v>
      </c>
      <c r="F957" t="n">
        <v>0.075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1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0.4</v>
      </c>
      <c r="AC957" t="n">
        <v>0.4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0.375</v>
      </c>
      <c r="AR957" t="n">
        <v>0.375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</v>
      </c>
      <c r="E958" t="n">
        <v>0.4</v>
      </c>
      <c r="F958" t="n">
        <v>0.225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0.5</v>
      </c>
      <c r="Z958" t="n">
        <v>0.5</v>
      </c>
      <c r="AA958" t="n">
        <v>0.3</v>
      </c>
      <c r="AB958" t="n">
        <v>0.4</v>
      </c>
      <c r="AC958" t="n">
        <v>0.4</v>
      </c>
      <c r="AD958" t="n">
        <v>0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0.375</v>
      </c>
      <c r="AR958" t="n">
        <v>0.375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</v>
      </c>
      <c r="E959" t="n">
        <v>0.4</v>
      </c>
      <c r="F959" t="n">
        <v>0.225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0.5</v>
      </c>
      <c r="Z959" t="n">
        <v>0.5</v>
      </c>
      <c r="AA959" t="n">
        <v>0.3</v>
      </c>
      <c r="AB959" t="n">
        <v>0.4</v>
      </c>
      <c r="AC959" t="n">
        <v>0.4</v>
      </c>
      <c r="AD959" t="n">
        <v>0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0.375</v>
      </c>
      <c r="AR959" t="n">
        <v>0.375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</v>
      </c>
      <c r="E960" t="n">
        <v>0.4</v>
      </c>
      <c r="F960" t="n">
        <v>0.225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0.5</v>
      </c>
      <c r="Z960" t="n">
        <v>0.5</v>
      </c>
      <c r="AA960" t="n">
        <v>0.3</v>
      </c>
      <c r="AB960" t="n">
        <v>0.4</v>
      </c>
      <c r="AC960" t="n">
        <v>0.4</v>
      </c>
      <c r="AD960" t="n">
        <v>0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0.375</v>
      </c>
      <c r="AR960" t="n">
        <v>0.375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</v>
      </c>
      <c r="E961" t="n">
        <v>0.4</v>
      </c>
      <c r="F961" t="n">
        <v>0.225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0.5</v>
      </c>
      <c r="Z961" t="n">
        <v>0.5</v>
      </c>
      <c r="AA961" t="n">
        <v>0.3</v>
      </c>
      <c r="AB961" t="n">
        <v>0.4</v>
      </c>
      <c r="AC961" t="n">
        <v>0.4</v>
      </c>
      <c r="AD961" t="n">
        <v>0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0.375</v>
      </c>
      <c r="AR961" t="n">
        <v>0.375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</v>
      </c>
      <c r="E962" t="n">
        <v>0.4</v>
      </c>
      <c r="F962" t="n">
        <v>0.225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0.5</v>
      </c>
      <c r="Z962" t="n">
        <v>0.5</v>
      </c>
      <c r="AA962" t="n">
        <v>0.3</v>
      </c>
      <c r="AB962" t="n">
        <v>0.4</v>
      </c>
      <c r="AC962" t="n">
        <v>0.4</v>
      </c>
      <c r="AD962" t="n">
        <v>0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0.375</v>
      </c>
      <c r="AR962" t="n">
        <v>0.375</v>
      </c>
      <c r="AS962" t="n">
        <v>0</v>
      </c>
      <c r="AT962" t="n">
        <v>0</v>
      </c>
      <c r="AU962" t="n">
        <v>0</v>
      </c>
      <c r="AV962" t="n">
        <v>0</v>
      </c>
      <c r="AW962" t="n">
        <v>1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</v>
      </c>
      <c r="E963" t="n">
        <v>0.4</v>
      </c>
      <c r="F963" t="n">
        <v>0.225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0.5</v>
      </c>
      <c r="Z963" t="n">
        <v>0.5</v>
      </c>
      <c r="AA963" t="n">
        <v>0.3</v>
      </c>
      <c r="AB963" t="n">
        <v>0.4</v>
      </c>
      <c r="AC963" t="n">
        <v>0.4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0.375</v>
      </c>
      <c r="AR963" t="n">
        <v>0.375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</v>
      </c>
      <c r="E964" t="n">
        <v>0.4</v>
      </c>
      <c r="F964" t="n">
        <v>0.225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0.5</v>
      </c>
      <c r="Z964" t="n">
        <v>0.5</v>
      </c>
      <c r="AA964" t="n">
        <v>0.3</v>
      </c>
      <c r="AB964" t="n">
        <v>0.4</v>
      </c>
      <c r="AC964" t="n">
        <v>0.4</v>
      </c>
      <c r="AD964" t="n">
        <v>0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0.375</v>
      </c>
      <c r="AR964" t="n">
        <v>0.375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</v>
      </c>
      <c r="E965" t="n">
        <v>0.4</v>
      </c>
      <c r="F965" t="n">
        <v>0.225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0.5</v>
      </c>
      <c r="Z965" t="n">
        <v>0.5</v>
      </c>
      <c r="AA965" t="n">
        <v>0.3</v>
      </c>
      <c r="AB965" t="n">
        <v>0.4</v>
      </c>
      <c r="AC965" t="n">
        <v>0.4</v>
      </c>
      <c r="AD965" t="n">
        <v>0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0.375</v>
      </c>
      <c r="AR965" t="n">
        <v>0.375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</v>
      </c>
      <c r="E966" t="n">
        <v>0.4</v>
      </c>
      <c r="F966" t="n">
        <v>0.225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0.5</v>
      </c>
      <c r="Z966" t="n">
        <v>0.5</v>
      </c>
      <c r="AA966" t="n">
        <v>0.3</v>
      </c>
      <c r="AB966" t="n">
        <v>0.4</v>
      </c>
      <c r="AC966" t="n">
        <v>0.4</v>
      </c>
      <c r="AD966" t="n">
        <v>0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0.375</v>
      </c>
      <c r="AR966" t="n">
        <v>0.375</v>
      </c>
      <c r="AS966" t="n">
        <v>0</v>
      </c>
      <c r="AT966" t="n">
        <v>0</v>
      </c>
      <c r="AU966" t="n">
        <v>0</v>
      </c>
      <c r="AV966" t="n">
        <v>0</v>
      </c>
      <c r="AW966" t="n">
        <v>1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</v>
      </c>
      <c r="E967" t="n">
        <v>0.4</v>
      </c>
      <c r="F967" t="n">
        <v>0.225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0.5</v>
      </c>
      <c r="Z967" t="n">
        <v>0.5</v>
      </c>
      <c r="AA967" t="n">
        <v>0.3</v>
      </c>
      <c r="AB967" t="n">
        <v>0.4</v>
      </c>
      <c r="AC967" t="n">
        <v>0.4</v>
      </c>
      <c r="AD967" t="n">
        <v>0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0.375</v>
      </c>
      <c r="AR967" t="n">
        <v>0.375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</v>
      </c>
      <c r="E968" t="n">
        <v>0.4</v>
      </c>
      <c r="F968" t="n">
        <v>0.225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0.5</v>
      </c>
      <c r="Z968" t="n">
        <v>0.5</v>
      </c>
      <c r="AA968" t="n">
        <v>0.3</v>
      </c>
      <c r="AB968" t="n">
        <v>0.4</v>
      </c>
      <c r="AC968" t="n">
        <v>0.4</v>
      </c>
      <c r="AD968" t="n">
        <v>0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0.375</v>
      </c>
      <c r="AR968" t="n">
        <v>0.375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</v>
      </c>
      <c r="E969" t="n">
        <v>0.4</v>
      </c>
      <c r="F969" t="n">
        <v>0.225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0.5</v>
      </c>
      <c r="Z969" t="n">
        <v>0.5</v>
      </c>
      <c r="AA969" t="n">
        <v>0.3</v>
      </c>
      <c r="AB969" t="n">
        <v>0.4</v>
      </c>
      <c r="AC969" t="n">
        <v>0.4</v>
      </c>
      <c r="AD969" t="n">
        <v>0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0.375</v>
      </c>
      <c r="AR969" t="n">
        <v>0.375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</v>
      </c>
      <c r="E970" t="n">
        <v>0.4</v>
      </c>
      <c r="F970" t="n">
        <v>0.225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0.5</v>
      </c>
      <c r="Z970" t="n">
        <v>0.5</v>
      </c>
      <c r="AA970" t="n">
        <v>0.3</v>
      </c>
      <c r="AB970" t="n">
        <v>0.4</v>
      </c>
      <c r="AC970" t="n">
        <v>0.4</v>
      </c>
      <c r="AD970" t="n">
        <v>0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0.375</v>
      </c>
      <c r="AR970" t="n">
        <v>0.375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</v>
      </c>
      <c r="E971" t="n">
        <v>0.4</v>
      </c>
      <c r="F971" t="n">
        <v>0.225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0.5</v>
      </c>
      <c r="Z971" t="n">
        <v>0.5</v>
      </c>
      <c r="AA971" t="n">
        <v>0.3</v>
      </c>
      <c r="AB971" t="n">
        <v>0.4</v>
      </c>
      <c r="AC971" t="n">
        <v>0.4</v>
      </c>
      <c r="AD971" t="n">
        <v>0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0.375</v>
      </c>
      <c r="AR971" t="n">
        <v>0.375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</v>
      </c>
      <c r="E972" t="n">
        <v>0.4</v>
      </c>
      <c r="F972" t="n">
        <v>0.225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0.5</v>
      </c>
      <c r="Z972" t="n">
        <v>0.5</v>
      </c>
      <c r="AA972" t="n">
        <v>0.3</v>
      </c>
      <c r="AB972" t="n">
        <v>0.4</v>
      </c>
      <c r="AC972" t="n">
        <v>0.4</v>
      </c>
      <c r="AD972" t="n">
        <v>0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0.375</v>
      </c>
      <c r="AR972" t="n">
        <v>0.375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</v>
      </c>
      <c r="E973" t="n">
        <v>0.4</v>
      </c>
      <c r="F973" t="n">
        <v>0.225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0.5</v>
      </c>
      <c r="Z973" t="n">
        <v>0.5</v>
      </c>
      <c r="AA973" t="n">
        <v>0.3</v>
      </c>
      <c r="AB973" t="n">
        <v>0.4</v>
      </c>
      <c r="AC973" t="n">
        <v>0.4</v>
      </c>
      <c r="AD973" t="n">
        <v>0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0.375</v>
      </c>
      <c r="AR973" t="n">
        <v>0.375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</v>
      </c>
      <c r="E974" t="n">
        <v>0.4</v>
      </c>
      <c r="F974" t="n">
        <v>0.225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0.5</v>
      </c>
      <c r="Z974" t="n">
        <v>0.5</v>
      </c>
      <c r="AA974" t="n">
        <v>0.3</v>
      </c>
      <c r="AB974" t="n">
        <v>0.4</v>
      </c>
      <c r="AC974" t="n">
        <v>0.4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0.375</v>
      </c>
      <c r="AR974" t="n">
        <v>0.375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</v>
      </c>
      <c r="E975" t="n">
        <v>0.4</v>
      </c>
      <c r="F975" t="n">
        <v>0.225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0.5</v>
      </c>
      <c r="Z975" t="n">
        <v>0.5</v>
      </c>
      <c r="AA975" t="n">
        <v>0.3</v>
      </c>
      <c r="AB975" t="n">
        <v>0.4</v>
      </c>
      <c r="AC975" t="n">
        <v>0.4</v>
      </c>
      <c r="AD975" t="n">
        <v>0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0.375</v>
      </c>
      <c r="AR975" t="n">
        <v>0.375</v>
      </c>
      <c r="AS975" t="n">
        <v>0</v>
      </c>
      <c r="AT975" t="n">
        <v>0</v>
      </c>
      <c r="AU975" t="n">
        <v>0</v>
      </c>
      <c r="AV975" t="n">
        <v>0</v>
      </c>
      <c r="AW975" t="n">
        <v>1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</v>
      </c>
      <c r="E976" t="n">
        <v>0.4</v>
      </c>
      <c r="F976" t="n">
        <v>0.225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0.5</v>
      </c>
      <c r="Z976" t="n">
        <v>0.5</v>
      </c>
      <c r="AA976" t="n">
        <v>0.3</v>
      </c>
      <c r="AB976" t="n">
        <v>0.4</v>
      </c>
      <c r="AC976" t="n">
        <v>0.4</v>
      </c>
      <c r="AD976" t="n">
        <v>0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0.375</v>
      </c>
      <c r="AR976" t="n">
        <v>0.375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</v>
      </c>
      <c r="E977" t="n">
        <v>0.4</v>
      </c>
      <c r="F977" t="n">
        <v>0.225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0.5</v>
      </c>
      <c r="Z977" t="n">
        <v>0.5</v>
      </c>
      <c r="AA977" t="n">
        <v>0.3</v>
      </c>
      <c r="AB977" t="n">
        <v>0.4</v>
      </c>
      <c r="AC977" t="n">
        <v>0.4</v>
      </c>
      <c r="AD977" t="n">
        <v>0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0.375</v>
      </c>
      <c r="AR977" t="n">
        <v>0.375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</v>
      </c>
      <c r="E978" t="n">
        <v>0.4</v>
      </c>
      <c r="F978" t="n">
        <v>0.225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0.5</v>
      </c>
      <c r="Z978" t="n">
        <v>0.5</v>
      </c>
      <c r="AA978" t="n">
        <v>0.3</v>
      </c>
      <c r="AB978" t="n">
        <v>0.4</v>
      </c>
      <c r="AC978" t="n">
        <v>0.4</v>
      </c>
      <c r="AD978" t="n">
        <v>0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0.375</v>
      </c>
      <c r="AR978" t="n">
        <v>0.375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</v>
      </c>
      <c r="E979" t="n">
        <v>0.4</v>
      </c>
      <c r="F979" t="n">
        <v>0.225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0.5</v>
      </c>
      <c r="Z979" t="n">
        <v>0.5</v>
      </c>
      <c r="AA979" t="n">
        <v>0.3</v>
      </c>
      <c r="AB979" t="n">
        <v>0.4</v>
      </c>
      <c r="AC979" t="n">
        <v>0.4</v>
      </c>
      <c r="AD979" t="n">
        <v>0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0.375</v>
      </c>
      <c r="AR979" t="n">
        <v>0.375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</v>
      </c>
      <c r="E980" t="n">
        <v>0.4</v>
      </c>
      <c r="F980" t="n">
        <v>0.225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0.5</v>
      </c>
      <c r="Z980" t="n">
        <v>0.5</v>
      </c>
      <c r="AA980" t="n">
        <v>0.3</v>
      </c>
      <c r="AB980" t="n">
        <v>0.4</v>
      </c>
      <c r="AC980" t="n">
        <v>0.4</v>
      </c>
      <c r="AD980" t="n">
        <v>0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0.375</v>
      </c>
      <c r="AR980" t="n">
        <v>0.375</v>
      </c>
      <c r="AS980" t="n">
        <v>0</v>
      </c>
      <c r="AT980" t="n">
        <v>0</v>
      </c>
      <c r="AU980" t="n">
        <v>0</v>
      </c>
      <c r="AV980" t="n">
        <v>0</v>
      </c>
      <c r="AW980" t="n">
        <v>1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</v>
      </c>
      <c r="E981" t="n">
        <v>0.4</v>
      </c>
      <c r="F981" t="n">
        <v>0.225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0.5</v>
      </c>
      <c r="Z981" t="n">
        <v>0.5</v>
      </c>
      <c r="AA981" t="n">
        <v>0.3</v>
      </c>
      <c r="AB981" t="n">
        <v>0.4</v>
      </c>
      <c r="AC981" t="n">
        <v>0.4</v>
      </c>
      <c r="AD981" t="n">
        <v>0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0.375</v>
      </c>
      <c r="AR981" t="n">
        <v>0.375</v>
      </c>
      <c r="AS981" t="n">
        <v>0</v>
      </c>
      <c r="AT981" t="n">
        <v>0</v>
      </c>
      <c r="AU981" t="n">
        <v>0</v>
      </c>
      <c r="AV981" t="n">
        <v>0</v>
      </c>
      <c r="AW981" t="n">
        <v>1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</v>
      </c>
      <c r="E982" t="n">
        <v>0.4</v>
      </c>
      <c r="F982" t="n">
        <v>0.225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0.5</v>
      </c>
      <c r="Z982" t="n">
        <v>0.5</v>
      </c>
      <c r="AA982" t="n">
        <v>0.3</v>
      </c>
      <c r="AB982" t="n">
        <v>0.4</v>
      </c>
      <c r="AC982" t="n">
        <v>0.4</v>
      </c>
      <c r="AD982" t="n">
        <v>0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0.375</v>
      </c>
      <c r="AR982" t="n">
        <v>0.375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</v>
      </c>
      <c r="E983" t="n">
        <v>0.4</v>
      </c>
      <c r="F983" t="n">
        <v>0.225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0.5</v>
      </c>
      <c r="Z983" t="n">
        <v>0.5</v>
      </c>
      <c r="AA983" t="n">
        <v>0.3</v>
      </c>
      <c r="AB983" t="n">
        <v>0.4</v>
      </c>
      <c r="AC983" t="n">
        <v>0.4</v>
      </c>
      <c r="AD983" t="n">
        <v>0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0.375</v>
      </c>
      <c r="AR983" t="n">
        <v>0.375</v>
      </c>
      <c r="AS983" t="n">
        <v>0</v>
      </c>
      <c r="AT983" t="n">
        <v>0</v>
      </c>
      <c r="AU983" t="n">
        <v>0</v>
      </c>
      <c r="AV983" t="n">
        <v>0</v>
      </c>
      <c r="AW983" t="n">
        <v>1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</v>
      </c>
      <c r="E984" t="n">
        <v>0.4</v>
      </c>
      <c r="F984" t="n">
        <v>0.225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0.5</v>
      </c>
      <c r="Z984" t="n">
        <v>0.5</v>
      </c>
      <c r="AA984" t="n">
        <v>0.3</v>
      </c>
      <c r="AB984" t="n">
        <v>0.4</v>
      </c>
      <c r="AC984" t="n">
        <v>0.4</v>
      </c>
      <c r="AD984" t="n">
        <v>0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0.375</v>
      </c>
      <c r="AR984" t="n">
        <v>0.375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</v>
      </c>
      <c r="E985" t="n">
        <v>0.4</v>
      </c>
      <c r="F985" t="n">
        <v>0.225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0.5</v>
      </c>
      <c r="Z985" t="n">
        <v>0.5</v>
      </c>
      <c r="AA985" t="n">
        <v>0.3</v>
      </c>
      <c r="AB985" t="n">
        <v>0.4</v>
      </c>
      <c r="AC985" t="n">
        <v>0.4</v>
      </c>
      <c r="AD985" t="n">
        <v>0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0.375</v>
      </c>
      <c r="AR985" t="n">
        <v>0.375</v>
      </c>
      <c r="AS985" t="n">
        <v>0</v>
      </c>
      <c r="AT985" t="n">
        <v>0</v>
      </c>
      <c r="AU985" t="n">
        <v>0</v>
      </c>
      <c r="AV985" t="n">
        <v>0</v>
      </c>
      <c r="AW985" t="n">
        <v>1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</v>
      </c>
      <c r="E986" t="n">
        <v>0.4</v>
      </c>
      <c r="F986" t="n">
        <v>0.225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0.5</v>
      </c>
      <c r="Z986" t="n">
        <v>0.5</v>
      </c>
      <c r="AA986" t="n">
        <v>0.3</v>
      </c>
      <c r="AB986" t="n">
        <v>0.4</v>
      </c>
      <c r="AC986" t="n">
        <v>0.4</v>
      </c>
      <c r="AD986" t="n">
        <v>0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0.375</v>
      </c>
      <c r="AR986" t="n">
        <v>0.375</v>
      </c>
      <c r="AS986" t="n">
        <v>0</v>
      </c>
      <c r="AT986" t="n">
        <v>0</v>
      </c>
      <c r="AU986" t="n">
        <v>0</v>
      </c>
      <c r="AV986" t="n">
        <v>0</v>
      </c>
      <c r="AW986" t="n">
        <v>1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</v>
      </c>
      <c r="E987" t="n">
        <v>0.4</v>
      </c>
      <c r="F987" t="n">
        <v>0.225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0.5</v>
      </c>
      <c r="Z987" t="n">
        <v>0.5</v>
      </c>
      <c r="AA987" t="n">
        <v>0.3</v>
      </c>
      <c r="AB987" t="n">
        <v>0.4</v>
      </c>
      <c r="AC987" t="n">
        <v>0.4</v>
      </c>
      <c r="AD987" t="n">
        <v>0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0.375</v>
      </c>
      <c r="AR987" t="n">
        <v>0.375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</v>
      </c>
      <c r="E988" t="n">
        <v>0.4</v>
      </c>
      <c r="F988" t="n">
        <v>0.225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0.5</v>
      </c>
      <c r="Z988" t="n">
        <v>0.5</v>
      </c>
      <c r="AA988" t="n">
        <v>0.3</v>
      </c>
      <c r="AB988" t="n">
        <v>0.4</v>
      </c>
      <c r="AC988" t="n">
        <v>0.4</v>
      </c>
      <c r="AD988" t="n">
        <v>0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0.375</v>
      </c>
      <c r="AR988" t="n">
        <v>0.375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</v>
      </c>
      <c r="E989" t="n">
        <v>0.4</v>
      </c>
      <c r="F989" t="n">
        <v>0.225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0.5</v>
      </c>
      <c r="Z989" t="n">
        <v>0.5</v>
      </c>
      <c r="AA989" t="n">
        <v>0.3</v>
      </c>
      <c r="AB989" t="n">
        <v>0.4</v>
      </c>
      <c r="AC989" t="n">
        <v>0.4</v>
      </c>
      <c r="AD989" t="n">
        <v>0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0.375</v>
      </c>
      <c r="AR989" t="n">
        <v>0.375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</v>
      </c>
      <c r="E990" t="n">
        <v>0.4</v>
      </c>
      <c r="F990" t="n">
        <v>0.225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0.5</v>
      </c>
      <c r="Z990" t="n">
        <v>0.5</v>
      </c>
      <c r="AA990" t="n">
        <v>0.3</v>
      </c>
      <c r="AB990" t="n">
        <v>0.4</v>
      </c>
      <c r="AC990" t="n">
        <v>0.4</v>
      </c>
      <c r="AD990" t="n">
        <v>0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0.375</v>
      </c>
      <c r="AR990" t="n">
        <v>0.375</v>
      </c>
      <c r="AS990" t="n">
        <v>0</v>
      </c>
      <c r="AT990" t="n">
        <v>0</v>
      </c>
      <c r="AU990" t="n">
        <v>0</v>
      </c>
      <c r="AV990" t="n">
        <v>0</v>
      </c>
      <c r="AW990" t="n">
        <v>1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</v>
      </c>
      <c r="E991" t="n">
        <v>0.4</v>
      </c>
      <c r="F991" t="n">
        <v>0.225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0.5</v>
      </c>
      <c r="Z991" t="n">
        <v>0.5</v>
      </c>
      <c r="AA991" t="n">
        <v>0.3</v>
      </c>
      <c r="AB991" t="n">
        <v>0.4</v>
      </c>
      <c r="AC991" t="n">
        <v>0.4</v>
      </c>
      <c r="AD991" t="n">
        <v>0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0.375</v>
      </c>
      <c r="AR991" t="n">
        <v>0.375</v>
      </c>
      <c r="AS991" t="n">
        <v>0</v>
      </c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</v>
      </c>
      <c r="E992" t="n">
        <v>0.4</v>
      </c>
      <c r="F992" t="n">
        <v>0.225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0.5</v>
      </c>
      <c r="Z992" t="n">
        <v>0.5</v>
      </c>
      <c r="AA992" t="n">
        <v>0.3</v>
      </c>
      <c r="AB992" t="n">
        <v>0.4</v>
      </c>
      <c r="AC992" t="n">
        <v>0.4</v>
      </c>
      <c r="AD992" t="n">
        <v>0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0.375</v>
      </c>
      <c r="AR992" t="n">
        <v>0.375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</v>
      </c>
      <c r="E993" t="n">
        <v>0.4</v>
      </c>
      <c r="F993" t="n">
        <v>0.225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0.5</v>
      </c>
      <c r="Z993" t="n">
        <v>0.5</v>
      </c>
      <c r="AA993" t="n">
        <v>0.3</v>
      </c>
      <c r="AB993" t="n">
        <v>0.4</v>
      </c>
      <c r="AC993" t="n">
        <v>0.4</v>
      </c>
      <c r="AD993" t="n">
        <v>0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0.375</v>
      </c>
      <c r="AR993" t="n">
        <v>0.375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</v>
      </c>
      <c r="E994" t="n">
        <v>0.4</v>
      </c>
      <c r="F994" t="n">
        <v>0.225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0.5</v>
      </c>
      <c r="Z994" t="n">
        <v>0.5</v>
      </c>
      <c r="AA994" t="n">
        <v>0.3</v>
      </c>
      <c r="AB994" t="n">
        <v>0.4</v>
      </c>
      <c r="AC994" t="n">
        <v>0.4</v>
      </c>
      <c r="AD994" t="n">
        <v>0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0.375</v>
      </c>
      <c r="AR994" t="n">
        <v>0.375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</v>
      </c>
      <c r="E995" t="n">
        <v>0.4</v>
      </c>
      <c r="F995" t="n">
        <v>0.225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0.5</v>
      </c>
      <c r="Z995" t="n">
        <v>0.5</v>
      </c>
      <c r="AA995" t="n">
        <v>0.3</v>
      </c>
      <c r="AB995" t="n">
        <v>0.4</v>
      </c>
      <c r="AC995" t="n">
        <v>0.4</v>
      </c>
      <c r="AD995" t="n">
        <v>0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0.375</v>
      </c>
      <c r="AR995" t="n">
        <v>0.375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1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</v>
      </c>
      <c r="E996" t="n">
        <v>0.4</v>
      </c>
      <c r="F996" t="n">
        <v>0.225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0.5</v>
      </c>
      <c r="Z996" t="n">
        <v>0.5</v>
      </c>
      <c r="AA996" t="n">
        <v>0.3</v>
      </c>
      <c r="AB996" t="n">
        <v>0.4</v>
      </c>
      <c r="AC996" t="n">
        <v>0.4</v>
      </c>
      <c r="AD996" t="n">
        <v>0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0.375</v>
      </c>
      <c r="AR996" t="n">
        <v>0.375</v>
      </c>
      <c r="AS996" t="n">
        <v>0</v>
      </c>
      <c r="AT996" t="n">
        <v>0</v>
      </c>
      <c r="AU996" t="n">
        <v>0</v>
      </c>
      <c r="AV996" t="n">
        <v>0</v>
      </c>
      <c r="AW996" t="n">
        <v>1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</v>
      </c>
      <c r="E997" t="n">
        <v>0.4</v>
      </c>
      <c r="F997" t="n">
        <v>0.225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0.5</v>
      </c>
      <c r="Z997" t="n">
        <v>0.5</v>
      </c>
      <c r="AA997" t="n">
        <v>0.3</v>
      </c>
      <c r="AB997" t="n">
        <v>0.4</v>
      </c>
      <c r="AC997" t="n">
        <v>0.4</v>
      </c>
      <c r="AD997" t="n">
        <v>0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0.375</v>
      </c>
      <c r="AR997" t="n">
        <v>0.375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</v>
      </c>
      <c r="E998" t="n">
        <v>0.4</v>
      </c>
      <c r="F998" t="n">
        <v>0.225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0.5</v>
      </c>
      <c r="Z998" t="n">
        <v>0.5</v>
      </c>
      <c r="AA998" t="n">
        <v>0.3</v>
      </c>
      <c r="AB998" t="n">
        <v>0.4</v>
      </c>
      <c r="AC998" t="n">
        <v>0.4</v>
      </c>
      <c r="AD998" t="n">
        <v>0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0.375</v>
      </c>
      <c r="AR998" t="n">
        <v>0.375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</v>
      </c>
      <c r="E999" t="n">
        <v>0.4</v>
      </c>
      <c r="F999" t="n">
        <v>0.225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0.5</v>
      </c>
      <c r="Z999" t="n">
        <v>0.5</v>
      </c>
      <c r="AA999" t="n">
        <v>0.3</v>
      </c>
      <c r="AB999" t="n">
        <v>0.4</v>
      </c>
      <c r="AC999" t="n">
        <v>0.4</v>
      </c>
      <c r="AD999" t="n">
        <v>0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0.375</v>
      </c>
      <c r="AR999" t="n">
        <v>0.375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</v>
      </c>
      <c r="E1000" t="n">
        <v>0.4</v>
      </c>
      <c r="F1000" t="n">
        <v>0.225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0.5</v>
      </c>
      <c r="Z1000" t="n">
        <v>0.5</v>
      </c>
      <c r="AA1000" t="n">
        <v>0.3</v>
      </c>
      <c r="AB1000" t="n">
        <v>0.4</v>
      </c>
      <c r="AC1000" t="n">
        <v>0.4</v>
      </c>
      <c r="AD1000" t="n">
        <v>0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0.375</v>
      </c>
      <c r="AR1000" t="n">
        <v>0.375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</v>
      </c>
      <c r="E1001" t="n">
        <v>0.4</v>
      </c>
      <c r="F1001" t="n">
        <v>0.225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0.5</v>
      </c>
      <c r="Z1001" t="n">
        <v>0.5</v>
      </c>
      <c r="AA1001" t="n">
        <v>0.3</v>
      </c>
      <c r="AB1001" t="n">
        <v>0.4</v>
      </c>
      <c r="AC1001" t="n">
        <v>0.4</v>
      </c>
      <c r="AD1001" t="n">
        <v>0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0.375</v>
      </c>
      <c r="AR1001" t="n">
        <v>0.375</v>
      </c>
      <c r="AS1001" t="n">
        <v>0</v>
      </c>
      <c r="AT1001" t="n">
        <v>0</v>
      </c>
      <c r="AU1001" t="n">
        <v>0</v>
      </c>
      <c r="AV1001" t="n">
        <v>0</v>
      </c>
      <c r="AW1001" t="n">
        <v>1</v>
      </c>
      <c r="AX1001" t="n">
        <v>1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</v>
      </c>
      <c r="E1002" t="n">
        <v>0.4</v>
      </c>
      <c r="F1002" t="n">
        <v>0.225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 t="n">
        <v>0.5</v>
      </c>
      <c r="Z1002" t="n">
        <v>0.5</v>
      </c>
      <c r="AA1002" t="n">
        <v>0.3</v>
      </c>
      <c r="AB1002" t="n">
        <v>0.4</v>
      </c>
      <c r="AC1002" t="n">
        <v>0.4</v>
      </c>
      <c r="AD1002" t="n">
        <v>0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0.375</v>
      </c>
      <c r="AR1002" t="n">
        <v>0.375</v>
      </c>
      <c r="AS1002" t="n">
        <v>0</v>
      </c>
      <c r="AT1002" t="n">
        <v>0</v>
      </c>
      <c r="AU1002" t="n">
        <v>0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</v>
      </c>
      <c r="E1003" t="n">
        <v>0.4</v>
      </c>
      <c r="F1003" t="n">
        <v>0.225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0.5</v>
      </c>
      <c r="Z1003" t="n">
        <v>0.5</v>
      </c>
      <c r="AA1003" t="n">
        <v>0.3</v>
      </c>
      <c r="AB1003" t="n">
        <v>0.4</v>
      </c>
      <c r="AC1003" t="n">
        <v>0.4</v>
      </c>
      <c r="AD1003" t="n">
        <v>0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0.375</v>
      </c>
      <c r="AR1003" t="n">
        <v>0.375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</v>
      </c>
      <c r="E1004" t="n">
        <v>0.4</v>
      </c>
      <c r="F1004" t="n">
        <v>0.225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0.5</v>
      </c>
      <c r="Z1004" t="n">
        <v>0.5</v>
      </c>
      <c r="AA1004" t="n">
        <v>0.3</v>
      </c>
      <c r="AB1004" t="n">
        <v>0.4</v>
      </c>
      <c r="AC1004" t="n">
        <v>0.4</v>
      </c>
      <c r="AD1004" t="n">
        <v>0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0.375</v>
      </c>
      <c r="AR1004" t="n">
        <v>0.375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</v>
      </c>
      <c r="E1005" t="n">
        <v>0.4</v>
      </c>
      <c r="F1005" t="n">
        <v>0.225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0.5</v>
      </c>
      <c r="Z1005" t="n">
        <v>0.5</v>
      </c>
      <c r="AA1005" t="n">
        <v>0.3</v>
      </c>
      <c r="AB1005" t="n">
        <v>0.4</v>
      </c>
      <c r="AC1005" t="n">
        <v>0.4</v>
      </c>
      <c r="AD1005" t="n">
        <v>0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0.375</v>
      </c>
      <c r="AR1005" t="n">
        <v>0.375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</v>
      </c>
      <c r="E1006" t="n">
        <v>0.4</v>
      </c>
      <c r="F1006" t="n">
        <v>0.225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0.5</v>
      </c>
      <c r="Z1006" t="n">
        <v>0.5</v>
      </c>
      <c r="AA1006" t="n">
        <v>0.3</v>
      </c>
      <c r="AB1006" t="n">
        <v>0.4</v>
      </c>
      <c r="AC1006" t="n">
        <v>0.4</v>
      </c>
      <c r="AD1006" t="n">
        <v>0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0.375</v>
      </c>
      <c r="AR1006" t="n">
        <v>0.375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</v>
      </c>
      <c r="E1007" t="n">
        <v>0.4</v>
      </c>
      <c r="F1007" t="n">
        <v>0.225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0.5</v>
      </c>
      <c r="Z1007" t="n">
        <v>0.5</v>
      </c>
      <c r="AA1007" t="n">
        <v>0.3</v>
      </c>
      <c r="AB1007" t="n">
        <v>0.4</v>
      </c>
      <c r="AC1007" t="n">
        <v>0.4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0.375</v>
      </c>
      <c r="AR1007" t="n">
        <v>0.375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1</v>
      </c>
      <c r="AY1007" t="n">
        <v>0</v>
      </c>
      <c r="AZ1007" t="n">
        <v>0</v>
      </c>
      <c r="BA1007" t="n">
        <v>0</v>
      </c>
      <c r="BB1007" t="n">
        <v>0</v>
      </c>
      <c r="BC1007" t="n">
        <v>1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</v>
      </c>
      <c r="E1008" t="n">
        <v>0.4</v>
      </c>
      <c r="F1008" t="n">
        <v>0.225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0.5</v>
      </c>
      <c r="Z1008" t="n">
        <v>0.5</v>
      </c>
      <c r="AA1008" t="n">
        <v>0.3</v>
      </c>
      <c r="AB1008" t="n">
        <v>0.4</v>
      </c>
      <c r="AC1008" t="n">
        <v>0.4</v>
      </c>
      <c r="AD1008" t="n">
        <v>0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0.375</v>
      </c>
      <c r="AR1008" t="n">
        <v>0.375</v>
      </c>
      <c r="AS1008" t="n">
        <v>0</v>
      </c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</v>
      </c>
      <c r="E1009" t="n">
        <v>0.4</v>
      </c>
      <c r="F1009" t="n">
        <v>0.225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0.5</v>
      </c>
      <c r="Z1009" t="n">
        <v>0.5</v>
      </c>
      <c r="AA1009" t="n">
        <v>0.3</v>
      </c>
      <c r="AB1009" t="n">
        <v>0.4</v>
      </c>
      <c r="AC1009" t="n">
        <v>0.4</v>
      </c>
      <c r="AD1009" t="n">
        <v>0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0.375</v>
      </c>
      <c r="AR1009" t="n">
        <v>0.375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</v>
      </c>
      <c r="E1010" t="n">
        <v>0.4</v>
      </c>
      <c r="F1010" t="n">
        <v>0.225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0.5</v>
      </c>
      <c r="Z1010" t="n">
        <v>0.5</v>
      </c>
      <c r="AA1010" t="n">
        <v>0.3</v>
      </c>
      <c r="AB1010" t="n">
        <v>0.4</v>
      </c>
      <c r="AC1010" t="n">
        <v>0.4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0.375</v>
      </c>
      <c r="AR1010" t="n">
        <v>0.375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</v>
      </c>
      <c r="E1011" t="n">
        <v>0.4</v>
      </c>
      <c r="F1011" t="n">
        <v>0.225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0.5</v>
      </c>
      <c r="Z1011" t="n">
        <v>0.5</v>
      </c>
      <c r="AA1011" t="n">
        <v>0.3</v>
      </c>
      <c r="AB1011" t="n">
        <v>0.4</v>
      </c>
      <c r="AC1011" t="n">
        <v>0.4</v>
      </c>
      <c r="AD1011" t="n">
        <v>0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0.375</v>
      </c>
      <c r="AR1011" t="n">
        <v>0.375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</v>
      </c>
      <c r="E1012" t="n">
        <v>0.4</v>
      </c>
      <c r="F1012" t="n">
        <v>0.225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0.5</v>
      </c>
      <c r="Z1012" t="n">
        <v>0.5</v>
      </c>
      <c r="AA1012" t="n">
        <v>0.3</v>
      </c>
      <c r="AB1012" t="n">
        <v>0.4</v>
      </c>
      <c r="AC1012" t="n">
        <v>0.4</v>
      </c>
      <c r="AD1012" t="n">
        <v>0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0.375</v>
      </c>
      <c r="AR1012" t="n">
        <v>0.375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</v>
      </c>
      <c r="E1013" t="n">
        <v>0.4</v>
      </c>
      <c r="F1013" t="n">
        <v>0.225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0.5</v>
      </c>
      <c r="Z1013" t="n">
        <v>0.5</v>
      </c>
      <c r="AA1013" t="n">
        <v>0.3</v>
      </c>
      <c r="AB1013" t="n">
        <v>0.4</v>
      </c>
      <c r="AC1013" t="n">
        <v>0.4</v>
      </c>
      <c r="AD1013" t="n">
        <v>0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0.375</v>
      </c>
      <c r="AR1013" t="n">
        <v>0.375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</v>
      </c>
      <c r="E1014" t="n">
        <v>0.4</v>
      </c>
      <c r="F1014" t="n">
        <v>0.225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0.5</v>
      </c>
      <c r="Z1014" t="n">
        <v>0.5</v>
      </c>
      <c r="AA1014" t="n">
        <v>0.3</v>
      </c>
      <c r="AB1014" t="n">
        <v>0.4</v>
      </c>
      <c r="AC1014" t="n">
        <v>0.4</v>
      </c>
      <c r="AD1014" t="n">
        <v>0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0.375</v>
      </c>
      <c r="AR1014" t="n">
        <v>0.375</v>
      </c>
      <c r="AS1014" t="n">
        <v>0</v>
      </c>
      <c r="AT1014" t="n">
        <v>0</v>
      </c>
      <c r="AU1014" t="n">
        <v>0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</v>
      </c>
      <c r="E1015" t="n">
        <v>0.4</v>
      </c>
      <c r="F1015" t="n">
        <v>0.225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0.5</v>
      </c>
      <c r="Z1015" t="n">
        <v>0.5</v>
      </c>
      <c r="AA1015" t="n">
        <v>0.3</v>
      </c>
      <c r="AB1015" t="n">
        <v>0.4</v>
      </c>
      <c r="AC1015" t="n">
        <v>0.4</v>
      </c>
      <c r="AD1015" t="n">
        <v>0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0.375</v>
      </c>
      <c r="AR1015" t="n">
        <v>0.375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</v>
      </c>
      <c r="E1016" t="n">
        <v>0.4</v>
      </c>
      <c r="F1016" t="n">
        <v>0.225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0.5</v>
      </c>
      <c r="Z1016" t="n">
        <v>0.5</v>
      </c>
      <c r="AA1016" t="n">
        <v>0.3</v>
      </c>
      <c r="AB1016" t="n">
        <v>0.4</v>
      </c>
      <c r="AC1016" t="n">
        <v>0.4</v>
      </c>
      <c r="AD1016" t="n">
        <v>0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0.375</v>
      </c>
      <c r="AR1016" t="n">
        <v>0.375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</v>
      </c>
      <c r="E1017" t="n">
        <v>0.4</v>
      </c>
      <c r="F1017" t="n">
        <v>0.225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0.5</v>
      </c>
      <c r="Z1017" t="n">
        <v>0.5</v>
      </c>
      <c r="AA1017" t="n">
        <v>0.3</v>
      </c>
      <c r="AB1017" t="n">
        <v>0.4</v>
      </c>
      <c r="AC1017" t="n">
        <v>0.4</v>
      </c>
      <c r="AD1017" t="n">
        <v>0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0.375</v>
      </c>
      <c r="AR1017" t="n">
        <v>0.375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</v>
      </c>
      <c r="E1018" t="n">
        <v>0.4</v>
      </c>
      <c r="F1018" t="n">
        <v>0.225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0.5</v>
      </c>
      <c r="Z1018" t="n">
        <v>0.5</v>
      </c>
      <c r="AA1018" t="n">
        <v>0.3</v>
      </c>
      <c r="AB1018" t="n">
        <v>0.4</v>
      </c>
      <c r="AC1018" t="n">
        <v>0.4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0.375</v>
      </c>
      <c r="AR1018" t="n">
        <v>0.375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</v>
      </c>
      <c r="E1019" t="n">
        <v>0.4</v>
      </c>
      <c r="F1019" t="n">
        <v>0.225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0.5</v>
      </c>
      <c r="Z1019" t="n">
        <v>0.5</v>
      </c>
      <c r="AA1019" t="n">
        <v>0.3</v>
      </c>
      <c r="AB1019" t="n">
        <v>0.4</v>
      </c>
      <c r="AC1019" t="n">
        <v>0.4</v>
      </c>
      <c r="AD1019" t="n">
        <v>0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0.375</v>
      </c>
      <c r="AR1019" t="n">
        <v>0.375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</v>
      </c>
      <c r="E1020" t="n">
        <v>0.4</v>
      </c>
      <c r="F1020" t="n">
        <v>0.225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0.5</v>
      </c>
      <c r="Z1020" t="n">
        <v>0.5</v>
      </c>
      <c r="AA1020" t="n">
        <v>0.3</v>
      </c>
      <c r="AB1020" t="n">
        <v>0.4</v>
      </c>
      <c r="AC1020" t="n">
        <v>0.4</v>
      </c>
      <c r="AD1020" t="n">
        <v>0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0.375</v>
      </c>
      <c r="AR1020" t="n">
        <v>0.375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</v>
      </c>
      <c r="E1021" t="n">
        <v>0.4</v>
      </c>
      <c r="F1021" t="n">
        <v>0.225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0.5</v>
      </c>
      <c r="Z1021" t="n">
        <v>0.5</v>
      </c>
      <c r="AA1021" t="n">
        <v>0.3</v>
      </c>
      <c r="AB1021" t="n">
        <v>0.4</v>
      </c>
      <c r="AC1021" t="n">
        <v>0.4</v>
      </c>
      <c r="AD1021" t="n">
        <v>0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0.375</v>
      </c>
      <c r="AR1021" t="n">
        <v>0.375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</v>
      </c>
      <c r="E1022" t="n">
        <v>0.4</v>
      </c>
      <c r="F1022" t="n">
        <v>0.225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0.5</v>
      </c>
      <c r="Z1022" t="n">
        <v>0.5</v>
      </c>
      <c r="AA1022" t="n">
        <v>0.3</v>
      </c>
      <c r="AB1022" t="n">
        <v>0.4</v>
      </c>
      <c r="AC1022" t="n">
        <v>0.4</v>
      </c>
      <c r="AD1022" t="n">
        <v>0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0.375</v>
      </c>
      <c r="AR1022" t="n">
        <v>0.375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</v>
      </c>
      <c r="E1023" t="n">
        <v>0.4</v>
      </c>
      <c r="F1023" t="n">
        <v>0.225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0.5</v>
      </c>
      <c r="Z1023" t="n">
        <v>0.5</v>
      </c>
      <c r="AA1023" t="n">
        <v>0.3</v>
      </c>
      <c r="AB1023" t="n">
        <v>0.4</v>
      </c>
      <c r="AC1023" t="n">
        <v>0.4</v>
      </c>
      <c r="AD1023" t="n">
        <v>0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0.375</v>
      </c>
      <c r="AR1023" t="n">
        <v>0.375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</v>
      </c>
      <c r="E1024" t="n">
        <v>0.4</v>
      </c>
      <c r="F1024" t="n">
        <v>0.225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0.5</v>
      </c>
      <c r="Z1024" t="n">
        <v>0.5</v>
      </c>
      <c r="AA1024" t="n">
        <v>0.3</v>
      </c>
      <c r="AB1024" t="n">
        <v>0.4</v>
      </c>
      <c r="AC1024" t="n">
        <v>0.4</v>
      </c>
      <c r="AD1024" t="n">
        <v>0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0.375</v>
      </c>
      <c r="AR1024" t="n">
        <v>0.375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</v>
      </c>
      <c r="E1025" t="n">
        <v>0.4</v>
      </c>
      <c r="F1025" t="n">
        <v>0.225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0.5</v>
      </c>
      <c r="Z1025" t="n">
        <v>0.5</v>
      </c>
      <c r="AA1025" t="n">
        <v>0.3</v>
      </c>
      <c r="AB1025" t="n">
        <v>0.4</v>
      </c>
      <c r="AC1025" t="n">
        <v>0.4</v>
      </c>
      <c r="AD1025" t="n">
        <v>0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0.375</v>
      </c>
      <c r="AR1025" t="n">
        <v>0.375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</v>
      </c>
      <c r="E1026" t="n">
        <v>0.4</v>
      </c>
      <c r="F1026" t="n">
        <v>0.225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0.5</v>
      </c>
      <c r="Z1026" t="n">
        <v>0.5</v>
      </c>
      <c r="AA1026" t="n">
        <v>0.3</v>
      </c>
      <c r="AB1026" t="n">
        <v>0.4</v>
      </c>
      <c r="AC1026" t="n">
        <v>0.4</v>
      </c>
      <c r="AD1026" t="n">
        <v>0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0.375</v>
      </c>
      <c r="AR1026" t="n">
        <v>0.375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</v>
      </c>
      <c r="E1027" t="n">
        <v>0.4</v>
      </c>
      <c r="F1027" t="n">
        <v>0.225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0.5</v>
      </c>
      <c r="Z1027" t="n">
        <v>0.5</v>
      </c>
      <c r="AA1027" t="n">
        <v>0.3</v>
      </c>
      <c r="AB1027" t="n">
        <v>0.4</v>
      </c>
      <c r="AC1027" t="n">
        <v>0.4</v>
      </c>
      <c r="AD1027" t="n">
        <v>0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0.375</v>
      </c>
      <c r="AR1027" t="n">
        <v>0.375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</v>
      </c>
      <c r="E1028" t="n">
        <v>0.4</v>
      </c>
      <c r="F1028" t="n">
        <v>0.225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0.5</v>
      </c>
      <c r="Z1028" t="n">
        <v>0.5</v>
      </c>
      <c r="AA1028" t="n">
        <v>0.3</v>
      </c>
      <c r="AB1028" t="n">
        <v>0.4</v>
      </c>
      <c r="AC1028" t="n">
        <v>0.4</v>
      </c>
      <c r="AD1028" t="n">
        <v>0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0.375</v>
      </c>
      <c r="AR1028" t="n">
        <v>0.375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</v>
      </c>
      <c r="E1029" t="n">
        <v>0.4</v>
      </c>
      <c r="F1029" t="n">
        <v>0.225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0.5</v>
      </c>
      <c r="Z1029" t="n">
        <v>0.5</v>
      </c>
      <c r="AA1029" t="n">
        <v>0.3</v>
      </c>
      <c r="AB1029" t="n">
        <v>0.4</v>
      </c>
      <c r="AC1029" t="n">
        <v>0.4</v>
      </c>
      <c r="AD1029" t="n">
        <v>0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0.375</v>
      </c>
      <c r="AR1029" t="n">
        <v>0.375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</v>
      </c>
      <c r="E1030" t="n">
        <v>0.4</v>
      </c>
      <c r="F1030" t="n">
        <v>0.225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0.5</v>
      </c>
      <c r="Z1030" t="n">
        <v>0.5</v>
      </c>
      <c r="AA1030" t="n">
        <v>0.3</v>
      </c>
      <c r="AB1030" t="n">
        <v>0.4</v>
      </c>
      <c r="AC1030" t="n">
        <v>0.4</v>
      </c>
      <c r="AD1030" t="n">
        <v>0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0.375</v>
      </c>
      <c r="AR1030" t="n">
        <v>0.375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</v>
      </c>
      <c r="E1031" t="n">
        <v>0.4</v>
      </c>
      <c r="F1031" t="n">
        <v>0.225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 t="n">
        <v>0.5</v>
      </c>
      <c r="Z1031" t="n">
        <v>0.5</v>
      </c>
      <c r="AA1031" t="n">
        <v>0.3</v>
      </c>
      <c r="AB1031" t="n">
        <v>0.4</v>
      </c>
      <c r="AC1031" t="n">
        <v>0.4</v>
      </c>
      <c r="AD1031" t="n">
        <v>0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0.375</v>
      </c>
      <c r="AR1031" t="n">
        <v>0.375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</v>
      </c>
      <c r="E1032" t="n">
        <v>0.4</v>
      </c>
      <c r="F1032" t="n">
        <v>0.225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0.5</v>
      </c>
      <c r="Z1032" t="n">
        <v>0.5</v>
      </c>
      <c r="AA1032" t="n">
        <v>0.3</v>
      </c>
      <c r="AB1032" t="n">
        <v>0.4</v>
      </c>
      <c r="AC1032" t="n">
        <v>0.4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0.375</v>
      </c>
      <c r="AR1032" t="n">
        <v>0.375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</v>
      </c>
      <c r="E1033" t="n">
        <v>0.4</v>
      </c>
      <c r="F1033" t="n">
        <v>0.225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0.5</v>
      </c>
      <c r="Z1033" t="n">
        <v>0.5</v>
      </c>
      <c r="AA1033" t="n">
        <v>0.3</v>
      </c>
      <c r="AB1033" t="n">
        <v>0.4</v>
      </c>
      <c r="AC1033" t="n">
        <v>0.4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0.375</v>
      </c>
      <c r="AR1033" t="n">
        <v>0.375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</v>
      </c>
      <c r="E1034" t="n">
        <v>0.4</v>
      </c>
      <c r="F1034" t="n">
        <v>0.225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 t="n">
        <v>0.5</v>
      </c>
      <c r="Z1034" t="n">
        <v>0.5</v>
      </c>
      <c r="AA1034" t="n">
        <v>0.3</v>
      </c>
      <c r="AB1034" t="n">
        <v>0.4</v>
      </c>
      <c r="AC1034" t="n">
        <v>0.4</v>
      </c>
      <c r="AD1034" t="n">
        <v>0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0.375</v>
      </c>
      <c r="AR1034" t="n">
        <v>0.375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</v>
      </c>
      <c r="E1035" t="n">
        <v>0.4</v>
      </c>
      <c r="F1035" t="n">
        <v>0.225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0.5</v>
      </c>
      <c r="Z1035" t="n">
        <v>0.5</v>
      </c>
      <c r="AA1035" t="n">
        <v>0.3</v>
      </c>
      <c r="AB1035" t="n">
        <v>0.4</v>
      </c>
      <c r="AC1035" t="n">
        <v>0.4</v>
      </c>
      <c r="AD1035" t="n">
        <v>0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0.375</v>
      </c>
      <c r="AR1035" t="n">
        <v>0.375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1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</v>
      </c>
      <c r="E1036" t="n">
        <v>0.4</v>
      </c>
      <c r="F1036" t="n">
        <v>0.225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0.5</v>
      </c>
      <c r="Z1036" t="n">
        <v>0.5</v>
      </c>
      <c r="AA1036" t="n">
        <v>0.3</v>
      </c>
      <c r="AB1036" t="n">
        <v>0.4</v>
      </c>
      <c r="AC1036" t="n">
        <v>0.4</v>
      </c>
      <c r="AD1036" t="n">
        <v>0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0.375</v>
      </c>
      <c r="AR1036" t="n">
        <v>0.375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</v>
      </c>
      <c r="E1037" t="n">
        <v>0.4</v>
      </c>
      <c r="F1037" t="n">
        <v>0.225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0.5</v>
      </c>
      <c r="Z1037" t="n">
        <v>0.5</v>
      </c>
      <c r="AA1037" t="n">
        <v>0.3</v>
      </c>
      <c r="AB1037" t="n">
        <v>0.4</v>
      </c>
      <c r="AC1037" t="n">
        <v>0.4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0.375</v>
      </c>
      <c r="AR1037" t="n">
        <v>0.375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1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</v>
      </c>
      <c r="E1038" t="n">
        <v>0.4</v>
      </c>
      <c r="F1038" t="n">
        <v>0.225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0.5</v>
      </c>
      <c r="Z1038" t="n">
        <v>0.5</v>
      </c>
      <c r="AA1038" t="n">
        <v>0.3</v>
      </c>
      <c r="AB1038" t="n">
        <v>0.4</v>
      </c>
      <c r="AC1038" t="n">
        <v>0.4</v>
      </c>
      <c r="AD1038" t="n">
        <v>0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0.375</v>
      </c>
      <c r="AR1038" t="n">
        <v>0.375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</v>
      </c>
      <c r="E1039" t="n">
        <v>0.4</v>
      </c>
      <c r="F1039" t="n">
        <v>0.225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0.5</v>
      </c>
      <c r="Z1039" t="n">
        <v>0.5</v>
      </c>
      <c r="AA1039" t="n">
        <v>0.3</v>
      </c>
      <c r="AB1039" t="n">
        <v>0.4</v>
      </c>
      <c r="AC1039" t="n">
        <v>0.4</v>
      </c>
      <c r="AD1039" t="n">
        <v>0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0.375</v>
      </c>
      <c r="AR1039" t="n">
        <v>0.375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</v>
      </c>
      <c r="E1040" t="n">
        <v>0.4</v>
      </c>
      <c r="F1040" t="n">
        <v>0.225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0.5</v>
      </c>
      <c r="Z1040" t="n">
        <v>0.5</v>
      </c>
      <c r="AA1040" t="n">
        <v>0.3</v>
      </c>
      <c r="AB1040" t="n">
        <v>0.4</v>
      </c>
      <c r="AC1040" t="n">
        <v>0.4</v>
      </c>
      <c r="AD1040" t="n">
        <v>0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0.375</v>
      </c>
      <c r="AR1040" t="n">
        <v>0.375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</v>
      </c>
      <c r="E1041" t="n">
        <v>0.4</v>
      </c>
      <c r="F1041" t="n">
        <v>0.225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0.5</v>
      </c>
      <c r="Z1041" t="n">
        <v>0.5</v>
      </c>
      <c r="AA1041" t="n">
        <v>0.3</v>
      </c>
      <c r="AB1041" t="n">
        <v>0.4</v>
      </c>
      <c r="AC1041" t="n">
        <v>0.4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0.375</v>
      </c>
      <c r="AR1041" t="n">
        <v>0.375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</v>
      </c>
      <c r="E1042" t="n">
        <v>0.4</v>
      </c>
      <c r="F1042" t="n">
        <v>0.225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0.5</v>
      </c>
      <c r="Z1042" t="n">
        <v>0.5</v>
      </c>
      <c r="AA1042" t="n">
        <v>0.3</v>
      </c>
      <c r="AB1042" t="n">
        <v>0.4</v>
      </c>
      <c r="AC1042" t="n">
        <v>0.4</v>
      </c>
      <c r="AD1042" t="n">
        <v>0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0.375</v>
      </c>
      <c r="AR1042" t="n">
        <v>0.375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1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</v>
      </c>
      <c r="E1043" t="n">
        <v>0.4</v>
      </c>
      <c r="F1043" t="n">
        <v>0.225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0.5</v>
      </c>
      <c r="Z1043" t="n">
        <v>0.5</v>
      </c>
      <c r="AA1043" t="n">
        <v>0.3</v>
      </c>
      <c r="AB1043" t="n">
        <v>0.4</v>
      </c>
      <c r="AC1043" t="n">
        <v>0.4</v>
      </c>
      <c r="AD1043" t="n">
        <v>0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0.375</v>
      </c>
      <c r="AR1043" t="n">
        <v>0.375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1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</v>
      </c>
      <c r="E1044" t="n">
        <v>0.4</v>
      </c>
      <c r="F1044" t="n">
        <v>0.225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0.5</v>
      </c>
      <c r="Z1044" t="n">
        <v>0.5</v>
      </c>
      <c r="AA1044" t="n">
        <v>0.3</v>
      </c>
      <c r="AB1044" t="n">
        <v>0.4</v>
      </c>
      <c r="AC1044" t="n">
        <v>0.4</v>
      </c>
      <c r="AD1044" t="n">
        <v>0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0.375</v>
      </c>
      <c r="AR1044" t="n">
        <v>0.375</v>
      </c>
      <c r="AS1044" t="n">
        <v>0</v>
      </c>
      <c r="AT1044" t="n">
        <v>0</v>
      </c>
      <c r="AU1044" t="n">
        <v>0</v>
      </c>
      <c r="AV1044" t="n">
        <v>0</v>
      </c>
      <c r="AW1044" t="n">
        <v>1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1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</v>
      </c>
      <c r="E1045" t="n">
        <v>0.4</v>
      </c>
      <c r="F1045" t="n">
        <v>0.225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0.5</v>
      </c>
      <c r="Z1045" t="n">
        <v>0.5</v>
      </c>
      <c r="AA1045" t="n">
        <v>0.3</v>
      </c>
      <c r="AB1045" t="n">
        <v>0.4</v>
      </c>
      <c r="AC1045" t="n">
        <v>0.4</v>
      </c>
      <c r="AD1045" t="n">
        <v>0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0.375</v>
      </c>
      <c r="AR1045" t="n">
        <v>0.375</v>
      </c>
      <c r="AS1045" t="n">
        <v>0</v>
      </c>
      <c r="AT1045" t="n">
        <v>0</v>
      </c>
      <c r="AU1045" t="n">
        <v>0</v>
      </c>
      <c r="AV1045" t="n">
        <v>0</v>
      </c>
      <c r="AW1045" t="n">
        <v>1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</v>
      </c>
      <c r="E1046" t="n">
        <v>0.4</v>
      </c>
      <c r="F1046" t="n">
        <v>0.225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0.5</v>
      </c>
      <c r="Z1046" t="n">
        <v>0.5</v>
      </c>
      <c r="AA1046" t="n">
        <v>0.3</v>
      </c>
      <c r="AB1046" t="n">
        <v>0.4</v>
      </c>
      <c r="AC1046" t="n">
        <v>0.4</v>
      </c>
      <c r="AD1046" t="n">
        <v>0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0.375</v>
      </c>
      <c r="AR1046" t="n">
        <v>0.375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</v>
      </c>
      <c r="E1047" t="n">
        <v>0.4</v>
      </c>
      <c r="F1047" t="n">
        <v>0.225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0.5</v>
      </c>
      <c r="Z1047" t="n">
        <v>0.5</v>
      </c>
      <c r="AA1047" t="n">
        <v>0.3</v>
      </c>
      <c r="AB1047" t="n">
        <v>0.4</v>
      </c>
      <c r="AC1047" t="n">
        <v>0.4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0.375</v>
      </c>
      <c r="AR1047" t="n">
        <v>0.375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</v>
      </c>
      <c r="E1048" t="n">
        <v>0.4</v>
      </c>
      <c r="F1048" t="n">
        <v>0.225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0.5</v>
      </c>
      <c r="Z1048" t="n">
        <v>0.5</v>
      </c>
      <c r="AA1048" t="n">
        <v>0.3</v>
      </c>
      <c r="AB1048" t="n">
        <v>0.4</v>
      </c>
      <c r="AC1048" t="n">
        <v>0.4</v>
      </c>
      <c r="AD1048" t="n">
        <v>0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0.375</v>
      </c>
      <c r="AR1048" t="n">
        <v>0.375</v>
      </c>
      <c r="AS1048" t="n">
        <v>0</v>
      </c>
      <c r="AT1048" t="n">
        <v>0</v>
      </c>
      <c r="AU1048" t="n">
        <v>0</v>
      </c>
      <c r="AV1048" t="n">
        <v>0</v>
      </c>
      <c r="AW1048" t="n">
        <v>1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</v>
      </c>
      <c r="E1049" t="n">
        <v>0.4</v>
      </c>
      <c r="F1049" t="n">
        <v>0.225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0.5</v>
      </c>
      <c r="Z1049" t="n">
        <v>0.5</v>
      </c>
      <c r="AA1049" t="n">
        <v>0.3</v>
      </c>
      <c r="AB1049" t="n">
        <v>0.4</v>
      </c>
      <c r="AC1049" t="n">
        <v>0.4</v>
      </c>
      <c r="AD1049" t="n">
        <v>0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0.375</v>
      </c>
      <c r="AR1049" t="n">
        <v>0.375</v>
      </c>
      <c r="AS1049" t="n">
        <v>0</v>
      </c>
      <c r="AT1049" t="n">
        <v>0</v>
      </c>
      <c r="AU1049" t="n">
        <v>0</v>
      </c>
      <c r="AV1049" t="n">
        <v>0</v>
      </c>
      <c r="AW1049" t="n">
        <v>1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</v>
      </c>
      <c r="E1050" t="n">
        <v>0.4</v>
      </c>
      <c r="F1050" t="n">
        <v>0.225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0.5</v>
      </c>
      <c r="Z1050" t="n">
        <v>0.5</v>
      </c>
      <c r="AA1050" t="n">
        <v>0.3</v>
      </c>
      <c r="AB1050" t="n">
        <v>0.4</v>
      </c>
      <c r="AC1050" t="n">
        <v>0.4</v>
      </c>
      <c r="AD1050" t="n">
        <v>0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0.375</v>
      </c>
      <c r="AR1050" t="n">
        <v>0.375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</v>
      </c>
      <c r="E1051" t="n">
        <v>0.4</v>
      </c>
      <c r="F1051" t="n">
        <v>0.225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0.5</v>
      </c>
      <c r="Z1051" t="n">
        <v>0.5</v>
      </c>
      <c r="AA1051" t="n">
        <v>0.3</v>
      </c>
      <c r="AB1051" t="n">
        <v>0.4</v>
      </c>
      <c r="AC1051" t="n">
        <v>0.4</v>
      </c>
      <c r="AD1051" t="n">
        <v>0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0.375</v>
      </c>
      <c r="AR1051" t="n">
        <v>0.375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</v>
      </c>
      <c r="E1052" t="n">
        <v>0.4</v>
      </c>
      <c r="F1052" t="n">
        <v>0.225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0.5</v>
      </c>
      <c r="Z1052" t="n">
        <v>0.5</v>
      </c>
      <c r="AA1052" t="n">
        <v>0.3</v>
      </c>
      <c r="AB1052" t="n">
        <v>0.4</v>
      </c>
      <c r="AC1052" t="n">
        <v>0.4</v>
      </c>
      <c r="AD1052" t="n">
        <v>0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0.375</v>
      </c>
      <c r="AR1052" t="n">
        <v>0.375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</v>
      </c>
      <c r="E1053" t="n">
        <v>0.4</v>
      </c>
      <c r="F1053" t="n">
        <v>0.225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0.5</v>
      </c>
      <c r="Z1053" t="n">
        <v>0.5</v>
      </c>
      <c r="AA1053" t="n">
        <v>0.3</v>
      </c>
      <c r="AB1053" t="n">
        <v>0.4</v>
      </c>
      <c r="AC1053" t="n">
        <v>0.4</v>
      </c>
      <c r="AD1053" t="n">
        <v>0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0.375</v>
      </c>
      <c r="AR1053" t="n">
        <v>0.375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</v>
      </c>
      <c r="E1054" t="n">
        <v>0.4</v>
      </c>
      <c r="F1054" t="n">
        <v>0.225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0.5</v>
      </c>
      <c r="Z1054" t="n">
        <v>0.5</v>
      </c>
      <c r="AA1054" t="n">
        <v>0.3</v>
      </c>
      <c r="AB1054" t="n">
        <v>0.4</v>
      </c>
      <c r="AC1054" t="n">
        <v>0.4</v>
      </c>
      <c r="AD1054" t="n">
        <v>0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0.375</v>
      </c>
      <c r="AR1054" t="n">
        <v>0.375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</v>
      </c>
      <c r="E1055" t="n">
        <v>0.4</v>
      </c>
      <c r="F1055" t="n">
        <v>0.225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0.5</v>
      </c>
      <c r="Z1055" t="n">
        <v>0.5</v>
      </c>
      <c r="AA1055" t="n">
        <v>0.3</v>
      </c>
      <c r="AB1055" t="n">
        <v>0.4</v>
      </c>
      <c r="AC1055" t="n">
        <v>0.4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0.375</v>
      </c>
      <c r="AR1055" t="n">
        <v>0.375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</v>
      </c>
      <c r="E1056" t="n">
        <v>0.4</v>
      </c>
      <c r="F1056" t="n">
        <v>0.275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0.5</v>
      </c>
      <c r="Z1056" t="n">
        <v>0.5</v>
      </c>
      <c r="AA1056" t="n">
        <v>0.5</v>
      </c>
      <c r="AB1056" t="n">
        <v>0.4</v>
      </c>
      <c r="AC1056" t="n">
        <v>0.4</v>
      </c>
      <c r="AD1056" t="n">
        <v>0.4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0.375</v>
      </c>
      <c r="AR1056" t="n">
        <v>0.375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1</v>
      </c>
      <c r="AY1056" t="n">
        <v>0</v>
      </c>
      <c r="AZ1056" t="n">
        <v>0</v>
      </c>
      <c r="BA1056" t="n">
        <v>0</v>
      </c>
      <c r="BB1056" t="n">
        <v>0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</v>
      </c>
      <c r="E1057" t="n">
        <v>0.4</v>
      </c>
      <c r="F1057" t="n">
        <v>0.275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0.5</v>
      </c>
      <c r="Z1057" t="n">
        <v>0.5</v>
      </c>
      <c r="AA1057" t="n">
        <v>0.5</v>
      </c>
      <c r="AB1057" t="n">
        <v>0.4</v>
      </c>
      <c r="AC1057" t="n">
        <v>0.4</v>
      </c>
      <c r="AD1057" t="n">
        <v>0.4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0.375</v>
      </c>
      <c r="AR1057" t="n">
        <v>0.375</v>
      </c>
      <c r="AS1057" t="n">
        <v>0</v>
      </c>
      <c r="AT1057" t="n">
        <v>0</v>
      </c>
      <c r="AU1057" t="n">
        <v>0</v>
      </c>
      <c r="AV1057" t="n">
        <v>0</v>
      </c>
      <c r="AW1057" t="n">
        <v>1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</v>
      </c>
      <c r="E1058" t="n">
        <v>0.4</v>
      </c>
      <c r="F1058" t="n">
        <v>0.275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0.5</v>
      </c>
      <c r="Z1058" t="n">
        <v>0.5</v>
      </c>
      <c r="AA1058" t="n">
        <v>0.5</v>
      </c>
      <c r="AB1058" t="n">
        <v>0.4</v>
      </c>
      <c r="AC1058" t="n">
        <v>0.4</v>
      </c>
      <c r="AD1058" t="n">
        <v>0.4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0.375</v>
      </c>
      <c r="AR1058" t="n">
        <v>0.375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</v>
      </c>
      <c r="E1059" t="n">
        <v>0.4</v>
      </c>
      <c r="F1059" t="n">
        <v>0.275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0.5</v>
      </c>
      <c r="Z1059" t="n">
        <v>0.5</v>
      </c>
      <c r="AA1059" t="n">
        <v>0.5</v>
      </c>
      <c r="AB1059" t="n">
        <v>0.4</v>
      </c>
      <c r="AC1059" t="n">
        <v>0.4</v>
      </c>
      <c r="AD1059" t="n">
        <v>0.4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0.375</v>
      </c>
      <c r="AR1059" t="n">
        <v>0.375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</v>
      </c>
      <c r="E1060" t="n">
        <v>0.4</v>
      </c>
      <c r="F1060" t="n">
        <v>0.275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0.5</v>
      </c>
      <c r="Z1060" t="n">
        <v>0.5</v>
      </c>
      <c r="AA1060" t="n">
        <v>0.5</v>
      </c>
      <c r="AB1060" t="n">
        <v>0.4</v>
      </c>
      <c r="AC1060" t="n">
        <v>0.4</v>
      </c>
      <c r="AD1060" t="n">
        <v>0.4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0.375</v>
      </c>
      <c r="AR1060" t="n">
        <v>0.375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</v>
      </c>
      <c r="E1061" t="n">
        <v>0.4</v>
      </c>
      <c r="F1061" t="n">
        <v>0.275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0.5</v>
      </c>
      <c r="Z1061" t="n">
        <v>0.5</v>
      </c>
      <c r="AA1061" t="n">
        <v>0.5</v>
      </c>
      <c r="AB1061" t="n">
        <v>0.4</v>
      </c>
      <c r="AC1061" t="n">
        <v>0.4</v>
      </c>
      <c r="AD1061" t="n">
        <v>0.4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0.375</v>
      </c>
      <c r="AR1061" t="n">
        <v>0.375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1</v>
      </c>
      <c r="AY1061" t="n">
        <v>0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</v>
      </c>
      <c r="E1062" t="n">
        <v>0.4</v>
      </c>
      <c r="F1062" t="n">
        <v>0.275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0.5</v>
      </c>
      <c r="Z1062" t="n">
        <v>0.5</v>
      </c>
      <c r="AA1062" t="n">
        <v>0.5</v>
      </c>
      <c r="AB1062" t="n">
        <v>0.4</v>
      </c>
      <c r="AC1062" t="n">
        <v>0.4</v>
      </c>
      <c r="AD1062" t="n">
        <v>0.4</v>
      </c>
      <c r="AE1062" t="n">
        <v>1</v>
      </c>
      <c r="AF1062" t="n">
        <v>1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0.375</v>
      </c>
      <c r="AR1062" t="n">
        <v>0.375</v>
      </c>
      <c r="AS1062" t="n">
        <v>0</v>
      </c>
      <c r="AT1062" t="n">
        <v>0</v>
      </c>
      <c r="AU1062" t="n">
        <v>0</v>
      </c>
      <c r="AV1062" t="n">
        <v>0</v>
      </c>
      <c r="AW1062" t="n">
        <v>1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</v>
      </c>
      <c r="E1063" t="n">
        <v>0.4</v>
      </c>
      <c r="F1063" t="n">
        <v>0.275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0.5</v>
      </c>
      <c r="Z1063" t="n">
        <v>0.5</v>
      </c>
      <c r="AA1063" t="n">
        <v>0.5</v>
      </c>
      <c r="AB1063" t="n">
        <v>0.4</v>
      </c>
      <c r="AC1063" t="n">
        <v>0.4</v>
      </c>
      <c r="AD1063" t="n">
        <v>0.4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0.375</v>
      </c>
      <c r="AR1063" t="n">
        <v>0.375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</v>
      </c>
      <c r="E1064" t="n">
        <v>0.4</v>
      </c>
      <c r="F1064" t="n">
        <v>0.275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 t="n">
        <v>0.5</v>
      </c>
      <c r="Z1064" t="n">
        <v>0.5</v>
      </c>
      <c r="AA1064" t="n">
        <v>0.5</v>
      </c>
      <c r="AB1064" t="n">
        <v>0.4</v>
      </c>
      <c r="AC1064" t="n">
        <v>0.4</v>
      </c>
      <c r="AD1064" t="n">
        <v>0.4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0.375</v>
      </c>
      <c r="AR1064" t="n">
        <v>0.375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</v>
      </c>
      <c r="E1065" t="n">
        <v>0.4</v>
      </c>
      <c r="F1065" t="n">
        <v>0.275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0.5</v>
      </c>
      <c r="Z1065" t="n">
        <v>0.5</v>
      </c>
      <c r="AA1065" t="n">
        <v>0.5</v>
      </c>
      <c r="AB1065" t="n">
        <v>0.4</v>
      </c>
      <c r="AC1065" t="n">
        <v>0.4</v>
      </c>
      <c r="AD1065" t="n">
        <v>0.4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0.375</v>
      </c>
      <c r="AR1065" t="n">
        <v>0.375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</v>
      </c>
      <c r="E1066" t="n">
        <v>0.4</v>
      </c>
      <c r="F1066" t="n">
        <v>0.275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0.5</v>
      </c>
      <c r="Z1066" t="n">
        <v>0.5</v>
      </c>
      <c r="AA1066" t="n">
        <v>0.5</v>
      </c>
      <c r="AB1066" t="n">
        <v>0.4</v>
      </c>
      <c r="AC1066" t="n">
        <v>0.4</v>
      </c>
      <c r="AD1066" t="n">
        <v>0.4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0.375</v>
      </c>
      <c r="AR1066" t="n">
        <v>0.375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</v>
      </c>
      <c r="E1067" t="n">
        <v>0.4</v>
      </c>
      <c r="F1067" t="n">
        <v>0.275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0.5</v>
      </c>
      <c r="Z1067" t="n">
        <v>0.5</v>
      </c>
      <c r="AA1067" t="n">
        <v>0.5</v>
      </c>
      <c r="AB1067" t="n">
        <v>0.4</v>
      </c>
      <c r="AC1067" t="n">
        <v>0.4</v>
      </c>
      <c r="AD1067" t="n">
        <v>0.4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0.375</v>
      </c>
      <c r="AR1067" t="n">
        <v>0.375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</v>
      </c>
      <c r="E1068" t="n">
        <v>0.4</v>
      </c>
      <c r="F1068" t="n">
        <v>0.275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 t="n">
        <v>0.5</v>
      </c>
      <c r="Z1068" t="n">
        <v>0.5</v>
      </c>
      <c r="AA1068" t="n">
        <v>0.5</v>
      </c>
      <c r="AB1068" t="n">
        <v>0.4</v>
      </c>
      <c r="AC1068" t="n">
        <v>0.4</v>
      </c>
      <c r="AD1068" t="n">
        <v>0.4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0.375</v>
      </c>
      <c r="AR1068" t="n">
        <v>0.375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</v>
      </c>
      <c r="E1069" t="n">
        <v>0.4</v>
      </c>
      <c r="F1069" t="n">
        <v>0.275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0.5</v>
      </c>
      <c r="Z1069" t="n">
        <v>0.5</v>
      </c>
      <c r="AA1069" t="n">
        <v>0.5</v>
      </c>
      <c r="AB1069" t="n">
        <v>0.4</v>
      </c>
      <c r="AC1069" t="n">
        <v>0.4</v>
      </c>
      <c r="AD1069" t="n">
        <v>0.4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0.375</v>
      </c>
      <c r="AR1069" t="n">
        <v>0.375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1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</v>
      </c>
      <c r="E1070" t="n">
        <v>0.4</v>
      </c>
      <c r="F1070" t="n">
        <v>0.275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0.5</v>
      </c>
      <c r="Z1070" t="n">
        <v>0.5</v>
      </c>
      <c r="AA1070" t="n">
        <v>0.5</v>
      </c>
      <c r="AB1070" t="n">
        <v>0.4</v>
      </c>
      <c r="AC1070" t="n">
        <v>0.4</v>
      </c>
      <c r="AD1070" t="n">
        <v>0.4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0.375</v>
      </c>
      <c r="AR1070" t="n">
        <v>0.375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</v>
      </c>
      <c r="E1071" t="n">
        <v>0.4</v>
      </c>
      <c r="F1071" t="n">
        <v>0.275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0.5</v>
      </c>
      <c r="Z1071" t="n">
        <v>0.5</v>
      </c>
      <c r="AA1071" t="n">
        <v>0.5</v>
      </c>
      <c r="AB1071" t="n">
        <v>0.4</v>
      </c>
      <c r="AC1071" t="n">
        <v>0.4</v>
      </c>
      <c r="AD1071" t="n">
        <v>0.4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0.375</v>
      </c>
      <c r="AR1071" t="n">
        <v>0.375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</v>
      </c>
      <c r="E1072" t="n">
        <v>0.4</v>
      </c>
      <c r="F1072" t="n">
        <v>0.275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0.5</v>
      </c>
      <c r="Z1072" t="n">
        <v>0.5</v>
      </c>
      <c r="AA1072" t="n">
        <v>0.5</v>
      </c>
      <c r="AB1072" t="n">
        <v>0.4</v>
      </c>
      <c r="AC1072" t="n">
        <v>0.4</v>
      </c>
      <c r="AD1072" t="n">
        <v>0.4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0.375</v>
      </c>
      <c r="AR1072" t="n">
        <v>0.375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</v>
      </c>
      <c r="E1073" t="n">
        <v>0.4</v>
      </c>
      <c r="F1073" t="n">
        <v>0.275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0.5</v>
      </c>
      <c r="Z1073" t="n">
        <v>0.5</v>
      </c>
      <c r="AA1073" t="n">
        <v>0.5</v>
      </c>
      <c r="AB1073" t="n">
        <v>0.4</v>
      </c>
      <c r="AC1073" t="n">
        <v>0.4</v>
      </c>
      <c r="AD1073" t="n">
        <v>0.4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0.375</v>
      </c>
      <c r="AR1073" t="n">
        <v>0.375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</v>
      </c>
      <c r="E1074" t="n">
        <v>0.4</v>
      </c>
      <c r="F1074" t="n">
        <v>0.275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0.5</v>
      </c>
      <c r="Z1074" t="n">
        <v>0.5</v>
      </c>
      <c r="AA1074" t="n">
        <v>0.5</v>
      </c>
      <c r="AB1074" t="n">
        <v>0.4</v>
      </c>
      <c r="AC1074" t="n">
        <v>0.4</v>
      </c>
      <c r="AD1074" t="n">
        <v>0.4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0.375</v>
      </c>
      <c r="AR1074" t="n">
        <v>0.375</v>
      </c>
      <c r="AS1074" t="n">
        <v>0</v>
      </c>
      <c r="AT1074" t="n">
        <v>0</v>
      </c>
      <c r="AU1074" t="n">
        <v>0</v>
      </c>
      <c r="AV1074" t="n">
        <v>0</v>
      </c>
      <c r="AW1074" t="n">
        <v>1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</v>
      </c>
      <c r="E1075" t="n">
        <v>0.4</v>
      </c>
      <c r="F1075" t="n">
        <v>0.275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0.5</v>
      </c>
      <c r="Z1075" t="n">
        <v>0.5</v>
      </c>
      <c r="AA1075" t="n">
        <v>0.5</v>
      </c>
      <c r="AB1075" t="n">
        <v>0.4</v>
      </c>
      <c r="AC1075" t="n">
        <v>0.4</v>
      </c>
      <c r="AD1075" t="n">
        <v>0.4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0.375</v>
      </c>
      <c r="AR1075" t="n">
        <v>0.375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</v>
      </c>
      <c r="E1076" t="n">
        <v>0.4</v>
      </c>
      <c r="F1076" t="n">
        <v>0.275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0.5</v>
      </c>
      <c r="Z1076" t="n">
        <v>0.5</v>
      </c>
      <c r="AA1076" t="n">
        <v>0.5</v>
      </c>
      <c r="AB1076" t="n">
        <v>0.4</v>
      </c>
      <c r="AC1076" t="n">
        <v>0.4</v>
      </c>
      <c r="AD1076" t="n">
        <v>0.4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0.375</v>
      </c>
      <c r="AR1076" t="n">
        <v>0.375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</v>
      </c>
      <c r="E1077" t="n">
        <v>0.4</v>
      </c>
      <c r="F1077" t="n">
        <v>0.275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0.5</v>
      </c>
      <c r="Z1077" t="n">
        <v>0.5</v>
      </c>
      <c r="AA1077" t="n">
        <v>0.5</v>
      </c>
      <c r="AB1077" t="n">
        <v>0.4</v>
      </c>
      <c r="AC1077" t="n">
        <v>0.4</v>
      </c>
      <c r="AD1077" t="n">
        <v>0.4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0.375</v>
      </c>
      <c r="AR1077" t="n">
        <v>0.375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</v>
      </c>
      <c r="E1078" t="n">
        <v>0.4</v>
      </c>
      <c r="F1078" t="n">
        <v>0.275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0.5</v>
      </c>
      <c r="Z1078" t="n">
        <v>0.5</v>
      </c>
      <c r="AA1078" t="n">
        <v>0.5</v>
      </c>
      <c r="AB1078" t="n">
        <v>0.4</v>
      </c>
      <c r="AC1078" t="n">
        <v>0.4</v>
      </c>
      <c r="AD1078" t="n">
        <v>0.4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0.375</v>
      </c>
      <c r="AR1078" t="n">
        <v>0.375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</v>
      </c>
      <c r="E1079" t="n">
        <v>0.4</v>
      </c>
      <c r="F1079" t="n">
        <v>0.275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0.5</v>
      </c>
      <c r="Z1079" t="n">
        <v>0.5</v>
      </c>
      <c r="AA1079" t="n">
        <v>0.5</v>
      </c>
      <c r="AB1079" t="n">
        <v>0.4</v>
      </c>
      <c r="AC1079" t="n">
        <v>0.4</v>
      </c>
      <c r="AD1079" t="n">
        <v>0.4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0.375</v>
      </c>
      <c r="AR1079" t="n">
        <v>0.375</v>
      </c>
      <c r="AS1079" t="n">
        <v>0</v>
      </c>
      <c r="AT1079" t="n">
        <v>0</v>
      </c>
      <c r="AU1079" t="n">
        <v>0</v>
      </c>
      <c r="AV1079" t="n">
        <v>0</v>
      </c>
      <c r="AW1079" t="n">
        <v>1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</v>
      </c>
      <c r="E1080" t="n">
        <v>0.4</v>
      </c>
      <c r="F1080" t="n">
        <v>0.275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0.5</v>
      </c>
      <c r="Z1080" t="n">
        <v>0.5</v>
      </c>
      <c r="AA1080" t="n">
        <v>0.5</v>
      </c>
      <c r="AB1080" t="n">
        <v>0.4</v>
      </c>
      <c r="AC1080" t="n">
        <v>0.4</v>
      </c>
      <c r="AD1080" t="n">
        <v>0.4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0.375</v>
      </c>
      <c r="AR1080" t="n">
        <v>0.375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</v>
      </c>
      <c r="E1081" t="n">
        <v>0.4</v>
      </c>
      <c r="F1081" t="n">
        <v>0.275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0.5</v>
      </c>
      <c r="Z1081" t="n">
        <v>0.5</v>
      </c>
      <c r="AA1081" t="n">
        <v>0.5</v>
      </c>
      <c r="AB1081" t="n">
        <v>0.4</v>
      </c>
      <c r="AC1081" t="n">
        <v>0.4</v>
      </c>
      <c r="AD1081" t="n">
        <v>0.4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0.375</v>
      </c>
      <c r="AR1081" t="n">
        <v>0.375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</v>
      </c>
      <c r="E1082" t="n">
        <v>0.4</v>
      </c>
      <c r="F1082" t="n">
        <v>0.275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0.5</v>
      </c>
      <c r="Z1082" t="n">
        <v>0.5</v>
      </c>
      <c r="AA1082" t="n">
        <v>0.5</v>
      </c>
      <c r="AB1082" t="n">
        <v>0.4</v>
      </c>
      <c r="AC1082" t="n">
        <v>0.4</v>
      </c>
      <c r="AD1082" t="n">
        <v>0.4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0.375</v>
      </c>
      <c r="AR1082" t="n">
        <v>0.375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</v>
      </c>
      <c r="E1083" t="n">
        <v>0.4</v>
      </c>
      <c r="F1083" t="n">
        <v>0.275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0.5</v>
      </c>
      <c r="Z1083" t="n">
        <v>0.5</v>
      </c>
      <c r="AA1083" t="n">
        <v>0.5</v>
      </c>
      <c r="AB1083" t="n">
        <v>0.4</v>
      </c>
      <c r="AC1083" t="n">
        <v>0.4</v>
      </c>
      <c r="AD1083" t="n">
        <v>0.4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0.375</v>
      </c>
      <c r="AR1083" t="n">
        <v>0.375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</v>
      </c>
      <c r="E1084" t="n">
        <v>0.4</v>
      </c>
      <c r="F1084" t="n">
        <v>0.275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0.5</v>
      </c>
      <c r="Z1084" t="n">
        <v>0.5</v>
      </c>
      <c r="AA1084" t="n">
        <v>0.5</v>
      </c>
      <c r="AB1084" t="n">
        <v>0.4</v>
      </c>
      <c r="AC1084" t="n">
        <v>0.4</v>
      </c>
      <c r="AD1084" t="n">
        <v>0.4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0.375</v>
      </c>
      <c r="AR1084" t="n">
        <v>0.375</v>
      </c>
      <c r="AS1084" t="n">
        <v>0</v>
      </c>
      <c r="AT1084" t="n">
        <v>0</v>
      </c>
      <c r="AU1084" t="n">
        <v>0</v>
      </c>
      <c r="AV1084" t="n">
        <v>0</v>
      </c>
      <c r="AW1084" t="n">
        <v>1</v>
      </c>
      <c r="AX1084" t="n">
        <v>1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</v>
      </c>
      <c r="E1085" t="n">
        <v>0.4</v>
      </c>
      <c r="F1085" t="n">
        <v>0.275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0.5</v>
      </c>
      <c r="Z1085" t="n">
        <v>0.5</v>
      </c>
      <c r="AA1085" t="n">
        <v>0.5</v>
      </c>
      <c r="AB1085" t="n">
        <v>0.4</v>
      </c>
      <c r="AC1085" t="n">
        <v>0.4</v>
      </c>
      <c r="AD1085" t="n">
        <v>0.4</v>
      </c>
      <c r="AE1085" t="n">
        <v>1</v>
      </c>
      <c r="AF1085" t="n">
        <v>1</v>
      </c>
      <c r="AG1085" t="n">
        <v>1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0.375</v>
      </c>
      <c r="AR1085" t="n">
        <v>0.375</v>
      </c>
      <c r="AS1085" t="n">
        <v>0</v>
      </c>
      <c r="AT1085" t="n">
        <v>0</v>
      </c>
      <c r="AU1085" t="n">
        <v>0</v>
      </c>
      <c r="AV1085" t="n">
        <v>0</v>
      </c>
      <c r="AW1085" t="n">
        <v>1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</v>
      </c>
      <c r="E1086" t="n">
        <v>0.4</v>
      </c>
      <c r="F1086" t="n">
        <v>0.275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0.5</v>
      </c>
      <c r="Z1086" t="n">
        <v>0.5</v>
      </c>
      <c r="AA1086" t="n">
        <v>0.5</v>
      </c>
      <c r="AB1086" t="n">
        <v>0.4</v>
      </c>
      <c r="AC1086" t="n">
        <v>0.4</v>
      </c>
      <c r="AD1086" t="n">
        <v>0.4</v>
      </c>
      <c r="AE1086" t="n">
        <v>1</v>
      </c>
      <c r="AF1086" t="n">
        <v>1</v>
      </c>
      <c r="AG1086" t="n">
        <v>1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0.375</v>
      </c>
      <c r="AR1086" t="n">
        <v>0.375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</v>
      </c>
      <c r="E1087" t="n">
        <v>0.4</v>
      </c>
      <c r="F1087" t="n">
        <v>0.275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0.5</v>
      </c>
      <c r="Z1087" t="n">
        <v>0.5</v>
      </c>
      <c r="AA1087" t="n">
        <v>0.5</v>
      </c>
      <c r="AB1087" t="n">
        <v>0.4</v>
      </c>
      <c r="AC1087" t="n">
        <v>0.4</v>
      </c>
      <c r="AD1087" t="n">
        <v>0.4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0.375</v>
      </c>
      <c r="AR1087" t="n">
        <v>0.375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0.175</v>
      </c>
      <c r="E1112" t="n">
        <v>0</v>
      </c>
      <c r="F1112" t="n">
        <v>0.175</v>
      </c>
      <c r="G1112" t="n">
        <v>0.3333</v>
      </c>
      <c r="H1112" t="n">
        <v>0</v>
      </c>
      <c r="I1112" t="n">
        <v>0.3333</v>
      </c>
      <c r="J1112" t="n">
        <v>1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1</v>
      </c>
      <c r="W1112" t="n">
        <v>0</v>
      </c>
      <c r="X1112" t="n">
        <v>1</v>
      </c>
      <c r="Y1112" t="n">
        <v>0.1</v>
      </c>
      <c r="Z1112" t="n">
        <v>0</v>
      </c>
      <c r="AA1112" t="n">
        <v>0.1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</v>
      </c>
      <c r="AG1112" t="n">
        <v>0.3333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0.175</v>
      </c>
      <c r="E1113" t="n">
        <v>0</v>
      </c>
      <c r="F1113" t="n">
        <v>0.175</v>
      </c>
      <c r="G1113" t="n">
        <v>0.3333</v>
      </c>
      <c r="H1113" t="n">
        <v>0</v>
      </c>
      <c r="I1113" t="n">
        <v>0.3333</v>
      </c>
      <c r="J1113" t="n">
        <v>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1</v>
      </c>
      <c r="V1113" t="n">
        <v>1</v>
      </c>
      <c r="W1113" t="n">
        <v>0</v>
      </c>
      <c r="X1113" t="n">
        <v>1</v>
      </c>
      <c r="Y1113" t="n">
        <v>0.1</v>
      </c>
      <c r="Z1113" t="n">
        <v>0</v>
      </c>
      <c r="AA1113" t="n">
        <v>0.1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</v>
      </c>
      <c r="AG1113" t="n">
        <v>0.3333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0.175</v>
      </c>
      <c r="E1114" t="n">
        <v>0</v>
      </c>
      <c r="F1114" t="n">
        <v>0.175</v>
      </c>
      <c r="G1114" t="n">
        <v>0.3333</v>
      </c>
      <c r="H1114" t="n">
        <v>0</v>
      </c>
      <c r="I1114" t="n">
        <v>0.3333</v>
      </c>
      <c r="J1114" t="n">
        <v>1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1</v>
      </c>
      <c r="V1114" t="n">
        <v>1</v>
      </c>
      <c r="W1114" t="n">
        <v>0</v>
      </c>
      <c r="X1114" t="n">
        <v>1</v>
      </c>
      <c r="Y1114" t="n">
        <v>0.1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</v>
      </c>
      <c r="AG1114" t="n">
        <v>0.3333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</v>
      </c>
      <c r="F1115" t="n">
        <v>0.175</v>
      </c>
      <c r="G1115" t="n">
        <v>0.3333</v>
      </c>
      <c r="H1115" t="n">
        <v>0</v>
      </c>
      <c r="I1115" t="n">
        <v>0.3333</v>
      </c>
      <c r="J1115" t="n">
        <v>1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</v>
      </c>
      <c r="V1115" t="n">
        <v>1</v>
      </c>
      <c r="W1115" t="n">
        <v>0</v>
      </c>
      <c r="X1115" t="n">
        <v>1</v>
      </c>
      <c r="Y1115" t="n">
        <v>0.1</v>
      </c>
      <c r="Z1115" t="n">
        <v>0</v>
      </c>
      <c r="AA1115" t="n">
        <v>0.1</v>
      </c>
      <c r="AB1115" t="n">
        <v>0</v>
      </c>
      <c r="AC1115" t="n">
        <v>0</v>
      </c>
      <c r="AD1115" t="n">
        <v>0</v>
      </c>
      <c r="AE1115" t="n">
        <v>0.3333</v>
      </c>
      <c r="AF1115" t="n">
        <v>0</v>
      </c>
      <c r="AG1115" t="n">
        <v>0.3333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</v>
      </c>
      <c r="F1116" t="n">
        <v>0.175</v>
      </c>
      <c r="G1116" t="n">
        <v>0.3333</v>
      </c>
      <c r="H1116" t="n">
        <v>0</v>
      </c>
      <c r="I1116" t="n">
        <v>0.3333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</v>
      </c>
      <c r="V1116" t="n">
        <v>1</v>
      </c>
      <c r="W1116" t="n">
        <v>0</v>
      </c>
      <c r="X1116" t="n">
        <v>1</v>
      </c>
      <c r="Y1116" t="n">
        <v>0.1</v>
      </c>
      <c r="Z1116" t="n">
        <v>0</v>
      </c>
      <c r="AA1116" t="n">
        <v>0.1</v>
      </c>
      <c r="AB1116" t="n">
        <v>0</v>
      </c>
      <c r="AC1116" t="n">
        <v>0</v>
      </c>
      <c r="AD1116" t="n">
        <v>0</v>
      </c>
      <c r="AE1116" t="n">
        <v>0.3333</v>
      </c>
      <c r="AF1116" t="n">
        <v>0</v>
      </c>
      <c r="AG1116" t="n">
        <v>0.3333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</v>
      </c>
      <c r="F1117" t="n">
        <v>0.175</v>
      </c>
      <c r="G1117" t="n">
        <v>0.3333</v>
      </c>
      <c r="H1117" t="n">
        <v>0</v>
      </c>
      <c r="I1117" t="n">
        <v>0.3333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1</v>
      </c>
      <c r="W1117" t="n">
        <v>0</v>
      </c>
      <c r="X1117" t="n">
        <v>1</v>
      </c>
      <c r="Y1117" t="n">
        <v>0.1</v>
      </c>
      <c r="Z1117" t="n">
        <v>0</v>
      </c>
      <c r="AA1117" t="n">
        <v>0.1</v>
      </c>
      <c r="AB1117" t="n">
        <v>0</v>
      </c>
      <c r="AC1117" t="n">
        <v>0</v>
      </c>
      <c r="AD1117" t="n">
        <v>0</v>
      </c>
      <c r="AE1117" t="n">
        <v>0.3333</v>
      </c>
      <c r="AF1117" t="n">
        <v>0</v>
      </c>
      <c r="AG1117" t="n">
        <v>0.3333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</v>
      </c>
      <c r="F1118" t="n">
        <v>0.175</v>
      </c>
      <c r="G1118" t="n">
        <v>0.3333</v>
      </c>
      <c r="H1118" t="n">
        <v>0</v>
      </c>
      <c r="I1118" t="n">
        <v>0.3333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1</v>
      </c>
      <c r="V1118" t="n">
        <v>1</v>
      </c>
      <c r="W1118" t="n">
        <v>0</v>
      </c>
      <c r="X1118" t="n">
        <v>1</v>
      </c>
      <c r="Y1118" t="n">
        <v>0.1</v>
      </c>
      <c r="Z1118" t="n">
        <v>0</v>
      </c>
      <c r="AA1118" t="n">
        <v>0.1</v>
      </c>
      <c r="AB1118" t="n">
        <v>0</v>
      </c>
      <c r="AC1118" t="n">
        <v>0</v>
      </c>
      <c r="AD1118" t="n">
        <v>0</v>
      </c>
      <c r="AE1118" t="n">
        <v>0.3333</v>
      </c>
      <c r="AF1118" t="n">
        <v>0</v>
      </c>
      <c r="AG1118" t="n">
        <v>0.3333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</v>
      </c>
      <c r="F1119" t="n">
        <v>0.175</v>
      </c>
      <c r="G1119" t="n">
        <v>0.3333</v>
      </c>
      <c r="H1119" t="n">
        <v>0</v>
      </c>
      <c r="I1119" t="n">
        <v>0.3333</v>
      </c>
      <c r="J1119" t="n">
        <v>1</v>
      </c>
      <c r="K1119" t="n">
        <v>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1</v>
      </c>
      <c r="V1119" t="n">
        <v>1</v>
      </c>
      <c r="W1119" t="n">
        <v>0</v>
      </c>
      <c r="X1119" t="n">
        <v>1</v>
      </c>
      <c r="Y1119" t="n">
        <v>0.1</v>
      </c>
      <c r="Z1119" t="n">
        <v>0</v>
      </c>
      <c r="AA1119" t="n">
        <v>0.1</v>
      </c>
      <c r="AB1119" t="n">
        <v>0</v>
      </c>
      <c r="AC1119" t="n">
        <v>0</v>
      </c>
      <c r="AD1119" t="n">
        <v>0</v>
      </c>
      <c r="AE1119" t="n">
        <v>0.3333</v>
      </c>
      <c r="AF1119" t="n">
        <v>0</v>
      </c>
      <c r="AG1119" t="n">
        <v>0.3333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</v>
      </c>
      <c r="F1120" t="n">
        <v>0.175</v>
      </c>
      <c r="G1120" t="n">
        <v>0.3333</v>
      </c>
      <c r="H1120" t="n">
        <v>0</v>
      </c>
      <c r="I1120" t="n">
        <v>0.3333</v>
      </c>
      <c r="J1120" t="n">
        <v>1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1</v>
      </c>
      <c r="V1120" t="n">
        <v>1</v>
      </c>
      <c r="W1120" t="n">
        <v>0</v>
      </c>
      <c r="X1120" t="n">
        <v>1</v>
      </c>
      <c r="Y1120" t="n">
        <v>0.1</v>
      </c>
      <c r="Z1120" t="n">
        <v>0</v>
      </c>
      <c r="AA1120" t="n">
        <v>0.1</v>
      </c>
      <c r="AB1120" t="n">
        <v>0</v>
      </c>
      <c r="AC1120" t="n">
        <v>0</v>
      </c>
      <c r="AD1120" t="n">
        <v>0</v>
      </c>
      <c r="AE1120" t="n">
        <v>0.3333</v>
      </c>
      <c r="AF1120" t="n">
        <v>0</v>
      </c>
      <c r="AG1120" t="n">
        <v>0.3333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</v>
      </c>
      <c r="F1121" t="n">
        <v>0.175</v>
      </c>
      <c r="G1121" t="n">
        <v>0.3333</v>
      </c>
      <c r="H1121" t="n">
        <v>0</v>
      </c>
      <c r="I1121" t="n">
        <v>0.3333</v>
      </c>
      <c r="J1121" t="n">
        <v>1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</v>
      </c>
      <c r="V1121" t="n">
        <v>1</v>
      </c>
      <c r="W1121" t="n">
        <v>0</v>
      </c>
      <c r="X1121" t="n">
        <v>1</v>
      </c>
      <c r="Y1121" t="n">
        <v>0.1</v>
      </c>
      <c r="Z1121" t="n">
        <v>0</v>
      </c>
      <c r="AA1121" t="n">
        <v>0.1</v>
      </c>
      <c r="AB1121" t="n">
        <v>0</v>
      </c>
      <c r="AC1121" t="n">
        <v>0</v>
      </c>
      <c r="AD1121" t="n">
        <v>0</v>
      </c>
      <c r="AE1121" t="n">
        <v>0.3333</v>
      </c>
      <c r="AF1121" t="n">
        <v>0</v>
      </c>
      <c r="AG1121" t="n">
        <v>0.3333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</v>
      </c>
      <c r="F1122" t="n">
        <v>0.175</v>
      </c>
      <c r="G1122" t="n">
        <v>0.3333</v>
      </c>
      <c r="H1122" t="n">
        <v>0</v>
      </c>
      <c r="I1122" t="n">
        <v>0.3333</v>
      </c>
      <c r="J1122" t="n">
        <v>1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1</v>
      </c>
      <c r="V1122" t="n">
        <v>1</v>
      </c>
      <c r="W1122" t="n">
        <v>0</v>
      </c>
      <c r="X1122" t="n">
        <v>1</v>
      </c>
      <c r="Y1122" t="n">
        <v>0.1</v>
      </c>
      <c r="Z1122" t="n">
        <v>0</v>
      </c>
      <c r="AA1122" t="n">
        <v>0.1</v>
      </c>
      <c r="AB1122" t="n">
        <v>0</v>
      </c>
      <c r="AC1122" t="n">
        <v>0</v>
      </c>
      <c r="AD1122" t="n">
        <v>0</v>
      </c>
      <c r="AE1122" t="n">
        <v>0.3333</v>
      </c>
      <c r="AF1122" t="n">
        <v>0</v>
      </c>
      <c r="AG1122" t="n">
        <v>0.3333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</v>
      </c>
      <c r="F1123" t="n">
        <v>0.175</v>
      </c>
      <c r="G1123" t="n">
        <v>0.3333</v>
      </c>
      <c r="H1123" t="n">
        <v>0</v>
      </c>
      <c r="I1123" t="n">
        <v>0.3333</v>
      </c>
      <c r="J1123" t="n">
        <v>1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1</v>
      </c>
      <c r="V1123" t="n">
        <v>1</v>
      </c>
      <c r="W1123" t="n">
        <v>0</v>
      </c>
      <c r="X1123" t="n">
        <v>1</v>
      </c>
      <c r="Y1123" t="n">
        <v>0.1</v>
      </c>
      <c r="Z1123" t="n">
        <v>0</v>
      </c>
      <c r="AA1123" t="n">
        <v>0.1</v>
      </c>
      <c r="AB1123" t="n">
        <v>0</v>
      </c>
      <c r="AC1123" t="n">
        <v>0</v>
      </c>
      <c r="AD1123" t="n">
        <v>0</v>
      </c>
      <c r="AE1123" t="n">
        <v>0.3333</v>
      </c>
      <c r="AF1123" t="n">
        <v>0</v>
      </c>
      <c r="AG1123" t="n">
        <v>0.3333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</v>
      </c>
      <c r="F1124" t="n">
        <v>0.175</v>
      </c>
      <c r="G1124" t="n">
        <v>0.3333</v>
      </c>
      <c r="H1124" t="n">
        <v>0</v>
      </c>
      <c r="I1124" t="n">
        <v>0.3333</v>
      </c>
      <c r="J1124" t="n">
        <v>1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1</v>
      </c>
      <c r="V1124" t="n">
        <v>1</v>
      </c>
      <c r="W1124" t="n">
        <v>0</v>
      </c>
      <c r="X1124" t="n">
        <v>1</v>
      </c>
      <c r="Y1124" t="n">
        <v>0.1</v>
      </c>
      <c r="Z1124" t="n">
        <v>0</v>
      </c>
      <c r="AA1124" t="n">
        <v>0.1</v>
      </c>
      <c r="AB1124" t="n">
        <v>0</v>
      </c>
      <c r="AC1124" t="n">
        <v>0</v>
      </c>
      <c r="AD1124" t="n">
        <v>0</v>
      </c>
      <c r="AE1124" t="n">
        <v>0.3333</v>
      </c>
      <c r="AF1124" t="n">
        <v>0</v>
      </c>
      <c r="AG1124" t="n">
        <v>0.3333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</v>
      </c>
      <c r="F1125" t="n">
        <v>0.175</v>
      </c>
      <c r="G1125" t="n">
        <v>0.3333</v>
      </c>
      <c r="H1125" t="n">
        <v>0</v>
      </c>
      <c r="I1125" t="n">
        <v>0.3333</v>
      </c>
      <c r="J1125" t="n">
        <v>1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1</v>
      </c>
      <c r="W1125" t="n">
        <v>0</v>
      </c>
      <c r="X1125" t="n">
        <v>1</v>
      </c>
      <c r="Y1125" t="n">
        <v>0.1</v>
      </c>
      <c r="Z1125" t="n">
        <v>0</v>
      </c>
      <c r="AA1125" t="n">
        <v>0.1</v>
      </c>
      <c r="AB1125" t="n">
        <v>0</v>
      </c>
      <c r="AC1125" t="n">
        <v>0</v>
      </c>
      <c r="AD1125" t="n">
        <v>0</v>
      </c>
      <c r="AE1125" t="n">
        <v>0.3333</v>
      </c>
      <c r="AF1125" t="n">
        <v>0</v>
      </c>
      <c r="AG1125" t="n">
        <v>0.3333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</v>
      </c>
      <c r="F1126" t="n">
        <v>0.175</v>
      </c>
      <c r="G1126" t="n">
        <v>0.3333</v>
      </c>
      <c r="H1126" t="n">
        <v>0</v>
      </c>
      <c r="I1126" t="n">
        <v>0.3333</v>
      </c>
      <c r="J1126" t="n">
        <v>1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1</v>
      </c>
      <c r="W1126" t="n">
        <v>0</v>
      </c>
      <c r="X1126" t="n">
        <v>1</v>
      </c>
      <c r="Y1126" t="n">
        <v>0.1</v>
      </c>
      <c r="Z1126" t="n">
        <v>0</v>
      </c>
      <c r="AA1126" t="n">
        <v>0.1</v>
      </c>
      <c r="AB1126" t="n">
        <v>0</v>
      </c>
      <c r="AC1126" t="n">
        <v>0</v>
      </c>
      <c r="AD1126" t="n">
        <v>0</v>
      </c>
      <c r="AE1126" t="n">
        <v>0.3333</v>
      </c>
      <c r="AF1126" t="n">
        <v>0</v>
      </c>
      <c r="AG1126" t="n">
        <v>0.3333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</v>
      </c>
      <c r="F1127" t="n">
        <v>0.175</v>
      </c>
      <c r="G1127" t="n">
        <v>0.3333</v>
      </c>
      <c r="H1127" t="n">
        <v>0</v>
      </c>
      <c r="I1127" t="n">
        <v>0.3333</v>
      </c>
      <c r="J1127" t="n">
        <v>1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</v>
      </c>
      <c r="V1127" t="n">
        <v>1</v>
      </c>
      <c r="W1127" t="n">
        <v>0</v>
      </c>
      <c r="X1127" t="n">
        <v>1</v>
      </c>
      <c r="Y1127" t="n">
        <v>0.1</v>
      </c>
      <c r="Z1127" t="n">
        <v>0</v>
      </c>
      <c r="AA1127" t="n">
        <v>0.1</v>
      </c>
      <c r="AB1127" t="n">
        <v>0</v>
      </c>
      <c r="AC1127" t="n">
        <v>0</v>
      </c>
      <c r="AD1127" t="n">
        <v>0</v>
      </c>
      <c r="AE1127" t="n">
        <v>0.3333</v>
      </c>
      <c r="AF1127" t="n">
        <v>0</v>
      </c>
      <c r="AG1127" t="n">
        <v>0.3333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</v>
      </c>
      <c r="F1128" t="n">
        <v>0.175</v>
      </c>
      <c r="G1128" t="n">
        <v>0.3333</v>
      </c>
      <c r="H1128" t="n">
        <v>0</v>
      </c>
      <c r="I1128" t="n">
        <v>0.3333</v>
      </c>
      <c r="J1128" t="n">
        <v>1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</v>
      </c>
      <c r="V1128" t="n">
        <v>1</v>
      </c>
      <c r="W1128" t="n">
        <v>0</v>
      </c>
      <c r="X1128" t="n">
        <v>1</v>
      </c>
      <c r="Y1128" t="n">
        <v>0.1</v>
      </c>
      <c r="Z1128" t="n">
        <v>0</v>
      </c>
      <c r="AA1128" t="n">
        <v>0.1</v>
      </c>
      <c r="AB1128" t="n">
        <v>0</v>
      </c>
      <c r="AC1128" t="n">
        <v>0</v>
      </c>
      <c r="AD1128" t="n">
        <v>0</v>
      </c>
      <c r="AE1128" t="n">
        <v>0.3333</v>
      </c>
      <c r="AF1128" t="n">
        <v>0</v>
      </c>
      <c r="AG1128" t="n">
        <v>0.3333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</v>
      </c>
      <c r="F1129" t="n">
        <v>0.175</v>
      </c>
      <c r="G1129" t="n">
        <v>0.3333</v>
      </c>
      <c r="H1129" t="n">
        <v>0</v>
      </c>
      <c r="I1129" t="n">
        <v>0.3333</v>
      </c>
      <c r="J1129" t="n">
        <v>1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1</v>
      </c>
      <c r="W1129" t="n">
        <v>0</v>
      </c>
      <c r="X1129" t="n">
        <v>1</v>
      </c>
      <c r="Y1129" t="n">
        <v>0.1</v>
      </c>
      <c r="Z1129" t="n">
        <v>0</v>
      </c>
      <c r="AA1129" t="n">
        <v>0.1</v>
      </c>
      <c r="AB1129" t="n">
        <v>0</v>
      </c>
      <c r="AC1129" t="n">
        <v>0</v>
      </c>
      <c r="AD1129" t="n">
        <v>0</v>
      </c>
      <c r="AE1129" t="n">
        <v>0.3333</v>
      </c>
      <c r="AF1129" t="n">
        <v>0</v>
      </c>
      <c r="AG1129" t="n">
        <v>0.3333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</v>
      </c>
      <c r="F1130" t="n">
        <v>0.175</v>
      </c>
      <c r="G1130" t="n">
        <v>0.3333</v>
      </c>
      <c r="H1130" t="n">
        <v>0</v>
      </c>
      <c r="I1130" t="n">
        <v>0.3333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1</v>
      </c>
      <c r="W1130" t="n">
        <v>0</v>
      </c>
      <c r="X1130" t="n">
        <v>1</v>
      </c>
      <c r="Y1130" t="n">
        <v>0.1</v>
      </c>
      <c r="Z1130" t="n">
        <v>0</v>
      </c>
      <c r="AA1130" t="n">
        <v>0.1</v>
      </c>
      <c r="AB1130" t="n">
        <v>0</v>
      </c>
      <c r="AC1130" t="n">
        <v>0</v>
      </c>
      <c r="AD1130" t="n">
        <v>0</v>
      </c>
      <c r="AE1130" t="n">
        <v>0.3333</v>
      </c>
      <c r="AF1130" t="n">
        <v>0</v>
      </c>
      <c r="AG1130" t="n">
        <v>0.3333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</v>
      </c>
      <c r="F1131" t="n">
        <v>0.175</v>
      </c>
      <c r="G1131" t="n">
        <v>0.3333</v>
      </c>
      <c r="H1131" t="n">
        <v>0</v>
      </c>
      <c r="I1131" t="n">
        <v>0.3333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</v>
      </c>
      <c r="V1131" t="n">
        <v>1</v>
      </c>
      <c r="W1131" t="n">
        <v>0</v>
      </c>
      <c r="X1131" t="n">
        <v>1</v>
      </c>
      <c r="Y1131" t="n">
        <v>0.1</v>
      </c>
      <c r="Z1131" t="n">
        <v>0</v>
      </c>
      <c r="AA1131" t="n">
        <v>0.1</v>
      </c>
      <c r="AB1131" t="n">
        <v>0</v>
      </c>
      <c r="AC1131" t="n">
        <v>0</v>
      </c>
      <c r="AD1131" t="n">
        <v>0</v>
      </c>
      <c r="AE1131" t="n">
        <v>0.3333</v>
      </c>
      <c r="AF1131" t="n">
        <v>0</v>
      </c>
      <c r="AG1131" t="n">
        <v>0.3333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</v>
      </c>
      <c r="F1132" t="n">
        <v>0.175</v>
      </c>
      <c r="G1132" t="n">
        <v>0.3333</v>
      </c>
      <c r="H1132" t="n">
        <v>0</v>
      </c>
      <c r="I1132" t="n">
        <v>0.3333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1</v>
      </c>
      <c r="V1132" t="n">
        <v>1</v>
      </c>
      <c r="W1132" t="n">
        <v>0</v>
      </c>
      <c r="X1132" t="n">
        <v>1</v>
      </c>
      <c r="Y1132" t="n">
        <v>0.1</v>
      </c>
      <c r="Z1132" t="n">
        <v>0</v>
      </c>
      <c r="AA1132" t="n">
        <v>0.1</v>
      </c>
      <c r="AB1132" t="n">
        <v>0</v>
      </c>
      <c r="AC1132" t="n">
        <v>0</v>
      </c>
      <c r="AD1132" t="n">
        <v>0</v>
      </c>
      <c r="AE1132" t="n">
        <v>0.3333</v>
      </c>
      <c r="AF1132" t="n">
        <v>0</v>
      </c>
      <c r="AG1132" t="n">
        <v>0.3333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</v>
      </c>
      <c r="F1133" t="n">
        <v>0.175</v>
      </c>
      <c r="G1133" t="n">
        <v>0.3333</v>
      </c>
      <c r="H1133" t="n">
        <v>0</v>
      </c>
      <c r="I1133" t="n">
        <v>0.3333</v>
      </c>
      <c r="J1133" t="n">
        <v>1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1</v>
      </c>
      <c r="V1133" t="n">
        <v>1</v>
      </c>
      <c r="W1133" t="n">
        <v>0</v>
      </c>
      <c r="X1133" t="n">
        <v>1</v>
      </c>
      <c r="Y1133" t="n">
        <v>0.1</v>
      </c>
      <c r="Z1133" t="n">
        <v>0</v>
      </c>
      <c r="AA1133" t="n">
        <v>0.1</v>
      </c>
      <c r="AB1133" t="n">
        <v>0</v>
      </c>
      <c r="AC1133" t="n">
        <v>0</v>
      </c>
      <c r="AD1133" t="n">
        <v>0</v>
      </c>
      <c r="AE1133" t="n">
        <v>0.3333</v>
      </c>
      <c r="AF1133" t="n">
        <v>0</v>
      </c>
      <c r="AG1133" t="n">
        <v>0.3333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</v>
      </c>
      <c r="F1134" t="n">
        <v>0.175</v>
      </c>
      <c r="G1134" t="n">
        <v>0.3333</v>
      </c>
      <c r="H1134" t="n">
        <v>0</v>
      </c>
      <c r="I1134" t="n">
        <v>0.3333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1</v>
      </c>
      <c r="W1134" t="n">
        <v>0</v>
      </c>
      <c r="X1134" t="n">
        <v>1</v>
      </c>
      <c r="Y1134" t="n">
        <v>0.1</v>
      </c>
      <c r="Z1134" t="n">
        <v>0</v>
      </c>
      <c r="AA1134" t="n">
        <v>0.1</v>
      </c>
      <c r="AB1134" t="n">
        <v>0</v>
      </c>
      <c r="AC1134" t="n">
        <v>0</v>
      </c>
      <c r="AD1134" t="n">
        <v>0</v>
      </c>
      <c r="AE1134" t="n">
        <v>0.3333</v>
      </c>
      <c r="AF1134" t="n">
        <v>0</v>
      </c>
      <c r="AG1134" t="n">
        <v>0.3333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</v>
      </c>
      <c r="F1135" t="n">
        <v>0.175</v>
      </c>
      <c r="G1135" t="n">
        <v>0.3333</v>
      </c>
      <c r="H1135" t="n">
        <v>0</v>
      </c>
      <c r="I1135" t="n">
        <v>0.3333</v>
      </c>
      <c r="J1135" t="n">
        <v>1</v>
      </c>
      <c r="K1135" t="n">
        <v>0</v>
      </c>
      <c r="L1135" t="n">
        <v>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0</v>
      </c>
      <c r="X1135" t="n">
        <v>1</v>
      </c>
      <c r="Y1135" t="n">
        <v>0.1</v>
      </c>
      <c r="Z1135" t="n">
        <v>0</v>
      </c>
      <c r="AA1135" t="n">
        <v>0.1</v>
      </c>
      <c r="AB1135" t="n">
        <v>0</v>
      </c>
      <c r="AC1135" t="n">
        <v>0</v>
      </c>
      <c r="AD1135" t="n">
        <v>0</v>
      </c>
      <c r="AE1135" t="n">
        <v>0.3333</v>
      </c>
      <c r="AF1135" t="n">
        <v>0</v>
      </c>
      <c r="AG1135" t="n">
        <v>0.3333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</v>
      </c>
      <c r="F1136" t="n">
        <v>0.175</v>
      </c>
      <c r="G1136" t="n">
        <v>0.3333</v>
      </c>
      <c r="H1136" t="n">
        <v>0</v>
      </c>
      <c r="I1136" t="n">
        <v>0.3333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1</v>
      </c>
      <c r="V1136" t="n">
        <v>1</v>
      </c>
      <c r="W1136" t="n">
        <v>0</v>
      </c>
      <c r="X1136" t="n">
        <v>1</v>
      </c>
      <c r="Y1136" t="n">
        <v>0.1</v>
      </c>
      <c r="Z1136" t="n">
        <v>0</v>
      </c>
      <c r="AA1136" t="n">
        <v>0.1</v>
      </c>
      <c r="AB1136" t="n">
        <v>0</v>
      </c>
      <c r="AC1136" t="n">
        <v>0</v>
      </c>
      <c r="AD1136" t="n">
        <v>0</v>
      </c>
      <c r="AE1136" t="n">
        <v>0.3333</v>
      </c>
      <c r="AF1136" t="n">
        <v>0</v>
      </c>
      <c r="AG1136" t="n">
        <v>0.3333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</v>
      </c>
      <c r="F1137" t="n">
        <v>0.175</v>
      </c>
      <c r="G1137" t="n">
        <v>0.3333</v>
      </c>
      <c r="H1137" t="n">
        <v>0</v>
      </c>
      <c r="I1137" t="n">
        <v>0.3333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1</v>
      </c>
      <c r="V1137" t="n">
        <v>1</v>
      </c>
      <c r="W1137" t="n">
        <v>0</v>
      </c>
      <c r="X1137" t="n">
        <v>1</v>
      </c>
      <c r="Y1137" t="n">
        <v>0.1</v>
      </c>
      <c r="Z1137" t="n">
        <v>0</v>
      </c>
      <c r="AA1137" t="n">
        <v>0.1</v>
      </c>
      <c r="AB1137" t="n">
        <v>0</v>
      </c>
      <c r="AC1137" t="n">
        <v>0</v>
      </c>
      <c r="AD1137" t="n">
        <v>0</v>
      </c>
      <c r="AE1137" t="n">
        <v>0.3333</v>
      </c>
      <c r="AF1137" t="n">
        <v>0</v>
      </c>
      <c r="AG1137" t="n">
        <v>0.3333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</v>
      </c>
      <c r="F1138" t="n">
        <v>0.175</v>
      </c>
      <c r="G1138" t="n">
        <v>0.3333</v>
      </c>
      <c r="H1138" t="n">
        <v>0</v>
      </c>
      <c r="I1138" t="n">
        <v>0.3333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</v>
      </c>
      <c r="V1138" t="n">
        <v>1</v>
      </c>
      <c r="W1138" t="n">
        <v>0</v>
      </c>
      <c r="X1138" t="n">
        <v>1</v>
      </c>
      <c r="Y1138" t="n">
        <v>0.1</v>
      </c>
      <c r="Z1138" t="n">
        <v>0</v>
      </c>
      <c r="AA1138" t="n">
        <v>0.1</v>
      </c>
      <c r="AB1138" t="n">
        <v>0</v>
      </c>
      <c r="AC1138" t="n">
        <v>0</v>
      </c>
      <c r="AD1138" t="n">
        <v>0</v>
      </c>
      <c r="AE1138" t="n">
        <v>0.3333</v>
      </c>
      <c r="AF1138" t="n">
        <v>0</v>
      </c>
      <c r="AG1138" t="n">
        <v>0.3333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</v>
      </c>
      <c r="F1139" t="n">
        <v>0.175</v>
      </c>
      <c r="G1139" t="n">
        <v>0.3333</v>
      </c>
      <c r="H1139" t="n">
        <v>0</v>
      </c>
      <c r="I1139" t="n">
        <v>0.3333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1</v>
      </c>
      <c r="W1139" t="n">
        <v>0</v>
      </c>
      <c r="X1139" t="n">
        <v>1</v>
      </c>
      <c r="Y1139" t="n">
        <v>0.1</v>
      </c>
      <c r="Z1139" t="n">
        <v>0</v>
      </c>
      <c r="AA1139" t="n">
        <v>0.1</v>
      </c>
      <c r="AB1139" t="n">
        <v>0</v>
      </c>
      <c r="AC1139" t="n">
        <v>0</v>
      </c>
      <c r="AD1139" t="n">
        <v>0</v>
      </c>
      <c r="AE1139" t="n">
        <v>0.3333</v>
      </c>
      <c r="AF1139" t="n">
        <v>0</v>
      </c>
      <c r="AG1139" t="n">
        <v>0.3333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</v>
      </c>
      <c r="F1140" t="n">
        <v>0.175</v>
      </c>
      <c r="G1140" t="n">
        <v>0.3333</v>
      </c>
      <c r="H1140" t="n">
        <v>0</v>
      </c>
      <c r="I1140" t="n">
        <v>0.3333</v>
      </c>
      <c r="J1140" t="n">
        <v>1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1</v>
      </c>
      <c r="V1140" t="n">
        <v>1</v>
      </c>
      <c r="W1140" t="n">
        <v>0</v>
      </c>
      <c r="X1140" t="n">
        <v>1</v>
      </c>
      <c r="Y1140" t="n">
        <v>0.1</v>
      </c>
      <c r="Z1140" t="n">
        <v>0</v>
      </c>
      <c r="AA1140" t="n">
        <v>0.1</v>
      </c>
      <c r="AB1140" t="n">
        <v>0</v>
      </c>
      <c r="AC1140" t="n">
        <v>0</v>
      </c>
      <c r="AD1140" t="n">
        <v>0</v>
      </c>
      <c r="AE1140" t="n">
        <v>0.3333</v>
      </c>
      <c r="AF1140" t="n">
        <v>0</v>
      </c>
      <c r="AG1140" t="n">
        <v>0.3333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</v>
      </c>
      <c r="F1141" t="n">
        <v>0.175</v>
      </c>
      <c r="G1141" t="n">
        <v>0.3333</v>
      </c>
      <c r="H1141" t="n">
        <v>0</v>
      </c>
      <c r="I1141" t="n">
        <v>0.3333</v>
      </c>
      <c r="J1141" t="n">
        <v>1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0</v>
      </c>
      <c r="X1141" t="n">
        <v>1</v>
      </c>
      <c r="Y1141" t="n">
        <v>0.1</v>
      </c>
      <c r="Z1141" t="n">
        <v>0</v>
      </c>
      <c r="AA1141" t="n">
        <v>0.1</v>
      </c>
      <c r="AB1141" t="n">
        <v>0</v>
      </c>
      <c r="AC1141" t="n">
        <v>0</v>
      </c>
      <c r="AD1141" t="n">
        <v>0</v>
      </c>
      <c r="AE1141" t="n">
        <v>0.3333</v>
      </c>
      <c r="AF1141" t="n">
        <v>0</v>
      </c>
      <c r="AG1141" t="n">
        <v>0.3333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</v>
      </c>
      <c r="F1142" t="n">
        <v>0.175</v>
      </c>
      <c r="G1142" t="n">
        <v>0.3333</v>
      </c>
      <c r="H1142" t="n">
        <v>0</v>
      </c>
      <c r="I1142" t="n">
        <v>0.3333</v>
      </c>
      <c r="J1142" t="n">
        <v>1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1</v>
      </c>
      <c r="W1142" t="n">
        <v>0</v>
      </c>
      <c r="X1142" t="n">
        <v>1</v>
      </c>
      <c r="Y1142" t="n">
        <v>0.1</v>
      </c>
      <c r="Z1142" t="n">
        <v>0</v>
      </c>
      <c r="AA1142" t="n">
        <v>0.1</v>
      </c>
      <c r="AB1142" t="n">
        <v>0</v>
      </c>
      <c r="AC1142" t="n">
        <v>0</v>
      </c>
      <c r="AD1142" t="n">
        <v>0</v>
      </c>
      <c r="AE1142" t="n">
        <v>0.3333</v>
      </c>
      <c r="AF1142" t="n">
        <v>0</v>
      </c>
      <c r="AG1142" t="n">
        <v>0.3333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</v>
      </c>
      <c r="F1143" t="n">
        <v>0.175</v>
      </c>
      <c r="G1143" t="n">
        <v>0.3333</v>
      </c>
      <c r="H1143" t="n">
        <v>0</v>
      </c>
      <c r="I1143" t="n">
        <v>0.3333</v>
      </c>
      <c r="J1143" t="n">
        <v>1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1</v>
      </c>
      <c r="V1143" t="n">
        <v>1</v>
      </c>
      <c r="W1143" t="n">
        <v>0</v>
      </c>
      <c r="X1143" t="n">
        <v>1</v>
      </c>
      <c r="Y1143" t="n">
        <v>0.1</v>
      </c>
      <c r="Z1143" t="n">
        <v>0</v>
      </c>
      <c r="AA1143" t="n">
        <v>0.1</v>
      </c>
      <c r="AB1143" t="n">
        <v>0</v>
      </c>
      <c r="AC1143" t="n">
        <v>0</v>
      </c>
      <c r="AD1143" t="n">
        <v>0</v>
      </c>
      <c r="AE1143" t="n">
        <v>0.3333</v>
      </c>
      <c r="AF1143" t="n">
        <v>0</v>
      </c>
      <c r="AG1143" t="n">
        <v>0.3333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0.05</v>
      </c>
      <c r="F1144" t="n">
        <v>0.175</v>
      </c>
      <c r="G1144" t="n">
        <v>0.3333</v>
      </c>
      <c r="H1144" t="n">
        <v>0.1111</v>
      </c>
      <c r="I1144" t="n">
        <v>0.3333</v>
      </c>
      <c r="J1144" t="n">
        <v>1</v>
      </c>
      <c r="K1144" t="n">
        <v>0.3333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0</v>
      </c>
      <c r="X1144" t="n">
        <v>1</v>
      </c>
      <c r="Y1144" t="n">
        <v>0.1</v>
      </c>
      <c r="Z1144" t="n">
        <v>0.1</v>
      </c>
      <c r="AA1144" t="n">
        <v>0.1</v>
      </c>
      <c r="AB1144" t="n">
        <v>0</v>
      </c>
      <c r="AC1144" t="n">
        <v>0</v>
      </c>
      <c r="AD1144" t="n">
        <v>0</v>
      </c>
      <c r="AE1144" t="n">
        <v>0.3333</v>
      </c>
      <c r="AF1144" t="n">
        <v>0.3333</v>
      </c>
      <c r="AG1144" t="n">
        <v>0.3333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0.05</v>
      </c>
      <c r="F1145" t="n">
        <v>0.175</v>
      </c>
      <c r="G1145" t="n">
        <v>0.3333</v>
      </c>
      <c r="H1145" t="n">
        <v>0.1111</v>
      </c>
      <c r="I1145" t="n">
        <v>0.3333</v>
      </c>
      <c r="J1145" t="n">
        <v>1</v>
      </c>
      <c r="K1145" t="n">
        <v>0.3333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1</v>
      </c>
      <c r="V1145" t="n">
        <v>1</v>
      </c>
      <c r="W1145" t="n">
        <v>0</v>
      </c>
      <c r="X1145" t="n">
        <v>1</v>
      </c>
      <c r="Y1145" t="n">
        <v>0.1</v>
      </c>
      <c r="Z1145" t="n">
        <v>0.1</v>
      </c>
      <c r="AA1145" t="n">
        <v>0.1</v>
      </c>
      <c r="AB1145" t="n">
        <v>0</v>
      </c>
      <c r="AC1145" t="n">
        <v>0</v>
      </c>
      <c r="AD1145" t="n">
        <v>0</v>
      </c>
      <c r="AE1145" t="n">
        <v>0.3333</v>
      </c>
      <c r="AF1145" t="n">
        <v>0.3333</v>
      </c>
      <c r="AG1145" t="n">
        <v>0.3333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0.05</v>
      </c>
      <c r="F1146" t="n">
        <v>0.175</v>
      </c>
      <c r="G1146" t="n">
        <v>0.3333</v>
      </c>
      <c r="H1146" t="n">
        <v>0.1111</v>
      </c>
      <c r="I1146" t="n">
        <v>0.3333</v>
      </c>
      <c r="J1146" t="n">
        <v>1</v>
      </c>
      <c r="K1146" t="n">
        <v>0.3333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1</v>
      </c>
      <c r="V1146" t="n">
        <v>1</v>
      </c>
      <c r="W1146" t="n">
        <v>0</v>
      </c>
      <c r="X1146" t="n">
        <v>1</v>
      </c>
      <c r="Y1146" t="n">
        <v>0.1</v>
      </c>
      <c r="Z1146" t="n">
        <v>0.1</v>
      </c>
      <c r="AA1146" t="n">
        <v>0.1</v>
      </c>
      <c r="AB1146" t="n">
        <v>0</v>
      </c>
      <c r="AC1146" t="n">
        <v>0</v>
      </c>
      <c r="AD1146" t="n">
        <v>0</v>
      </c>
      <c r="AE1146" t="n">
        <v>0.3333</v>
      </c>
      <c r="AF1146" t="n">
        <v>0.3333</v>
      </c>
      <c r="AG1146" t="n">
        <v>0.3333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0.05</v>
      </c>
      <c r="F1147" t="n">
        <v>0.175</v>
      </c>
      <c r="G1147" t="n">
        <v>0.3333</v>
      </c>
      <c r="H1147" t="n">
        <v>0.1111</v>
      </c>
      <c r="I1147" t="n">
        <v>0.3333</v>
      </c>
      <c r="J1147" t="n">
        <v>1</v>
      </c>
      <c r="K1147" t="n">
        <v>0.3333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1</v>
      </c>
      <c r="V1147" t="n">
        <v>1</v>
      </c>
      <c r="W1147" t="n">
        <v>0</v>
      </c>
      <c r="X1147" t="n">
        <v>1</v>
      </c>
      <c r="Y1147" t="n">
        <v>0.1</v>
      </c>
      <c r="Z1147" t="n">
        <v>0.1</v>
      </c>
      <c r="AA1147" t="n">
        <v>0.1</v>
      </c>
      <c r="AB1147" t="n">
        <v>0</v>
      </c>
      <c r="AC1147" t="n">
        <v>0</v>
      </c>
      <c r="AD1147" t="n">
        <v>0</v>
      </c>
      <c r="AE1147" t="n">
        <v>0.3333</v>
      </c>
      <c r="AF1147" t="n">
        <v>0.3333</v>
      </c>
      <c r="AG1147" t="n">
        <v>0.3333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0.05</v>
      </c>
      <c r="F1148" t="n">
        <v>0.175</v>
      </c>
      <c r="G1148" t="n">
        <v>0.3333</v>
      </c>
      <c r="H1148" t="n">
        <v>0.1111</v>
      </c>
      <c r="I1148" t="n">
        <v>0.3333</v>
      </c>
      <c r="J1148" t="n">
        <v>1</v>
      </c>
      <c r="K1148" t="n">
        <v>0.3333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1</v>
      </c>
      <c r="W1148" t="n">
        <v>0</v>
      </c>
      <c r="X1148" t="n">
        <v>1</v>
      </c>
      <c r="Y1148" t="n">
        <v>0.1</v>
      </c>
      <c r="Z1148" t="n">
        <v>0.1</v>
      </c>
      <c r="AA1148" t="n">
        <v>0.1</v>
      </c>
      <c r="AB1148" t="n">
        <v>0</v>
      </c>
      <c r="AC1148" t="n">
        <v>0</v>
      </c>
      <c r="AD1148" t="n">
        <v>0</v>
      </c>
      <c r="AE1148" t="n">
        <v>0.3333</v>
      </c>
      <c r="AF1148" t="n">
        <v>0.3333</v>
      </c>
      <c r="AG1148" t="n">
        <v>0.3333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0.05</v>
      </c>
      <c r="F1149" t="n">
        <v>0.175</v>
      </c>
      <c r="G1149" t="n">
        <v>0.3333</v>
      </c>
      <c r="H1149" t="n">
        <v>0.1111</v>
      </c>
      <c r="I1149" t="n">
        <v>0.3333</v>
      </c>
      <c r="J1149" t="n">
        <v>1</v>
      </c>
      <c r="K1149" t="n">
        <v>0.3333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1</v>
      </c>
      <c r="W1149" t="n">
        <v>0</v>
      </c>
      <c r="X1149" t="n">
        <v>1</v>
      </c>
      <c r="Y1149" t="n">
        <v>0.1</v>
      </c>
      <c r="Z1149" t="n">
        <v>0.1</v>
      </c>
      <c r="AA1149" t="n">
        <v>0.1</v>
      </c>
      <c r="AB1149" t="n">
        <v>0</v>
      </c>
      <c r="AC1149" t="n">
        <v>0</v>
      </c>
      <c r="AD1149" t="n">
        <v>0</v>
      </c>
      <c r="AE1149" t="n">
        <v>0.3333</v>
      </c>
      <c r="AF1149" t="n">
        <v>0.3333</v>
      </c>
      <c r="AG1149" t="n">
        <v>0.3333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0.05</v>
      </c>
      <c r="F1150" t="n">
        <v>0.175</v>
      </c>
      <c r="G1150" t="n">
        <v>0.3333</v>
      </c>
      <c r="H1150" t="n">
        <v>0.1111</v>
      </c>
      <c r="I1150" t="n">
        <v>0.3333</v>
      </c>
      <c r="J1150" t="n">
        <v>1</v>
      </c>
      <c r="K1150" t="n">
        <v>0.3333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1</v>
      </c>
      <c r="V1150" t="n">
        <v>1</v>
      </c>
      <c r="W1150" t="n">
        <v>0</v>
      </c>
      <c r="X1150" t="n">
        <v>1</v>
      </c>
      <c r="Y1150" t="n">
        <v>0.1</v>
      </c>
      <c r="Z1150" t="n">
        <v>0.1</v>
      </c>
      <c r="AA1150" t="n">
        <v>0.1</v>
      </c>
      <c r="AB1150" t="n">
        <v>0</v>
      </c>
      <c r="AC1150" t="n">
        <v>0</v>
      </c>
      <c r="AD1150" t="n">
        <v>0</v>
      </c>
      <c r="AE1150" t="n">
        <v>0.3333</v>
      </c>
      <c r="AF1150" t="n">
        <v>0.3333</v>
      </c>
      <c r="AG1150" t="n">
        <v>0.3333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0.05</v>
      </c>
      <c r="F1151" t="n">
        <v>0.175</v>
      </c>
      <c r="G1151" t="n">
        <v>0.3333</v>
      </c>
      <c r="H1151" t="n">
        <v>0.1111</v>
      </c>
      <c r="I1151" t="n">
        <v>0.3333</v>
      </c>
      <c r="J1151" t="n">
        <v>1</v>
      </c>
      <c r="K1151" t="n">
        <v>0.3333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1</v>
      </c>
      <c r="Y1151" t="n">
        <v>0.1</v>
      </c>
      <c r="Z1151" t="n">
        <v>0.1</v>
      </c>
      <c r="AA1151" t="n">
        <v>0.1</v>
      </c>
      <c r="AB1151" t="n">
        <v>0</v>
      </c>
      <c r="AC1151" t="n">
        <v>0</v>
      </c>
      <c r="AD1151" t="n">
        <v>0</v>
      </c>
      <c r="AE1151" t="n">
        <v>0.3333</v>
      </c>
      <c r="AF1151" t="n">
        <v>0.3333</v>
      </c>
      <c r="AG1151" t="n">
        <v>0.3333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0.05</v>
      </c>
      <c r="F1152" t="n">
        <v>0.175</v>
      </c>
      <c r="G1152" t="n">
        <v>0.3333</v>
      </c>
      <c r="H1152" t="n">
        <v>0.1111</v>
      </c>
      <c r="I1152" t="n">
        <v>0.3333</v>
      </c>
      <c r="J1152" t="n">
        <v>1</v>
      </c>
      <c r="K1152" t="n">
        <v>0.3333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1</v>
      </c>
      <c r="V1152" t="n">
        <v>1</v>
      </c>
      <c r="W1152" t="n">
        <v>0</v>
      </c>
      <c r="X1152" t="n">
        <v>1</v>
      </c>
      <c r="Y1152" t="n">
        <v>0.1</v>
      </c>
      <c r="Z1152" t="n">
        <v>0.1</v>
      </c>
      <c r="AA1152" t="n">
        <v>0.1</v>
      </c>
      <c r="AB1152" t="n">
        <v>0</v>
      </c>
      <c r="AC1152" t="n">
        <v>0</v>
      </c>
      <c r="AD1152" t="n">
        <v>0</v>
      </c>
      <c r="AE1152" t="n">
        <v>0.3333</v>
      </c>
      <c r="AF1152" t="n">
        <v>0.3333</v>
      </c>
      <c r="AG1152" t="n">
        <v>0.3333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0.05</v>
      </c>
      <c r="F1153" t="n">
        <v>0.175</v>
      </c>
      <c r="G1153" t="n">
        <v>0.3333</v>
      </c>
      <c r="H1153" t="n">
        <v>0.1111</v>
      </c>
      <c r="I1153" t="n">
        <v>0.3333</v>
      </c>
      <c r="J1153" t="n">
        <v>1</v>
      </c>
      <c r="K1153" t="n">
        <v>0.3333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1</v>
      </c>
      <c r="V1153" t="n">
        <v>1</v>
      </c>
      <c r="W1153" t="n">
        <v>0</v>
      </c>
      <c r="X1153" t="n">
        <v>1</v>
      </c>
      <c r="Y1153" t="n">
        <v>0.1</v>
      </c>
      <c r="Z1153" t="n">
        <v>0.1</v>
      </c>
      <c r="AA1153" t="n">
        <v>0.1</v>
      </c>
      <c r="AB1153" t="n">
        <v>0</v>
      </c>
      <c r="AC1153" t="n">
        <v>0</v>
      </c>
      <c r="AD1153" t="n">
        <v>0</v>
      </c>
      <c r="AE1153" t="n">
        <v>0.3333</v>
      </c>
      <c r="AF1153" t="n">
        <v>0.3333</v>
      </c>
      <c r="AG1153" t="n">
        <v>0.3333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0.05</v>
      </c>
      <c r="F1154" t="n">
        <v>0.175</v>
      </c>
      <c r="G1154" t="n">
        <v>0.3333</v>
      </c>
      <c r="H1154" t="n">
        <v>0.1111</v>
      </c>
      <c r="I1154" t="n">
        <v>0.3333</v>
      </c>
      <c r="J1154" t="n">
        <v>1</v>
      </c>
      <c r="K1154" t="n">
        <v>0.3333</v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1</v>
      </c>
      <c r="V1154" t="n">
        <v>1</v>
      </c>
      <c r="W1154" t="n">
        <v>0</v>
      </c>
      <c r="X1154" t="n">
        <v>1</v>
      </c>
      <c r="Y1154" t="n">
        <v>0.1</v>
      </c>
      <c r="Z1154" t="n">
        <v>0.1</v>
      </c>
      <c r="AA1154" t="n">
        <v>0.1</v>
      </c>
      <c r="AB1154" t="n">
        <v>0</v>
      </c>
      <c r="AC1154" t="n">
        <v>0</v>
      </c>
      <c r="AD1154" t="n">
        <v>0</v>
      </c>
      <c r="AE1154" t="n">
        <v>0.3333</v>
      </c>
      <c r="AF1154" t="n">
        <v>0.3333</v>
      </c>
      <c r="AG1154" t="n">
        <v>0.3333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0.05</v>
      </c>
      <c r="F1155" t="n">
        <v>0.175</v>
      </c>
      <c r="G1155" t="n">
        <v>0.3333</v>
      </c>
      <c r="H1155" t="n">
        <v>0.1111</v>
      </c>
      <c r="I1155" t="n">
        <v>0.3333</v>
      </c>
      <c r="J1155" t="n">
        <v>1</v>
      </c>
      <c r="K1155" t="n">
        <v>0.3333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1</v>
      </c>
      <c r="V1155" t="n">
        <v>1</v>
      </c>
      <c r="W1155" t="n">
        <v>0</v>
      </c>
      <c r="X1155" t="n">
        <v>1</v>
      </c>
      <c r="Y1155" t="n">
        <v>0.1</v>
      </c>
      <c r="Z1155" t="n">
        <v>0.1</v>
      </c>
      <c r="AA1155" t="n">
        <v>0.1</v>
      </c>
      <c r="AB1155" t="n">
        <v>0</v>
      </c>
      <c r="AC1155" t="n">
        <v>0</v>
      </c>
      <c r="AD1155" t="n">
        <v>0</v>
      </c>
      <c r="AE1155" t="n">
        <v>0.3333</v>
      </c>
      <c r="AF1155" t="n">
        <v>0.3333</v>
      </c>
      <c r="AG1155" t="n">
        <v>0.3333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0.175</v>
      </c>
      <c r="E1156" t="n">
        <v>0.05</v>
      </c>
      <c r="F1156" t="n">
        <v>0.175</v>
      </c>
      <c r="G1156" t="n">
        <v>0.3333</v>
      </c>
      <c r="H1156" t="n">
        <v>0.1111</v>
      </c>
      <c r="I1156" t="n">
        <v>0.3333</v>
      </c>
      <c r="J1156" t="n">
        <v>1</v>
      </c>
      <c r="K1156" t="n">
        <v>0.3333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1</v>
      </c>
      <c r="V1156" t="n">
        <v>1</v>
      </c>
      <c r="W1156" t="n">
        <v>0</v>
      </c>
      <c r="X1156" t="n">
        <v>1</v>
      </c>
      <c r="Y1156" t="n">
        <v>0.1</v>
      </c>
      <c r="Z1156" t="n">
        <v>0.1</v>
      </c>
      <c r="AA1156" t="n">
        <v>0.1</v>
      </c>
      <c r="AB1156" t="n">
        <v>0</v>
      </c>
      <c r="AC1156" t="n">
        <v>0</v>
      </c>
      <c r="AD1156" t="n">
        <v>0</v>
      </c>
      <c r="AE1156" t="n">
        <v>0.3333</v>
      </c>
      <c r="AF1156" t="n">
        <v>0.3333</v>
      </c>
      <c r="AG1156" t="n">
        <v>0.3333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0.175</v>
      </c>
      <c r="E1157" t="n">
        <v>0.05</v>
      </c>
      <c r="F1157" t="n">
        <v>0.175</v>
      </c>
      <c r="G1157" t="n">
        <v>0.3333</v>
      </c>
      <c r="H1157" t="n">
        <v>0.1111</v>
      </c>
      <c r="I1157" t="n">
        <v>0.3333</v>
      </c>
      <c r="J1157" t="n">
        <v>1</v>
      </c>
      <c r="K1157" t="n">
        <v>0.3333</v>
      </c>
      <c r="L1157" t="n">
        <v>1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0</v>
      </c>
      <c r="X1157" t="n">
        <v>1</v>
      </c>
      <c r="Y1157" t="n">
        <v>0.1</v>
      </c>
      <c r="Z1157" t="n">
        <v>0.1</v>
      </c>
      <c r="AA1157" t="n">
        <v>0.1</v>
      </c>
      <c r="AB1157" t="n">
        <v>0</v>
      </c>
      <c r="AC1157" t="n">
        <v>0</v>
      </c>
      <c r="AD1157" t="n">
        <v>0</v>
      </c>
      <c r="AE1157" t="n">
        <v>0.3333</v>
      </c>
      <c r="AF1157" t="n">
        <v>0.3333</v>
      </c>
      <c r="AG1157" t="n">
        <v>0.3333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0.175</v>
      </c>
      <c r="E1158" t="n">
        <v>0.05</v>
      </c>
      <c r="F1158" t="n">
        <v>0.175</v>
      </c>
      <c r="G1158" t="n">
        <v>0.3333</v>
      </c>
      <c r="H1158" t="n">
        <v>0.1111</v>
      </c>
      <c r="I1158" t="n">
        <v>0.3333</v>
      </c>
      <c r="J1158" t="n">
        <v>1</v>
      </c>
      <c r="K1158" t="n">
        <v>0.3333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1</v>
      </c>
      <c r="V1158" t="n">
        <v>1</v>
      </c>
      <c r="W1158" t="n">
        <v>0</v>
      </c>
      <c r="X1158" t="n">
        <v>1</v>
      </c>
      <c r="Y1158" t="n">
        <v>0.1</v>
      </c>
      <c r="Z1158" t="n">
        <v>0.1</v>
      </c>
      <c r="AA1158" t="n">
        <v>0.1</v>
      </c>
      <c r="AB1158" t="n">
        <v>0</v>
      </c>
      <c r="AC1158" t="n">
        <v>0</v>
      </c>
      <c r="AD1158" t="n">
        <v>0</v>
      </c>
      <c r="AE1158" t="n">
        <v>0.3333</v>
      </c>
      <c r="AF1158" t="n">
        <v>0.3333</v>
      </c>
      <c r="AG1158" t="n">
        <v>0.3333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0.225</v>
      </c>
      <c r="E1159" t="n">
        <v>0.125</v>
      </c>
      <c r="F1159" t="n">
        <v>0.175</v>
      </c>
      <c r="G1159" t="n">
        <v>0.5556</v>
      </c>
      <c r="H1159" t="n">
        <v>0.4444</v>
      </c>
      <c r="I1159" t="n">
        <v>0.3333</v>
      </c>
      <c r="J1159" t="n">
        <v>1</v>
      </c>
      <c r="K1159" t="n">
        <v>0.6667</v>
      </c>
      <c r="L1159" t="n">
        <v>1</v>
      </c>
      <c r="M1159" t="n">
        <v>0</v>
      </c>
      <c r="N1159" t="n">
        <v>0</v>
      </c>
      <c r="O1159" t="n">
        <v>0</v>
      </c>
      <c r="P1159" t="n">
        <v>0.6667</v>
      </c>
      <c r="Q1159" t="n">
        <v>0.6667</v>
      </c>
      <c r="R1159" t="n">
        <v>0</v>
      </c>
      <c r="S1159" t="n">
        <v>1</v>
      </c>
      <c r="T1159" t="n">
        <v>0</v>
      </c>
      <c r="U1159" t="n">
        <v>1</v>
      </c>
      <c r="V1159" t="n">
        <v>1</v>
      </c>
      <c r="W1159" t="n">
        <v>0</v>
      </c>
      <c r="X1159" t="n">
        <v>1</v>
      </c>
      <c r="Y1159" t="n">
        <v>0.1</v>
      </c>
      <c r="Z1159" t="n">
        <v>0.1</v>
      </c>
      <c r="AA1159" t="n">
        <v>0.1</v>
      </c>
      <c r="AB1159" t="n">
        <v>0</v>
      </c>
      <c r="AC1159" t="n">
        <v>0</v>
      </c>
      <c r="AD1159" t="n">
        <v>0</v>
      </c>
      <c r="AE1159" t="n">
        <v>0.3333</v>
      </c>
      <c r="AF1159" t="n">
        <v>0.3333</v>
      </c>
      <c r="AG1159" t="n">
        <v>0.3333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0.225</v>
      </c>
      <c r="E1160" t="n">
        <v>0.125</v>
      </c>
      <c r="F1160" t="n">
        <v>0.175</v>
      </c>
      <c r="G1160" t="n">
        <v>0.5556</v>
      </c>
      <c r="H1160" t="n">
        <v>0.4444</v>
      </c>
      <c r="I1160" t="n">
        <v>0.3333</v>
      </c>
      <c r="J1160" t="n">
        <v>1</v>
      </c>
      <c r="K1160" t="n">
        <v>0.6667</v>
      </c>
      <c r="L1160" t="n">
        <v>1</v>
      </c>
      <c r="M1160" t="n">
        <v>0</v>
      </c>
      <c r="N1160" t="n">
        <v>0</v>
      </c>
      <c r="O1160" t="n">
        <v>0</v>
      </c>
      <c r="P1160" t="n">
        <v>0.6667</v>
      </c>
      <c r="Q1160" t="n">
        <v>0.6667</v>
      </c>
      <c r="R1160" t="n">
        <v>0</v>
      </c>
      <c r="S1160" t="n">
        <v>1</v>
      </c>
      <c r="T1160" t="n">
        <v>0</v>
      </c>
      <c r="U1160" t="n">
        <v>1</v>
      </c>
      <c r="V1160" t="n">
        <v>1</v>
      </c>
      <c r="W1160" t="n">
        <v>0</v>
      </c>
      <c r="X1160" t="n">
        <v>1</v>
      </c>
      <c r="Y1160" t="n">
        <v>0.1</v>
      </c>
      <c r="Z1160" t="n">
        <v>0.1</v>
      </c>
      <c r="AA1160" t="n">
        <v>0.1</v>
      </c>
      <c r="AB1160" t="n">
        <v>0</v>
      </c>
      <c r="AC1160" t="n">
        <v>0</v>
      </c>
      <c r="AD1160" t="n">
        <v>0</v>
      </c>
      <c r="AE1160" t="n">
        <v>0.3333</v>
      </c>
      <c r="AF1160" t="n">
        <v>0.3333</v>
      </c>
      <c r="AG1160" t="n">
        <v>0.3333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0.375</v>
      </c>
      <c r="E1161" t="n">
        <v>0.225</v>
      </c>
      <c r="F1161" t="n">
        <v>0.25</v>
      </c>
      <c r="G1161" t="n">
        <v>0.8889</v>
      </c>
      <c r="H1161" t="n">
        <v>0.7778</v>
      </c>
      <c r="I1161" t="n">
        <v>0.3333</v>
      </c>
      <c r="J1161" t="n">
        <v>1</v>
      </c>
      <c r="K1161" t="n">
        <v>0.6667</v>
      </c>
      <c r="L1161" t="n">
        <v>1</v>
      </c>
      <c r="M1161" t="n">
        <v>1</v>
      </c>
      <c r="N1161" t="n">
        <v>1</v>
      </c>
      <c r="O1161" t="n">
        <v>0</v>
      </c>
      <c r="P1161" t="n">
        <v>0.6667</v>
      </c>
      <c r="Q1161" t="n">
        <v>0.6667</v>
      </c>
      <c r="R1161" t="n">
        <v>0</v>
      </c>
      <c r="S1161" t="n">
        <v>1</v>
      </c>
      <c r="T1161" t="n">
        <v>0</v>
      </c>
      <c r="U1161" t="n">
        <v>1</v>
      </c>
      <c r="V1161" t="n">
        <v>1</v>
      </c>
      <c r="W1161" t="n">
        <v>0</v>
      </c>
      <c r="X1161" t="n">
        <v>1</v>
      </c>
      <c r="Y1161" t="n">
        <v>0.3</v>
      </c>
      <c r="Z1161" t="n">
        <v>0.1</v>
      </c>
      <c r="AA1161" t="n">
        <v>0.3</v>
      </c>
      <c r="AB1161" t="n">
        <v>0</v>
      </c>
      <c r="AC1161" t="n">
        <v>0</v>
      </c>
      <c r="AD1161" t="n">
        <v>0</v>
      </c>
      <c r="AE1161" t="n">
        <v>1</v>
      </c>
      <c r="AF1161" t="n">
        <v>0.3333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0.375</v>
      </c>
      <c r="E1162" t="n">
        <v>0.225</v>
      </c>
      <c r="F1162" t="n">
        <v>0.25</v>
      </c>
      <c r="G1162" t="n">
        <v>0.8889</v>
      </c>
      <c r="H1162" t="n">
        <v>0.7778</v>
      </c>
      <c r="I1162" t="n">
        <v>0.3333</v>
      </c>
      <c r="J1162" t="n">
        <v>1</v>
      </c>
      <c r="K1162" t="n">
        <v>0.6667</v>
      </c>
      <c r="L1162" t="n">
        <v>1</v>
      </c>
      <c r="M1162" t="n">
        <v>1</v>
      </c>
      <c r="N1162" t="n">
        <v>1</v>
      </c>
      <c r="O1162" t="n">
        <v>0</v>
      </c>
      <c r="P1162" t="n">
        <v>0.6667</v>
      </c>
      <c r="Q1162" t="n">
        <v>0.6667</v>
      </c>
      <c r="R1162" t="n">
        <v>0</v>
      </c>
      <c r="S1162" t="n">
        <v>1</v>
      </c>
      <c r="T1162" t="n">
        <v>0</v>
      </c>
      <c r="U1162" t="n">
        <v>1</v>
      </c>
      <c r="V1162" t="n">
        <v>1</v>
      </c>
      <c r="W1162" t="n">
        <v>0</v>
      </c>
      <c r="X1162" t="n">
        <v>1</v>
      </c>
      <c r="Y1162" t="n">
        <v>0.3</v>
      </c>
      <c r="Z1162" t="n">
        <v>0.1</v>
      </c>
      <c r="AA1162" t="n">
        <v>0.3</v>
      </c>
      <c r="AB1162" t="n">
        <v>0</v>
      </c>
      <c r="AC1162" t="n">
        <v>0</v>
      </c>
      <c r="AD1162" t="n">
        <v>0</v>
      </c>
      <c r="AE1162" t="n">
        <v>1</v>
      </c>
      <c r="AF1162" t="n">
        <v>0.3333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0.375</v>
      </c>
      <c r="E1163" t="n">
        <v>0.225</v>
      </c>
      <c r="F1163" t="n">
        <v>0.25</v>
      </c>
      <c r="G1163" t="n">
        <v>0.8889</v>
      </c>
      <c r="H1163" t="n">
        <v>0.7778</v>
      </c>
      <c r="I1163" t="n">
        <v>0.3333</v>
      </c>
      <c r="J1163" t="n">
        <v>1</v>
      </c>
      <c r="K1163" t="n">
        <v>0.6667</v>
      </c>
      <c r="L1163" t="n">
        <v>1</v>
      </c>
      <c r="M1163" t="n">
        <v>1</v>
      </c>
      <c r="N1163" t="n">
        <v>1</v>
      </c>
      <c r="O1163" t="n">
        <v>0</v>
      </c>
      <c r="P1163" t="n">
        <v>0.6667</v>
      </c>
      <c r="Q1163" t="n">
        <v>0.6667</v>
      </c>
      <c r="R1163" t="n">
        <v>0</v>
      </c>
      <c r="S1163" t="n">
        <v>1</v>
      </c>
      <c r="T1163" t="n">
        <v>0</v>
      </c>
      <c r="U1163" t="n">
        <v>1</v>
      </c>
      <c r="V1163" t="n">
        <v>1</v>
      </c>
      <c r="W1163" t="n">
        <v>0</v>
      </c>
      <c r="X1163" t="n">
        <v>1</v>
      </c>
      <c r="Y1163" t="n">
        <v>0.3</v>
      </c>
      <c r="Z1163" t="n">
        <v>0.1</v>
      </c>
      <c r="AA1163" t="n">
        <v>0.3</v>
      </c>
      <c r="AB1163" t="n">
        <v>0</v>
      </c>
      <c r="AC1163" t="n">
        <v>0</v>
      </c>
      <c r="AD1163" t="n">
        <v>0</v>
      </c>
      <c r="AE1163" t="n">
        <v>1</v>
      </c>
      <c r="AF1163" t="n">
        <v>0.3333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0.375</v>
      </c>
      <c r="E1164" t="n">
        <v>0.225</v>
      </c>
      <c r="F1164" t="n">
        <v>0.25</v>
      </c>
      <c r="G1164" t="n">
        <v>0.8889</v>
      </c>
      <c r="H1164" t="n">
        <v>0.7778</v>
      </c>
      <c r="I1164" t="n">
        <v>0.3333</v>
      </c>
      <c r="J1164" t="n">
        <v>1</v>
      </c>
      <c r="K1164" t="n">
        <v>0.6667</v>
      </c>
      <c r="L1164" t="n">
        <v>1</v>
      </c>
      <c r="M1164" t="n">
        <v>1</v>
      </c>
      <c r="N1164" t="n">
        <v>1</v>
      </c>
      <c r="O1164" t="n">
        <v>0</v>
      </c>
      <c r="P1164" t="n">
        <v>0.6667</v>
      </c>
      <c r="Q1164" t="n">
        <v>0.6667</v>
      </c>
      <c r="R1164" t="n">
        <v>0</v>
      </c>
      <c r="S1164" t="n">
        <v>1</v>
      </c>
      <c r="T1164" t="n">
        <v>0</v>
      </c>
      <c r="U1164" t="n">
        <v>1</v>
      </c>
      <c r="V1164" t="n">
        <v>1</v>
      </c>
      <c r="W1164" t="n">
        <v>0</v>
      </c>
      <c r="X1164" t="n">
        <v>1</v>
      </c>
      <c r="Y1164" t="n">
        <v>0.3</v>
      </c>
      <c r="Z1164" t="n">
        <v>0.1</v>
      </c>
      <c r="AA1164" t="n">
        <v>0.3</v>
      </c>
      <c r="AB1164" t="n">
        <v>0</v>
      </c>
      <c r="AC1164" t="n">
        <v>0</v>
      </c>
      <c r="AD1164" t="n">
        <v>0</v>
      </c>
      <c r="AE1164" t="n">
        <v>1</v>
      </c>
      <c r="AF1164" t="n">
        <v>0.3333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0.45</v>
      </c>
      <c r="E1165" t="n">
        <v>0.3</v>
      </c>
      <c r="F1165" t="n">
        <v>0.25</v>
      </c>
      <c r="G1165" t="n">
        <v>0.8889</v>
      </c>
      <c r="H1165" t="n">
        <v>0.7778</v>
      </c>
      <c r="I1165" t="n">
        <v>0.3333</v>
      </c>
      <c r="J1165" t="n">
        <v>1</v>
      </c>
      <c r="K1165" t="n">
        <v>0.6667</v>
      </c>
      <c r="L1165" t="n">
        <v>1</v>
      </c>
      <c r="M1165" t="n">
        <v>1</v>
      </c>
      <c r="N1165" t="n">
        <v>1</v>
      </c>
      <c r="O1165" t="n">
        <v>0</v>
      </c>
      <c r="P1165" t="n">
        <v>0.6667</v>
      </c>
      <c r="Q1165" t="n">
        <v>0.6667</v>
      </c>
      <c r="R1165" t="n">
        <v>0</v>
      </c>
      <c r="S1165" t="n">
        <v>1</v>
      </c>
      <c r="T1165" t="n">
        <v>0</v>
      </c>
      <c r="U1165" t="n">
        <v>1</v>
      </c>
      <c r="V1165" t="n">
        <v>1</v>
      </c>
      <c r="W1165" t="n">
        <v>0</v>
      </c>
      <c r="X1165" t="n">
        <v>1</v>
      </c>
      <c r="Y1165" t="n">
        <v>0.3</v>
      </c>
      <c r="Z1165" t="n">
        <v>0.1</v>
      </c>
      <c r="AA1165" t="n">
        <v>0.3</v>
      </c>
      <c r="AB1165" t="n">
        <v>0</v>
      </c>
      <c r="AC1165" t="n">
        <v>0</v>
      </c>
      <c r="AD1165" t="n">
        <v>0</v>
      </c>
      <c r="AE1165" t="n">
        <v>1</v>
      </c>
      <c r="AF1165" t="n">
        <v>0.3333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0.375</v>
      </c>
      <c r="AR1165" t="n">
        <v>0.375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0.45</v>
      </c>
      <c r="E1166" t="n">
        <v>0.3</v>
      </c>
      <c r="F1166" t="n">
        <v>0.25</v>
      </c>
      <c r="G1166" t="n">
        <v>0.8889</v>
      </c>
      <c r="H1166" t="n">
        <v>0.7778</v>
      </c>
      <c r="I1166" t="n">
        <v>0.3333</v>
      </c>
      <c r="J1166" t="n">
        <v>1</v>
      </c>
      <c r="K1166" t="n">
        <v>0.6667</v>
      </c>
      <c r="L1166" t="n">
        <v>1</v>
      </c>
      <c r="M1166" t="n">
        <v>1</v>
      </c>
      <c r="N1166" t="n">
        <v>1</v>
      </c>
      <c r="O1166" t="n">
        <v>0</v>
      </c>
      <c r="P1166" t="n">
        <v>0.6667</v>
      </c>
      <c r="Q1166" t="n">
        <v>0.6667</v>
      </c>
      <c r="R1166" t="n">
        <v>0</v>
      </c>
      <c r="S1166" t="n">
        <v>1</v>
      </c>
      <c r="T1166" t="n">
        <v>0</v>
      </c>
      <c r="U1166" t="n">
        <v>1</v>
      </c>
      <c r="V1166" t="n">
        <v>1</v>
      </c>
      <c r="W1166" t="n">
        <v>0</v>
      </c>
      <c r="X1166" t="n">
        <v>1</v>
      </c>
      <c r="Y1166" t="n">
        <v>0.3</v>
      </c>
      <c r="Z1166" t="n">
        <v>0.1</v>
      </c>
      <c r="AA1166" t="n">
        <v>0.3</v>
      </c>
      <c r="AB1166" t="n">
        <v>0</v>
      </c>
      <c r="AC1166" t="n">
        <v>0</v>
      </c>
      <c r="AD1166" t="n">
        <v>0</v>
      </c>
      <c r="AE1166" t="n">
        <v>1</v>
      </c>
      <c r="AF1166" t="n">
        <v>0.3333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0.375</v>
      </c>
      <c r="AR1166" t="n">
        <v>0.375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0.45</v>
      </c>
      <c r="E1167" t="n">
        <v>0.3</v>
      </c>
      <c r="F1167" t="n">
        <v>0.25</v>
      </c>
      <c r="G1167" t="n">
        <v>0.8889</v>
      </c>
      <c r="H1167" t="n">
        <v>0.7778</v>
      </c>
      <c r="I1167" t="n">
        <v>0.3333</v>
      </c>
      <c r="J1167" t="n">
        <v>1</v>
      </c>
      <c r="K1167" t="n">
        <v>0.6667</v>
      </c>
      <c r="L1167" t="n">
        <v>1</v>
      </c>
      <c r="M1167" t="n">
        <v>1</v>
      </c>
      <c r="N1167" t="n">
        <v>1</v>
      </c>
      <c r="O1167" t="n">
        <v>0</v>
      </c>
      <c r="P1167" t="n">
        <v>0.6667</v>
      </c>
      <c r="Q1167" t="n">
        <v>0.6667</v>
      </c>
      <c r="R1167" t="n">
        <v>0</v>
      </c>
      <c r="S1167" t="n">
        <v>1</v>
      </c>
      <c r="T1167" t="n">
        <v>0</v>
      </c>
      <c r="U1167" t="n">
        <v>1</v>
      </c>
      <c r="V1167" t="n">
        <v>1</v>
      </c>
      <c r="W1167" t="n">
        <v>0</v>
      </c>
      <c r="X1167" t="n">
        <v>1</v>
      </c>
      <c r="Y1167" t="n">
        <v>0.3</v>
      </c>
      <c r="Z1167" t="n">
        <v>0.1</v>
      </c>
      <c r="AA1167" t="n">
        <v>0.3</v>
      </c>
      <c r="AB1167" t="n">
        <v>0</v>
      </c>
      <c r="AC1167" t="n">
        <v>0</v>
      </c>
      <c r="AD1167" t="n">
        <v>0</v>
      </c>
      <c r="AE1167" t="n">
        <v>1</v>
      </c>
      <c r="AF1167" t="n">
        <v>0.3333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0.375</v>
      </c>
      <c r="AR1167" t="n">
        <v>0.375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0.45</v>
      </c>
      <c r="E1168" t="n">
        <v>0.3</v>
      </c>
      <c r="F1168" t="n">
        <v>0.25</v>
      </c>
      <c r="G1168" t="n">
        <v>0.8889</v>
      </c>
      <c r="H1168" t="n">
        <v>0.7778</v>
      </c>
      <c r="I1168" t="n">
        <v>0.3333</v>
      </c>
      <c r="J1168" t="n">
        <v>1</v>
      </c>
      <c r="K1168" t="n">
        <v>0.6667</v>
      </c>
      <c r="L1168" t="n">
        <v>1</v>
      </c>
      <c r="M1168" t="n">
        <v>1</v>
      </c>
      <c r="N1168" t="n">
        <v>1</v>
      </c>
      <c r="O1168" t="n">
        <v>0</v>
      </c>
      <c r="P1168" t="n">
        <v>0.6667</v>
      </c>
      <c r="Q1168" t="n">
        <v>0.6667</v>
      </c>
      <c r="R1168" t="n">
        <v>0</v>
      </c>
      <c r="S1168" t="n">
        <v>1</v>
      </c>
      <c r="T1168" t="n">
        <v>0</v>
      </c>
      <c r="U1168" t="n">
        <v>1</v>
      </c>
      <c r="V1168" t="n">
        <v>1</v>
      </c>
      <c r="W1168" t="n">
        <v>0</v>
      </c>
      <c r="X1168" t="n">
        <v>1</v>
      </c>
      <c r="Y1168" t="n">
        <v>0.3</v>
      </c>
      <c r="Z1168" t="n">
        <v>0.1</v>
      </c>
      <c r="AA1168" t="n">
        <v>0.3</v>
      </c>
      <c r="AB1168" t="n">
        <v>0</v>
      </c>
      <c r="AC1168" t="n">
        <v>0</v>
      </c>
      <c r="AD1168" t="n">
        <v>0</v>
      </c>
      <c r="AE1168" t="n">
        <v>1</v>
      </c>
      <c r="AF1168" t="n">
        <v>0.3333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0.375</v>
      </c>
      <c r="AR1168" t="n">
        <v>0.375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0.45</v>
      </c>
      <c r="E1169" t="n">
        <v>0.3</v>
      </c>
      <c r="F1169" t="n">
        <v>0.25</v>
      </c>
      <c r="G1169" t="n">
        <v>0.8889</v>
      </c>
      <c r="H1169" t="n">
        <v>0.7778</v>
      </c>
      <c r="I1169" t="n">
        <v>0.3333</v>
      </c>
      <c r="J1169" t="n">
        <v>1</v>
      </c>
      <c r="K1169" t="n">
        <v>0.6667</v>
      </c>
      <c r="L1169" t="n">
        <v>1</v>
      </c>
      <c r="M1169" t="n">
        <v>1</v>
      </c>
      <c r="N1169" t="n">
        <v>1</v>
      </c>
      <c r="O1169" t="n">
        <v>0</v>
      </c>
      <c r="P1169" t="n">
        <v>0.6667</v>
      </c>
      <c r="Q1169" t="n">
        <v>0.6667</v>
      </c>
      <c r="R1169" t="n">
        <v>0</v>
      </c>
      <c r="S1169" t="n">
        <v>1</v>
      </c>
      <c r="T1169" t="n">
        <v>0</v>
      </c>
      <c r="U1169" t="n">
        <v>1</v>
      </c>
      <c r="V1169" t="n">
        <v>1</v>
      </c>
      <c r="W1169" t="n">
        <v>0</v>
      </c>
      <c r="X1169" t="n">
        <v>1</v>
      </c>
      <c r="Y1169" t="n">
        <v>0.3</v>
      </c>
      <c r="Z1169" t="n">
        <v>0.1</v>
      </c>
      <c r="AA1169" t="n">
        <v>0.3</v>
      </c>
      <c r="AB1169" t="n">
        <v>0</v>
      </c>
      <c r="AC1169" t="n">
        <v>0</v>
      </c>
      <c r="AD1169" t="n">
        <v>0</v>
      </c>
      <c r="AE1169" t="n">
        <v>1</v>
      </c>
      <c r="AF1169" t="n">
        <v>0.3333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0.45</v>
      </c>
      <c r="E1170" t="n">
        <v>0.3</v>
      </c>
      <c r="F1170" t="n">
        <v>0.25</v>
      </c>
      <c r="G1170" t="n">
        <v>0.8889</v>
      </c>
      <c r="H1170" t="n">
        <v>0.7778</v>
      </c>
      <c r="I1170" t="n">
        <v>0.3333</v>
      </c>
      <c r="J1170" t="n">
        <v>1</v>
      </c>
      <c r="K1170" t="n">
        <v>0.6667</v>
      </c>
      <c r="L1170" t="n">
        <v>1</v>
      </c>
      <c r="M1170" t="n">
        <v>1</v>
      </c>
      <c r="N1170" t="n">
        <v>1</v>
      </c>
      <c r="O1170" t="n">
        <v>0</v>
      </c>
      <c r="P1170" t="n">
        <v>0.6667</v>
      </c>
      <c r="Q1170" t="n">
        <v>0.6667</v>
      </c>
      <c r="R1170" t="n">
        <v>0</v>
      </c>
      <c r="S1170" t="n">
        <v>1</v>
      </c>
      <c r="T1170" t="n">
        <v>0</v>
      </c>
      <c r="U1170" t="n">
        <v>1</v>
      </c>
      <c r="V1170" t="n">
        <v>1</v>
      </c>
      <c r="W1170" t="n">
        <v>0</v>
      </c>
      <c r="X1170" t="n">
        <v>1</v>
      </c>
      <c r="Y1170" t="n">
        <v>0.3</v>
      </c>
      <c r="Z1170" t="n">
        <v>0.1</v>
      </c>
      <c r="AA1170" t="n">
        <v>0.3</v>
      </c>
      <c r="AB1170" t="n">
        <v>0</v>
      </c>
      <c r="AC1170" t="n">
        <v>0</v>
      </c>
      <c r="AD1170" t="n">
        <v>0</v>
      </c>
      <c r="AE1170" t="n">
        <v>1</v>
      </c>
      <c r="AF1170" t="n">
        <v>0.3333</v>
      </c>
      <c r="AG1170" t="n">
        <v>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0.45</v>
      </c>
      <c r="E1171" t="n">
        <v>0.3</v>
      </c>
      <c r="F1171" t="n">
        <v>0.25</v>
      </c>
      <c r="G1171" t="n">
        <v>0.8889</v>
      </c>
      <c r="H1171" t="n">
        <v>0.7778</v>
      </c>
      <c r="I1171" t="n">
        <v>0.3333</v>
      </c>
      <c r="J1171" t="n">
        <v>1</v>
      </c>
      <c r="K1171" t="n">
        <v>0.6667</v>
      </c>
      <c r="L1171" t="n">
        <v>1</v>
      </c>
      <c r="M1171" t="n">
        <v>1</v>
      </c>
      <c r="N1171" t="n">
        <v>1</v>
      </c>
      <c r="O1171" t="n">
        <v>0</v>
      </c>
      <c r="P1171" t="n">
        <v>0.6667</v>
      </c>
      <c r="Q1171" t="n">
        <v>0.6667</v>
      </c>
      <c r="R1171" t="n">
        <v>0</v>
      </c>
      <c r="S1171" t="n">
        <v>1</v>
      </c>
      <c r="T1171" t="n">
        <v>0</v>
      </c>
      <c r="U1171" t="n">
        <v>1</v>
      </c>
      <c r="V1171" t="n">
        <v>1</v>
      </c>
      <c r="W1171" t="n">
        <v>0</v>
      </c>
      <c r="X1171" t="n">
        <v>1</v>
      </c>
      <c r="Y1171" t="n">
        <v>0.3</v>
      </c>
      <c r="Z1171" t="n">
        <v>0.1</v>
      </c>
      <c r="AA1171" t="n">
        <v>0.3</v>
      </c>
      <c r="AB1171" t="n">
        <v>0</v>
      </c>
      <c r="AC1171" t="n">
        <v>0</v>
      </c>
      <c r="AD1171" t="n">
        <v>0</v>
      </c>
      <c r="AE1171" t="n">
        <v>1</v>
      </c>
      <c r="AF1171" t="n">
        <v>0.3333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0.45</v>
      </c>
      <c r="E1172" t="n">
        <v>0.3</v>
      </c>
      <c r="F1172" t="n">
        <v>0.25</v>
      </c>
      <c r="G1172" t="n">
        <v>0.8889</v>
      </c>
      <c r="H1172" t="n">
        <v>0.7778</v>
      </c>
      <c r="I1172" t="n">
        <v>0.3333</v>
      </c>
      <c r="J1172" t="n">
        <v>1</v>
      </c>
      <c r="K1172" t="n">
        <v>0.6667</v>
      </c>
      <c r="L1172" t="n">
        <v>1</v>
      </c>
      <c r="M1172" t="n">
        <v>1</v>
      </c>
      <c r="N1172" t="n">
        <v>1</v>
      </c>
      <c r="O1172" t="n">
        <v>0</v>
      </c>
      <c r="P1172" t="n">
        <v>0.6667</v>
      </c>
      <c r="Q1172" t="n">
        <v>0.6667</v>
      </c>
      <c r="R1172" t="n">
        <v>0</v>
      </c>
      <c r="S1172" t="n">
        <v>1</v>
      </c>
      <c r="T1172" t="n">
        <v>0</v>
      </c>
      <c r="U1172" t="n">
        <v>1</v>
      </c>
      <c r="V1172" t="n">
        <v>1</v>
      </c>
      <c r="W1172" t="n">
        <v>0</v>
      </c>
      <c r="X1172" t="n">
        <v>1</v>
      </c>
      <c r="Y1172" t="n">
        <v>0.3</v>
      </c>
      <c r="Z1172" t="n">
        <v>0.1</v>
      </c>
      <c r="AA1172" t="n">
        <v>0.3</v>
      </c>
      <c r="AB1172" t="n">
        <v>0</v>
      </c>
      <c r="AC1172" t="n">
        <v>0</v>
      </c>
      <c r="AD1172" t="n">
        <v>0</v>
      </c>
      <c r="AE1172" t="n">
        <v>1</v>
      </c>
      <c r="AF1172" t="n">
        <v>0.3333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0.45</v>
      </c>
      <c r="E1173" t="n">
        <v>0.3</v>
      </c>
      <c r="F1173" t="n">
        <v>0.25</v>
      </c>
      <c r="G1173" t="n">
        <v>0.8889</v>
      </c>
      <c r="H1173" t="n">
        <v>0.7778</v>
      </c>
      <c r="I1173" t="n">
        <v>0.3333</v>
      </c>
      <c r="J1173" t="n">
        <v>1</v>
      </c>
      <c r="K1173" t="n">
        <v>0.6667</v>
      </c>
      <c r="L1173" t="n">
        <v>1</v>
      </c>
      <c r="M1173" t="n">
        <v>1</v>
      </c>
      <c r="N1173" t="n">
        <v>1</v>
      </c>
      <c r="O1173" t="n">
        <v>0</v>
      </c>
      <c r="P1173" t="n">
        <v>0.6667</v>
      </c>
      <c r="Q1173" t="n">
        <v>0.6667</v>
      </c>
      <c r="R1173" t="n">
        <v>0</v>
      </c>
      <c r="S1173" t="n">
        <v>1</v>
      </c>
      <c r="T1173" t="n">
        <v>0</v>
      </c>
      <c r="U1173" t="n">
        <v>1</v>
      </c>
      <c r="V1173" t="n">
        <v>1</v>
      </c>
      <c r="W1173" t="n">
        <v>0</v>
      </c>
      <c r="X1173" t="n">
        <v>1</v>
      </c>
      <c r="Y1173" t="n">
        <v>0.3</v>
      </c>
      <c r="Z1173" t="n">
        <v>0.1</v>
      </c>
      <c r="AA1173" t="n">
        <v>0.3</v>
      </c>
      <c r="AB1173" t="n">
        <v>0</v>
      </c>
      <c r="AC1173" t="n">
        <v>0</v>
      </c>
      <c r="AD1173" t="n">
        <v>0</v>
      </c>
      <c r="AE1173" t="n">
        <v>1</v>
      </c>
      <c r="AF1173" t="n">
        <v>0.3333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0.45</v>
      </c>
      <c r="E1174" t="n">
        <v>0.3</v>
      </c>
      <c r="F1174" t="n">
        <v>0.25</v>
      </c>
      <c r="G1174" t="n">
        <v>0.8889</v>
      </c>
      <c r="H1174" t="n">
        <v>0.7778</v>
      </c>
      <c r="I1174" t="n">
        <v>0.3333</v>
      </c>
      <c r="J1174" t="n">
        <v>1</v>
      </c>
      <c r="K1174" t="n">
        <v>0.6667</v>
      </c>
      <c r="L1174" t="n">
        <v>1</v>
      </c>
      <c r="M1174" t="n">
        <v>1</v>
      </c>
      <c r="N1174" t="n">
        <v>1</v>
      </c>
      <c r="O1174" t="n">
        <v>0</v>
      </c>
      <c r="P1174" t="n">
        <v>0.6667</v>
      </c>
      <c r="Q1174" t="n">
        <v>0.6667</v>
      </c>
      <c r="R1174" t="n">
        <v>0</v>
      </c>
      <c r="S1174" t="n">
        <v>1</v>
      </c>
      <c r="T1174" t="n">
        <v>0</v>
      </c>
      <c r="U1174" t="n">
        <v>1</v>
      </c>
      <c r="V1174" t="n">
        <v>1</v>
      </c>
      <c r="W1174" t="n">
        <v>0</v>
      </c>
      <c r="X1174" t="n">
        <v>1</v>
      </c>
      <c r="Y1174" t="n">
        <v>0.3</v>
      </c>
      <c r="Z1174" t="n">
        <v>0.1</v>
      </c>
      <c r="AA1174" t="n">
        <v>0.3</v>
      </c>
      <c r="AB1174" t="n">
        <v>0</v>
      </c>
      <c r="AC1174" t="n">
        <v>0</v>
      </c>
      <c r="AD1174" t="n">
        <v>0</v>
      </c>
      <c r="AE1174" t="n">
        <v>1</v>
      </c>
      <c r="AF1174" t="n">
        <v>0.3333</v>
      </c>
      <c r="AG1174" t="n">
        <v>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0.45</v>
      </c>
      <c r="E1175" t="n">
        <v>0.3</v>
      </c>
      <c r="F1175" t="n">
        <v>0.25</v>
      </c>
      <c r="G1175" t="n">
        <v>0.8889</v>
      </c>
      <c r="H1175" t="n">
        <v>0.7778</v>
      </c>
      <c r="I1175" t="n">
        <v>0.3333</v>
      </c>
      <c r="J1175" t="n">
        <v>1</v>
      </c>
      <c r="K1175" t="n">
        <v>0.6667</v>
      </c>
      <c r="L1175" t="n">
        <v>1</v>
      </c>
      <c r="M1175" t="n">
        <v>1</v>
      </c>
      <c r="N1175" t="n">
        <v>1</v>
      </c>
      <c r="O1175" t="n">
        <v>0</v>
      </c>
      <c r="P1175" t="n">
        <v>0.6667</v>
      </c>
      <c r="Q1175" t="n">
        <v>0.6667</v>
      </c>
      <c r="R1175" t="n">
        <v>0</v>
      </c>
      <c r="S1175" t="n">
        <v>1</v>
      </c>
      <c r="T1175" t="n">
        <v>0</v>
      </c>
      <c r="U1175" t="n">
        <v>1</v>
      </c>
      <c r="V1175" t="n">
        <v>1</v>
      </c>
      <c r="W1175" t="n">
        <v>0</v>
      </c>
      <c r="X1175" t="n">
        <v>1</v>
      </c>
      <c r="Y1175" t="n">
        <v>0.3</v>
      </c>
      <c r="Z1175" t="n">
        <v>0.1</v>
      </c>
      <c r="AA1175" t="n">
        <v>0.3</v>
      </c>
      <c r="AB1175" t="n">
        <v>0</v>
      </c>
      <c r="AC1175" t="n">
        <v>0</v>
      </c>
      <c r="AD1175" t="n">
        <v>0</v>
      </c>
      <c r="AE1175" t="n">
        <v>1</v>
      </c>
      <c r="AF1175" t="n">
        <v>0.3333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0.625</v>
      </c>
      <c r="E1176" t="n">
        <v>0.3</v>
      </c>
      <c r="F1176" t="n">
        <v>0.425</v>
      </c>
      <c r="G1176" t="n">
        <v>0.8889</v>
      </c>
      <c r="H1176" t="n">
        <v>0.7778</v>
      </c>
      <c r="I1176" t="n">
        <v>0.3333</v>
      </c>
      <c r="J1176" t="n">
        <v>1</v>
      </c>
      <c r="K1176" t="n">
        <v>0.6667</v>
      </c>
      <c r="L1176" t="n">
        <v>1</v>
      </c>
      <c r="M1176" t="n">
        <v>1</v>
      </c>
      <c r="N1176" t="n">
        <v>1</v>
      </c>
      <c r="O1176" t="n">
        <v>0</v>
      </c>
      <c r="P1176" t="n">
        <v>0.6667</v>
      </c>
      <c r="Q1176" t="n">
        <v>0.6667</v>
      </c>
      <c r="R1176" t="n">
        <v>0</v>
      </c>
      <c r="S1176" t="n">
        <v>1</v>
      </c>
      <c r="T1176" t="n">
        <v>0</v>
      </c>
      <c r="U1176" t="n">
        <v>1</v>
      </c>
      <c r="V1176" t="n">
        <v>1</v>
      </c>
      <c r="W1176" t="n">
        <v>0</v>
      </c>
      <c r="X1176" t="n">
        <v>1</v>
      </c>
      <c r="Y1176" t="n">
        <v>0.7</v>
      </c>
      <c r="Z1176" t="n">
        <v>0.1</v>
      </c>
      <c r="AA1176" t="n">
        <v>0.7</v>
      </c>
      <c r="AB1176" t="n">
        <v>0.8</v>
      </c>
      <c r="AC1176" t="n">
        <v>0</v>
      </c>
      <c r="AD1176" t="n">
        <v>0.8</v>
      </c>
      <c r="AE1176" t="n">
        <v>1</v>
      </c>
      <c r="AF1176" t="n">
        <v>0.3333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0.625</v>
      </c>
      <c r="E1177" t="n">
        <v>0.3</v>
      </c>
      <c r="F1177" t="n">
        <v>0.425</v>
      </c>
      <c r="G1177" t="n">
        <v>0.8889</v>
      </c>
      <c r="H1177" t="n">
        <v>0.7778</v>
      </c>
      <c r="I1177" t="n">
        <v>0.3333</v>
      </c>
      <c r="J1177" t="n">
        <v>1</v>
      </c>
      <c r="K1177" t="n">
        <v>0.6667</v>
      </c>
      <c r="L1177" t="n">
        <v>1</v>
      </c>
      <c r="M1177" t="n">
        <v>1</v>
      </c>
      <c r="N1177" t="n">
        <v>1</v>
      </c>
      <c r="O1177" t="n">
        <v>0</v>
      </c>
      <c r="P1177" t="n">
        <v>0.6667</v>
      </c>
      <c r="Q1177" t="n">
        <v>0.6667</v>
      </c>
      <c r="R1177" t="n">
        <v>0</v>
      </c>
      <c r="S1177" t="n">
        <v>1</v>
      </c>
      <c r="T1177" t="n">
        <v>0</v>
      </c>
      <c r="U1177" t="n">
        <v>1</v>
      </c>
      <c r="V1177" t="n">
        <v>1</v>
      </c>
      <c r="W1177" t="n">
        <v>0</v>
      </c>
      <c r="X1177" t="n">
        <v>1</v>
      </c>
      <c r="Y1177" t="n">
        <v>0.7</v>
      </c>
      <c r="Z1177" t="n">
        <v>0.1</v>
      </c>
      <c r="AA1177" t="n">
        <v>0.7</v>
      </c>
      <c r="AB1177" t="n">
        <v>0.8</v>
      </c>
      <c r="AC1177" t="n">
        <v>0</v>
      </c>
      <c r="AD1177" t="n">
        <v>0.8</v>
      </c>
      <c r="AE1177" t="n">
        <v>1</v>
      </c>
      <c r="AF1177" t="n">
        <v>0.3333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0.625</v>
      </c>
      <c r="E1178" t="n">
        <v>0.3</v>
      </c>
      <c r="F1178" t="n">
        <v>0.425</v>
      </c>
      <c r="G1178" t="n">
        <v>0.8889</v>
      </c>
      <c r="H1178" t="n">
        <v>0.7778</v>
      </c>
      <c r="I1178" t="n">
        <v>0.3333</v>
      </c>
      <c r="J1178" t="n">
        <v>1</v>
      </c>
      <c r="K1178" t="n">
        <v>0.6667</v>
      </c>
      <c r="L1178" t="n">
        <v>1</v>
      </c>
      <c r="M1178" t="n">
        <v>1</v>
      </c>
      <c r="N1178" t="n">
        <v>1</v>
      </c>
      <c r="O1178" t="n">
        <v>0</v>
      </c>
      <c r="P1178" t="n">
        <v>0.6667</v>
      </c>
      <c r="Q1178" t="n">
        <v>0.6667</v>
      </c>
      <c r="R1178" t="n">
        <v>0</v>
      </c>
      <c r="S1178" t="n">
        <v>1</v>
      </c>
      <c r="T1178" t="n">
        <v>0</v>
      </c>
      <c r="U1178" t="n">
        <v>1</v>
      </c>
      <c r="V1178" t="n">
        <v>1</v>
      </c>
      <c r="W1178" t="n">
        <v>0</v>
      </c>
      <c r="X1178" t="n">
        <v>1</v>
      </c>
      <c r="Y1178" t="n">
        <v>0.7</v>
      </c>
      <c r="Z1178" t="n">
        <v>0.1</v>
      </c>
      <c r="AA1178" t="n">
        <v>0.7</v>
      </c>
      <c r="AB1178" t="n">
        <v>0.8</v>
      </c>
      <c r="AC1178" t="n">
        <v>0</v>
      </c>
      <c r="AD1178" t="n">
        <v>0.8</v>
      </c>
      <c r="AE1178" t="n">
        <v>1</v>
      </c>
      <c r="AF1178" t="n">
        <v>0.3333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0.625</v>
      </c>
      <c r="E1179" t="n">
        <v>0.3</v>
      </c>
      <c r="F1179" t="n">
        <v>0.425</v>
      </c>
      <c r="G1179" t="n">
        <v>0.8889</v>
      </c>
      <c r="H1179" t="n">
        <v>0.7778</v>
      </c>
      <c r="I1179" t="n">
        <v>0.3333</v>
      </c>
      <c r="J1179" t="n">
        <v>1</v>
      </c>
      <c r="K1179" t="n">
        <v>0.6667</v>
      </c>
      <c r="L1179" t="n">
        <v>1</v>
      </c>
      <c r="M1179" t="n">
        <v>1</v>
      </c>
      <c r="N1179" t="n">
        <v>1</v>
      </c>
      <c r="O1179" t="n">
        <v>0</v>
      </c>
      <c r="P1179" t="n">
        <v>0.6667</v>
      </c>
      <c r="Q1179" t="n">
        <v>0.6667</v>
      </c>
      <c r="R1179" t="n">
        <v>0</v>
      </c>
      <c r="S1179" t="n">
        <v>1</v>
      </c>
      <c r="T1179" t="n">
        <v>0</v>
      </c>
      <c r="U1179" t="n">
        <v>1</v>
      </c>
      <c r="V1179" t="n">
        <v>1</v>
      </c>
      <c r="W1179" t="n">
        <v>0</v>
      </c>
      <c r="X1179" t="n">
        <v>1</v>
      </c>
      <c r="Y1179" t="n">
        <v>0.7</v>
      </c>
      <c r="Z1179" t="n">
        <v>0.1</v>
      </c>
      <c r="AA1179" t="n">
        <v>0.7</v>
      </c>
      <c r="AB1179" t="n">
        <v>0.8</v>
      </c>
      <c r="AC1179" t="n">
        <v>0</v>
      </c>
      <c r="AD1179" t="n">
        <v>0.8</v>
      </c>
      <c r="AE1179" t="n">
        <v>1</v>
      </c>
      <c r="AF1179" t="n">
        <v>0.3333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0.625</v>
      </c>
      <c r="E1180" t="n">
        <v>0.3</v>
      </c>
      <c r="F1180" t="n">
        <v>0.425</v>
      </c>
      <c r="G1180" t="n">
        <v>0.8889</v>
      </c>
      <c r="H1180" t="n">
        <v>0.7778</v>
      </c>
      <c r="I1180" t="n">
        <v>0.3333</v>
      </c>
      <c r="J1180" t="n">
        <v>1</v>
      </c>
      <c r="K1180" t="n">
        <v>0.6667</v>
      </c>
      <c r="L1180" t="n">
        <v>1</v>
      </c>
      <c r="M1180" t="n">
        <v>1</v>
      </c>
      <c r="N1180" t="n">
        <v>1</v>
      </c>
      <c r="O1180" t="n">
        <v>0</v>
      </c>
      <c r="P1180" t="n">
        <v>0.6667</v>
      </c>
      <c r="Q1180" t="n">
        <v>0.6667</v>
      </c>
      <c r="R1180" t="n">
        <v>0</v>
      </c>
      <c r="S1180" t="n">
        <v>1</v>
      </c>
      <c r="T1180" t="n">
        <v>0</v>
      </c>
      <c r="U1180" t="n">
        <v>1</v>
      </c>
      <c r="V1180" t="n">
        <v>1</v>
      </c>
      <c r="W1180" t="n">
        <v>0</v>
      </c>
      <c r="X1180" t="n">
        <v>1</v>
      </c>
      <c r="Y1180" t="n">
        <v>0.7</v>
      </c>
      <c r="Z1180" t="n">
        <v>0.1</v>
      </c>
      <c r="AA1180" t="n">
        <v>0.7</v>
      </c>
      <c r="AB1180" t="n">
        <v>0.8</v>
      </c>
      <c r="AC1180" t="n">
        <v>0</v>
      </c>
      <c r="AD1180" t="n">
        <v>0.8</v>
      </c>
      <c r="AE1180" t="n">
        <v>1</v>
      </c>
      <c r="AF1180" t="n">
        <v>0.3333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0.625</v>
      </c>
      <c r="E1181" t="n">
        <v>0.3</v>
      </c>
      <c r="F1181" t="n">
        <v>0.425</v>
      </c>
      <c r="G1181" t="n">
        <v>0.8889</v>
      </c>
      <c r="H1181" t="n">
        <v>0.7778</v>
      </c>
      <c r="I1181" t="n">
        <v>0.3333</v>
      </c>
      <c r="J1181" t="n">
        <v>1</v>
      </c>
      <c r="K1181" t="n">
        <v>0.6667</v>
      </c>
      <c r="L1181" t="n">
        <v>1</v>
      </c>
      <c r="M1181" t="n">
        <v>1</v>
      </c>
      <c r="N1181" t="n">
        <v>1</v>
      </c>
      <c r="O1181" t="n">
        <v>0</v>
      </c>
      <c r="P1181" t="n">
        <v>0.6667</v>
      </c>
      <c r="Q1181" t="n">
        <v>0.6667</v>
      </c>
      <c r="R1181" t="n">
        <v>0</v>
      </c>
      <c r="S1181" t="n">
        <v>1</v>
      </c>
      <c r="T1181" t="n">
        <v>0</v>
      </c>
      <c r="U1181" t="n">
        <v>1</v>
      </c>
      <c r="V1181" t="n">
        <v>1</v>
      </c>
      <c r="W1181" t="n">
        <v>0</v>
      </c>
      <c r="X1181" t="n">
        <v>1</v>
      </c>
      <c r="Y1181" t="n">
        <v>0.7</v>
      </c>
      <c r="Z1181" t="n">
        <v>0.1</v>
      </c>
      <c r="AA1181" t="n">
        <v>0.7</v>
      </c>
      <c r="AB1181" t="n">
        <v>0.8</v>
      </c>
      <c r="AC1181" t="n">
        <v>0</v>
      </c>
      <c r="AD1181" t="n">
        <v>0.8</v>
      </c>
      <c r="AE1181" t="n">
        <v>1</v>
      </c>
      <c r="AF1181" t="n">
        <v>0.3333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0.625</v>
      </c>
      <c r="E1182" t="n">
        <v>0.3</v>
      </c>
      <c r="F1182" t="n">
        <v>0.425</v>
      </c>
      <c r="G1182" t="n">
        <v>0.8889</v>
      </c>
      <c r="H1182" t="n">
        <v>0.7778</v>
      </c>
      <c r="I1182" t="n">
        <v>0.3333</v>
      </c>
      <c r="J1182" t="n">
        <v>1</v>
      </c>
      <c r="K1182" t="n">
        <v>0.6667</v>
      </c>
      <c r="L1182" t="n">
        <v>1</v>
      </c>
      <c r="M1182" t="n">
        <v>1</v>
      </c>
      <c r="N1182" t="n">
        <v>1</v>
      </c>
      <c r="O1182" t="n">
        <v>0</v>
      </c>
      <c r="P1182" t="n">
        <v>0.6667</v>
      </c>
      <c r="Q1182" t="n">
        <v>0.6667</v>
      </c>
      <c r="R1182" t="n">
        <v>0</v>
      </c>
      <c r="S1182" t="n">
        <v>1</v>
      </c>
      <c r="T1182" t="n">
        <v>0</v>
      </c>
      <c r="U1182" t="n">
        <v>1</v>
      </c>
      <c r="V1182" t="n">
        <v>1</v>
      </c>
      <c r="W1182" t="n">
        <v>0</v>
      </c>
      <c r="X1182" t="n">
        <v>1</v>
      </c>
      <c r="Y1182" t="n">
        <v>0.7</v>
      </c>
      <c r="Z1182" t="n">
        <v>0.1</v>
      </c>
      <c r="AA1182" t="n">
        <v>0.7</v>
      </c>
      <c r="AB1182" t="n">
        <v>0.8</v>
      </c>
      <c r="AC1182" t="n">
        <v>0</v>
      </c>
      <c r="AD1182" t="n">
        <v>0.8</v>
      </c>
      <c r="AE1182" t="n">
        <v>1</v>
      </c>
      <c r="AF1182" t="n">
        <v>0.3333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0.3</v>
      </c>
      <c r="F1183" t="n">
        <v>0.55</v>
      </c>
      <c r="G1183" t="n">
        <v>0.8889</v>
      </c>
      <c r="H1183" t="n">
        <v>0.7778</v>
      </c>
      <c r="I1183" t="n">
        <v>0.3333</v>
      </c>
      <c r="J1183" t="n">
        <v>1</v>
      </c>
      <c r="K1183" t="n">
        <v>0.6667</v>
      </c>
      <c r="L1183" t="n">
        <v>1</v>
      </c>
      <c r="M1183" t="n">
        <v>1</v>
      </c>
      <c r="N1183" t="n">
        <v>1</v>
      </c>
      <c r="O1183" t="n">
        <v>0</v>
      </c>
      <c r="P1183" t="n">
        <v>0.6667</v>
      </c>
      <c r="Q1183" t="n">
        <v>0.6667</v>
      </c>
      <c r="R1183" t="n">
        <v>0</v>
      </c>
      <c r="S1183" t="n">
        <v>1</v>
      </c>
      <c r="T1183" t="n">
        <v>0</v>
      </c>
      <c r="U1183" t="n">
        <v>1</v>
      </c>
      <c r="V1183" t="n">
        <v>1</v>
      </c>
      <c r="W1183" t="n">
        <v>0</v>
      </c>
      <c r="X1183" t="n">
        <v>1</v>
      </c>
      <c r="Y1183" t="n">
        <v>0.7</v>
      </c>
      <c r="Z1183" t="n">
        <v>0.1</v>
      </c>
      <c r="AA1183" t="n">
        <v>0.7</v>
      </c>
      <c r="AB1183" t="n">
        <v>0.8</v>
      </c>
      <c r="AC1183" t="n">
        <v>0</v>
      </c>
      <c r="AD1183" t="n">
        <v>0.8</v>
      </c>
      <c r="AE1183" t="n">
        <v>1</v>
      </c>
      <c r="AF1183" t="n">
        <v>0.3333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0.375</v>
      </c>
      <c r="AS1183" t="n">
        <v>0.625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1</v>
      </c>
      <c r="AZ1183" t="n">
        <v>1</v>
      </c>
      <c r="BA1183" t="n">
        <v>0</v>
      </c>
      <c r="BB1183" t="n">
        <v>1</v>
      </c>
      <c r="BC1183" t="n">
        <v>1</v>
      </c>
      <c r="BD1183" t="n">
        <v>1</v>
      </c>
      <c r="BE1183" t="n">
        <v>1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0.3</v>
      </c>
      <c r="F1184" t="n">
        <v>0.55</v>
      </c>
      <c r="G1184" t="n">
        <v>0.8889</v>
      </c>
      <c r="H1184" t="n">
        <v>0.7778</v>
      </c>
      <c r="I1184" t="n">
        <v>0.3333</v>
      </c>
      <c r="J1184" t="n">
        <v>1</v>
      </c>
      <c r="K1184" t="n">
        <v>0.6667</v>
      </c>
      <c r="L1184" t="n">
        <v>1</v>
      </c>
      <c r="M1184" t="n">
        <v>1</v>
      </c>
      <c r="N1184" t="n">
        <v>1</v>
      </c>
      <c r="O1184" t="n">
        <v>0</v>
      </c>
      <c r="P1184" t="n">
        <v>0.6667</v>
      </c>
      <c r="Q1184" t="n">
        <v>0.6667</v>
      </c>
      <c r="R1184" t="n">
        <v>0</v>
      </c>
      <c r="S1184" t="n">
        <v>1</v>
      </c>
      <c r="T1184" t="n">
        <v>0</v>
      </c>
      <c r="U1184" t="n">
        <v>1</v>
      </c>
      <c r="V1184" t="n">
        <v>1</v>
      </c>
      <c r="W1184" t="n">
        <v>0</v>
      </c>
      <c r="X1184" t="n">
        <v>1</v>
      </c>
      <c r="Y1184" t="n">
        <v>0.7</v>
      </c>
      <c r="Z1184" t="n">
        <v>0.1</v>
      </c>
      <c r="AA1184" t="n">
        <v>0.7</v>
      </c>
      <c r="AB1184" t="n">
        <v>0.8</v>
      </c>
      <c r="AC1184" t="n">
        <v>0</v>
      </c>
      <c r="AD1184" t="n">
        <v>0.8</v>
      </c>
      <c r="AE1184" t="n">
        <v>1</v>
      </c>
      <c r="AF1184" t="n">
        <v>0.3333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0.375</v>
      </c>
      <c r="AS1184" t="n">
        <v>0.625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1</v>
      </c>
      <c r="AZ1184" t="n">
        <v>1</v>
      </c>
      <c r="BA1184" t="n">
        <v>0</v>
      </c>
      <c r="BB1184" t="n">
        <v>1</v>
      </c>
      <c r="BC1184" t="n">
        <v>1</v>
      </c>
      <c r="BD1184" t="n">
        <v>1</v>
      </c>
      <c r="BE1184" t="n">
        <v>1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0.3</v>
      </c>
      <c r="F1185" t="n">
        <v>0.55</v>
      </c>
      <c r="G1185" t="n">
        <v>0.8889</v>
      </c>
      <c r="H1185" t="n">
        <v>0.7778</v>
      </c>
      <c r="I1185" t="n">
        <v>0.3333</v>
      </c>
      <c r="J1185" t="n">
        <v>1</v>
      </c>
      <c r="K1185" t="n">
        <v>0.6667</v>
      </c>
      <c r="L1185" t="n">
        <v>1</v>
      </c>
      <c r="M1185" t="n">
        <v>1</v>
      </c>
      <c r="N1185" t="n">
        <v>1</v>
      </c>
      <c r="O1185" t="n">
        <v>0</v>
      </c>
      <c r="P1185" t="n">
        <v>0.6667</v>
      </c>
      <c r="Q1185" t="n">
        <v>0.6667</v>
      </c>
      <c r="R1185" t="n">
        <v>0</v>
      </c>
      <c r="S1185" t="n">
        <v>1</v>
      </c>
      <c r="T1185" t="n">
        <v>0</v>
      </c>
      <c r="U1185" t="n">
        <v>1</v>
      </c>
      <c r="V1185" t="n">
        <v>1</v>
      </c>
      <c r="W1185" t="n">
        <v>0</v>
      </c>
      <c r="X1185" t="n">
        <v>1</v>
      </c>
      <c r="Y1185" t="n">
        <v>0.7</v>
      </c>
      <c r="Z1185" t="n">
        <v>0.1</v>
      </c>
      <c r="AA1185" t="n">
        <v>0.7</v>
      </c>
      <c r="AB1185" t="n">
        <v>0.8</v>
      </c>
      <c r="AC1185" t="n">
        <v>0</v>
      </c>
      <c r="AD1185" t="n">
        <v>0.8</v>
      </c>
      <c r="AE1185" t="n">
        <v>1</v>
      </c>
      <c r="AF1185" t="n">
        <v>0.3333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0.375</v>
      </c>
      <c r="AS1185" t="n">
        <v>0.625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1</v>
      </c>
      <c r="AZ1185" t="n">
        <v>1</v>
      </c>
      <c r="BA1185" t="n">
        <v>0</v>
      </c>
      <c r="BB1185" t="n">
        <v>1</v>
      </c>
      <c r="BC1185" t="n">
        <v>1</v>
      </c>
      <c r="BD1185" t="n">
        <v>1</v>
      </c>
      <c r="BE1185" t="n">
        <v>1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0.3</v>
      </c>
      <c r="F1186" t="n">
        <v>0.55</v>
      </c>
      <c r="G1186" t="n">
        <v>0.8889</v>
      </c>
      <c r="H1186" t="n">
        <v>0.7778</v>
      </c>
      <c r="I1186" t="n">
        <v>0.3333</v>
      </c>
      <c r="J1186" t="n">
        <v>1</v>
      </c>
      <c r="K1186" t="n">
        <v>0.6667</v>
      </c>
      <c r="L1186" t="n">
        <v>1</v>
      </c>
      <c r="M1186" t="n">
        <v>1</v>
      </c>
      <c r="N1186" t="n">
        <v>1</v>
      </c>
      <c r="O1186" t="n">
        <v>0</v>
      </c>
      <c r="P1186" t="n">
        <v>0.6667</v>
      </c>
      <c r="Q1186" t="n">
        <v>0.6667</v>
      </c>
      <c r="R1186" t="n">
        <v>0</v>
      </c>
      <c r="S1186" t="n">
        <v>1</v>
      </c>
      <c r="T1186" t="n">
        <v>0</v>
      </c>
      <c r="U1186" t="n">
        <v>1</v>
      </c>
      <c r="V1186" t="n">
        <v>1</v>
      </c>
      <c r="W1186" t="n">
        <v>0</v>
      </c>
      <c r="X1186" t="n">
        <v>1</v>
      </c>
      <c r="Y1186" t="n">
        <v>0.7</v>
      </c>
      <c r="Z1186" t="n">
        <v>0.1</v>
      </c>
      <c r="AA1186" t="n">
        <v>0.7</v>
      </c>
      <c r="AB1186" t="n">
        <v>0.8</v>
      </c>
      <c r="AC1186" t="n">
        <v>0</v>
      </c>
      <c r="AD1186" t="n">
        <v>0.8</v>
      </c>
      <c r="AE1186" t="n">
        <v>1</v>
      </c>
      <c r="AF1186" t="n">
        <v>0.3333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0.375</v>
      </c>
      <c r="AS1186" t="n">
        <v>0.625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1</v>
      </c>
      <c r="AZ1186" t="n">
        <v>1</v>
      </c>
      <c r="BA1186" t="n">
        <v>0</v>
      </c>
      <c r="BB1186" t="n">
        <v>1</v>
      </c>
      <c r="BC1186" t="n">
        <v>1</v>
      </c>
      <c r="BD1186" t="n">
        <v>1</v>
      </c>
      <c r="BE1186" t="n">
        <v>1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0.3</v>
      </c>
      <c r="F1187" t="n">
        <v>0.55</v>
      </c>
      <c r="G1187" t="n">
        <v>0.8889</v>
      </c>
      <c r="H1187" t="n">
        <v>0.7778</v>
      </c>
      <c r="I1187" t="n">
        <v>0.3333</v>
      </c>
      <c r="J1187" t="n">
        <v>1</v>
      </c>
      <c r="K1187" t="n">
        <v>0.6667</v>
      </c>
      <c r="L1187" t="n">
        <v>1</v>
      </c>
      <c r="M1187" t="n">
        <v>1</v>
      </c>
      <c r="N1187" t="n">
        <v>1</v>
      </c>
      <c r="O1187" t="n">
        <v>0</v>
      </c>
      <c r="P1187" t="n">
        <v>0.6667</v>
      </c>
      <c r="Q1187" t="n">
        <v>0.6667</v>
      </c>
      <c r="R1187" t="n">
        <v>0</v>
      </c>
      <c r="S1187" t="n">
        <v>1</v>
      </c>
      <c r="T1187" t="n">
        <v>0</v>
      </c>
      <c r="U1187" t="n">
        <v>1</v>
      </c>
      <c r="V1187" t="n">
        <v>1</v>
      </c>
      <c r="W1187" t="n">
        <v>0</v>
      </c>
      <c r="X1187" t="n">
        <v>1</v>
      </c>
      <c r="Y1187" t="n">
        <v>0.7</v>
      </c>
      <c r="Z1187" t="n">
        <v>0.1</v>
      </c>
      <c r="AA1187" t="n">
        <v>0.7</v>
      </c>
      <c r="AB1187" t="n">
        <v>0.8</v>
      </c>
      <c r="AC1187" t="n">
        <v>0</v>
      </c>
      <c r="AD1187" t="n">
        <v>0.8</v>
      </c>
      <c r="AE1187" t="n">
        <v>1</v>
      </c>
      <c r="AF1187" t="n">
        <v>0.3333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0.375</v>
      </c>
      <c r="AS1187" t="n">
        <v>0.625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1</v>
      </c>
      <c r="AZ1187" t="n">
        <v>1</v>
      </c>
      <c r="BA1187" t="n">
        <v>0</v>
      </c>
      <c r="BB1187" t="n">
        <v>1</v>
      </c>
      <c r="BC1187" t="n">
        <v>1</v>
      </c>
      <c r="BD1187" t="n">
        <v>1</v>
      </c>
      <c r="BE1187" t="n">
        <v>1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0.3</v>
      </c>
      <c r="F1188" t="n">
        <v>0.55</v>
      </c>
      <c r="G1188" t="n">
        <v>0.8889</v>
      </c>
      <c r="H1188" t="n">
        <v>0.7778</v>
      </c>
      <c r="I1188" t="n">
        <v>0.3333</v>
      </c>
      <c r="J1188" t="n">
        <v>1</v>
      </c>
      <c r="K1188" t="n">
        <v>0.6667</v>
      </c>
      <c r="L1188" t="n">
        <v>1</v>
      </c>
      <c r="M1188" t="n">
        <v>1</v>
      </c>
      <c r="N1188" t="n">
        <v>1</v>
      </c>
      <c r="O1188" t="n">
        <v>0</v>
      </c>
      <c r="P1188" t="n">
        <v>0.6667</v>
      </c>
      <c r="Q1188" t="n">
        <v>0.6667</v>
      </c>
      <c r="R1188" t="n">
        <v>0</v>
      </c>
      <c r="S1188" t="n">
        <v>1</v>
      </c>
      <c r="T1188" t="n">
        <v>0</v>
      </c>
      <c r="U1188" t="n">
        <v>1</v>
      </c>
      <c r="V1188" t="n">
        <v>1</v>
      </c>
      <c r="W1188" t="n">
        <v>0</v>
      </c>
      <c r="X1188" t="n">
        <v>1</v>
      </c>
      <c r="Y1188" t="n">
        <v>0.7</v>
      </c>
      <c r="Z1188" t="n">
        <v>0.1</v>
      </c>
      <c r="AA1188" t="n">
        <v>0.7</v>
      </c>
      <c r="AB1188" t="n">
        <v>0.8</v>
      </c>
      <c r="AC1188" t="n">
        <v>0</v>
      </c>
      <c r="AD1188" t="n">
        <v>0.8</v>
      </c>
      <c r="AE1188" t="n">
        <v>1</v>
      </c>
      <c r="AF1188" t="n">
        <v>0.3333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0.375</v>
      </c>
      <c r="AS1188" t="n">
        <v>0.625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1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0.3</v>
      </c>
      <c r="F1189" t="n">
        <v>0.55</v>
      </c>
      <c r="G1189" t="n">
        <v>0.8889</v>
      </c>
      <c r="H1189" t="n">
        <v>0.7778</v>
      </c>
      <c r="I1189" t="n">
        <v>0.3333</v>
      </c>
      <c r="J1189" t="n">
        <v>1</v>
      </c>
      <c r="K1189" t="n">
        <v>0.6667</v>
      </c>
      <c r="L1189" t="n">
        <v>1</v>
      </c>
      <c r="M1189" t="n">
        <v>1</v>
      </c>
      <c r="N1189" t="n">
        <v>1</v>
      </c>
      <c r="O1189" t="n">
        <v>0</v>
      </c>
      <c r="P1189" t="n">
        <v>0.6667</v>
      </c>
      <c r="Q1189" t="n">
        <v>0.6667</v>
      </c>
      <c r="R1189" t="n">
        <v>0</v>
      </c>
      <c r="S1189" t="n">
        <v>1</v>
      </c>
      <c r="T1189" t="n">
        <v>0</v>
      </c>
      <c r="U1189" t="n">
        <v>1</v>
      </c>
      <c r="V1189" t="n">
        <v>1</v>
      </c>
      <c r="W1189" t="n">
        <v>0</v>
      </c>
      <c r="X1189" t="n">
        <v>1</v>
      </c>
      <c r="Y1189" t="n">
        <v>0.7</v>
      </c>
      <c r="Z1189" t="n">
        <v>0.1</v>
      </c>
      <c r="AA1189" t="n">
        <v>0.7</v>
      </c>
      <c r="AB1189" t="n">
        <v>0.8</v>
      </c>
      <c r="AC1189" t="n">
        <v>0</v>
      </c>
      <c r="AD1189" t="n">
        <v>0.8</v>
      </c>
      <c r="AE1189" t="n">
        <v>1</v>
      </c>
      <c r="AF1189" t="n">
        <v>0.3333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0.375</v>
      </c>
      <c r="AS1189" t="n">
        <v>0.625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1</v>
      </c>
      <c r="AZ1189" t="n">
        <v>1</v>
      </c>
      <c r="BA1189" t="n">
        <v>0</v>
      </c>
      <c r="BB1189" t="n">
        <v>1</v>
      </c>
      <c r="BC1189" t="n">
        <v>1</v>
      </c>
      <c r="BD1189" t="n">
        <v>1</v>
      </c>
      <c r="BE1189" t="n">
        <v>1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0.3</v>
      </c>
      <c r="F1190" t="n">
        <v>0.55</v>
      </c>
      <c r="G1190" t="n">
        <v>0.8889</v>
      </c>
      <c r="H1190" t="n">
        <v>0.7778</v>
      </c>
      <c r="I1190" t="n">
        <v>0.3333</v>
      </c>
      <c r="J1190" t="n">
        <v>1</v>
      </c>
      <c r="K1190" t="n">
        <v>0.6667</v>
      </c>
      <c r="L1190" t="n">
        <v>1</v>
      </c>
      <c r="M1190" t="n">
        <v>1</v>
      </c>
      <c r="N1190" t="n">
        <v>1</v>
      </c>
      <c r="O1190" t="n">
        <v>0</v>
      </c>
      <c r="P1190" t="n">
        <v>0.6667</v>
      </c>
      <c r="Q1190" t="n">
        <v>0.6667</v>
      </c>
      <c r="R1190" t="n">
        <v>0</v>
      </c>
      <c r="S1190" t="n">
        <v>1</v>
      </c>
      <c r="T1190" t="n">
        <v>0</v>
      </c>
      <c r="U1190" t="n">
        <v>1</v>
      </c>
      <c r="V1190" t="n">
        <v>1</v>
      </c>
      <c r="W1190" t="n">
        <v>0</v>
      </c>
      <c r="X1190" t="n">
        <v>1</v>
      </c>
      <c r="Y1190" t="n">
        <v>0.7</v>
      </c>
      <c r="Z1190" t="n">
        <v>0.1</v>
      </c>
      <c r="AA1190" t="n">
        <v>0.7</v>
      </c>
      <c r="AB1190" t="n">
        <v>0.8</v>
      </c>
      <c r="AC1190" t="n">
        <v>0</v>
      </c>
      <c r="AD1190" t="n">
        <v>0.8</v>
      </c>
      <c r="AE1190" t="n">
        <v>1</v>
      </c>
      <c r="AF1190" t="n">
        <v>0.3333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0.375</v>
      </c>
      <c r="AS1190" t="n">
        <v>0.625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0</v>
      </c>
      <c r="BB1190" t="n">
        <v>1</v>
      </c>
      <c r="BC1190" t="n">
        <v>1</v>
      </c>
      <c r="BD1190" t="n">
        <v>1</v>
      </c>
      <c r="BE1190" t="n">
        <v>1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0.3</v>
      </c>
      <c r="F1191" t="n">
        <v>0.55</v>
      </c>
      <c r="G1191" t="n">
        <v>0.8889</v>
      </c>
      <c r="H1191" t="n">
        <v>0.7778</v>
      </c>
      <c r="I1191" t="n">
        <v>0.3333</v>
      </c>
      <c r="J1191" t="n">
        <v>1</v>
      </c>
      <c r="K1191" t="n">
        <v>0.6667</v>
      </c>
      <c r="L1191" t="n">
        <v>1</v>
      </c>
      <c r="M1191" t="n">
        <v>1</v>
      </c>
      <c r="N1191" t="n">
        <v>1</v>
      </c>
      <c r="O1191" t="n">
        <v>0</v>
      </c>
      <c r="P1191" t="n">
        <v>0.6667</v>
      </c>
      <c r="Q1191" t="n">
        <v>0.6667</v>
      </c>
      <c r="R1191" t="n">
        <v>0</v>
      </c>
      <c r="S1191" t="n">
        <v>1</v>
      </c>
      <c r="T1191" t="n">
        <v>0</v>
      </c>
      <c r="U1191" t="n">
        <v>1</v>
      </c>
      <c r="V1191" t="n">
        <v>1</v>
      </c>
      <c r="W1191" t="n">
        <v>0</v>
      </c>
      <c r="X1191" t="n">
        <v>1</v>
      </c>
      <c r="Y1191" t="n">
        <v>0.7</v>
      </c>
      <c r="Z1191" t="n">
        <v>0.1</v>
      </c>
      <c r="AA1191" t="n">
        <v>0.7</v>
      </c>
      <c r="AB1191" t="n">
        <v>0.8</v>
      </c>
      <c r="AC1191" t="n">
        <v>0</v>
      </c>
      <c r="AD1191" t="n">
        <v>0.8</v>
      </c>
      <c r="AE1191" t="n">
        <v>1</v>
      </c>
      <c r="AF1191" t="n">
        <v>0.3333</v>
      </c>
      <c r="AG1191" t="n">
        <v>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0.375</v>
      </c>
      <c r="AS1191" t="n">
        <v>0.625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1</v>
      </c>
      <c r="AZ1191" t="n">
        <v>1</v>
      </c>
      <c r="BA1191" t="n">
        <v>0</v>
      </c>
      <c r="BB1191" t="n">
        <v>1</v>
      </c>
      <c r="BC1191" t="n">
        <v>1</v>
      </c>
      <c r="BD1191" t="n">
        <v>1</v>
      </c>
      <c r="BE1191" t="n">
        <v>1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0.3</v>
      </c>
      <c r="F1192" t="n">
        <v>0.55</v>
      </c>
      <c r="G1192" t="n">
        <v>0.8889</v>
      </c>
      <c r="H1192" t="n">
        <v>0.7778</v>
      </c>
      <c r="I1192" t="n">
        <v>0.3333</v>
      </c>
      <c r="J1192" t="n">
        <v>1</v>
      </c>
      <c r="K1192" t="n">
        <v>0.6667</v>
      </c>
      <c r="L1192" t="n">
        <v>1</v>
      </c>
      <c r="M1192" t="n">
        <v>1</v>
      </c>
      <c r="N1192" t="n">
        <v>1</v>
      </c>
      <c r="O1192" t="n">
        <v>0</v>
      </c>
      <c r="P1192" t="n">
        <v>0.6667</v>
      </c>
      <c r="Q1192" t="n">
        <v>0.6667</v>
      </c>
      <c r="R1192" t="n">
        <v>0</v>
      </c>
      <c r="S1192" t="n">
        <v>1</v>
      </c>
      <c r="T1192" t="n">
        <v>0</v>
      </c>
      <c r="U1192" t="n">
        <v>1</v>
      </c>
      <c r="V1192" t="n">
        <v>1</v>
      </c>
      <c r="W1192" t="n">
        <v>0</v>
      </c>
      <c r="X1192" t="n">
        <v>1</v>
      </c>
      <c r="Y1192" t="n">
        <v>0.7</v>
      </c>
      <c r="Z1192" t="n">
        <v>0.1</v>
      </c>
      <c r="AA1192" t="n">
        <v>0.7</v>
      </c>
      <c r="AB1192" t="n">
        <v>0.8</v>
      </c>
      <c r="AC1192" t="n">
        <v>0</v>
      </c>
      <c r="AD1192" t="n">
        <v>0.8</v>
      </c>
      <c r="AE1192" t="n">
        <v>1</v>
      </c>
      <c r="AF1192" t="n">
        <v>0.3333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0.375</v>
      </c>
      <c r="AS1192" t="n">
        <v>0.625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0</v>
      </c>
      <c r="BB1192" t="n">
        <v>1</v>
      </c>
      <c r="BC1192" t="n">
        <v>1</v>
      </c>
      <c r="BD1192" t="n">
        <v>1</v>
      </c>
      <c r="BE1192" t="n">
        <v>1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0.3</v>
      </c>
      <c r="F1193" t="n">
        <v>0.55</v>
      </c>
      <c r="G1193" t="n">
        <v>0.8889</v>
      </c>
      <c r="H1193" t="n">
        <v>0.7778</v>
      </c>
      <c r="I1193" t="n">
        <v>0.3333</v>
      </c>
      <c r="J1193" t="n">
        <v>1</v>
      </c>
      <c r="K1193" t="n">
        <v>0.6667</v>
      </c>
      <c r="L1193" t="n">
        <v>1</v>
      </c>
      <c r="M1193" t="n">
        <v>1</v>
      </c>
      <c r="N1193" t="n">
        <v>1</v>
      </c>
      <c r="O1193" t="n">
        <v>0</v>
      </c>
      <c r="P1193" t="n">
        <v>0.6667</v>
      </c>
      <c r="Q1193" t="n">
        <v>0.6667</v>
      </c>
      <c r="R1193" t="n">
        <v>0</v>
      </c>
      <c r="S1193" t="n">
        <v>1</v>
      </c>
      <c r="T1193" t="n">
        <v>0</v>
      </c>
      <c r="U1193" t="n">
        <v>1</v>
      </c>
      <c r="V1193" t="n">
        <v>1</v>
      </c>
      <c r="W1193" t="n">
        <v>0</v>
      </c>
      <c r="X1193" t="n">
        <v>1</v>
      </c>
      <c r="Y1193" t="n">
        <v>0.7</v>
      </c>
      <c r="Z1193" t="n">
        <v>0.1</v>
      </c>
      <c r="AA1193" t="n">
        <v>0.7</v>
      </c>
      <c r="AB1193" t="n">
        <v>0.8</v>
      </c>
      <c r="AC1193" t="n">
        <v>0</v>
      </c>
      <c r="AD1193" t="n">
        <v>0.8</v>
      </c>
      <c r="AE1193" t="n">
        <v>1</v>
      </c>
      <c r="AF1193" t="n">
        <v>0.3333</v>
      </c>
      <c r="AG1193" t="n">
        <v>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0.375</v>
      </c>
      <c r="AS1193" t="n">
        <v>0.625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1</v>
      </c>
      <c r="AZ1193" t="n">
        <v>1</v>
      </c>
      <c r="BA1193" t="n">
        <v>0</v>
      </c>
      <c r="BB1193" t="n">
        <v>1</v>
      </c>
      <c r="BC1193" t="n">
        <v>1</v>
      </c>
      <c r="BD1193" t="n">
        <v>1</v>
      </c>
      <c r="BE1193" t="n">
        <v>1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0.675</v>
      </c>
      <c r="E1194" t="n">
        <v>0.3</v>
      </c>
      <c r="F1194" t="n">
        <v>0.55</v>
      </c>
      <c r="G1194" t="n">
        <v>0.8889</v>
      </c>
      <c r="H1194" t="n">
        <v>0.7778</v>
      </c>
      <c r="I1194" t="n">
        <v>0.3333</v>
      </c>
      <c r="J1194" t="n">
        <v>1</v>
      </c>
      <c r="K1194" t="n">
        <v>0.6667</v>
      </c>
      <c r="L1194" t="n">
        <v>1</v>
      </c>
      <c r="M1194" t="n">
        <v>1</v>
      </c>
      <c r="N1194" t="n">
        <v>1</v>
      </c>
      <c r="O1194" t="n">
        <v>0</v>
      </c>
      <c r="P1194" t="n">
        <v>0.6667</v>
      </c>
      <c r="Q1194" t="n">
        <v>0.6667</v>
      </c>
      <c r="R1194" t="n">
        <v>0</v>
      </c>
      <c r="S1194" t="n">
        <v>1</v>
      </c>
      <c r="T1194" t="n">
        <v>0</v>
      </c>
      <c r="U1194" t="n">
        <v>1</v>
      </c>
      <c r="V1194" t="n">
        <v>1</v>
      </c>
      <c r="W1194" t="n">
        <v>0</v>
      </c>
      <c r="X1194" t="n">
        <v>1</v>
      </c>
      <c r="Y1194" t="n">
        <v>0.7</v>
      </c>
      <c r="Z1194" t="n">
        <v>0.1</v>
      </c>
      <c r="AA1194" t="n">
        <v>0.7</v>
      </c>
      <c r="AB1194" t="n">
        <v>0.8</v>
      </c>
      <c r="AC1194" t="n">
        <v>0</v>
      </c>
      <c r="AD1194" t="n">
        <v>0.8</v>
      </c>
      <c r="AE1194" t="n">
        <v>1</v>
      </c>
      <c r="AF1194" t="n">
        <v>0.3333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0.625</v>
      </c>
      <c r="AR1194" t="n">
        <v>0.375</v>
      </c>
      <c r="AS1194" t="n">
        <v>0.625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1</v>
      </c>
      <c r="BD1194" t="n">
        <v>1</v>
      </c>
      <c r="BE1194" t="n">
        <v>1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0.675</v>
      </c>
      <c r="E1195" t="n">
        <v>0.3</v>
      </c>
      <c r="F1195" t="n">
        <v>0.55</v>
      </c>
      <c r="G1195" t="n">
        <v>0.8889</v>
      </c>
      <c r="H1195" t="n">
        <v>0.7778</v>
      </c>
      <c r="I1195" t="n">
        <v>0.3333</v>
      </c>
      <c r="J1195" t="n">
        <v>1</v>
      </c>
      <c r="K1195" t="n">
        <v>0.6667</v>
      </c>
      <c r="L1195" t="n">
        <v>1</v>
      </c>
      <c r="M1195" t="n">
        <v>1</v>
      </c>
      <c r="N1195" t="n">
        <v>1</v>
      </c>
      <c r="O1195" t="n">
        <v>0</v>
      </c>
      <c r="P1195" t="n">
        <v>0.6667</v>
      </c>
      <c r="Q1195" t="n">
        <v>0.6667</v>
      </c>
      <c r="R1195" t="n">
        <v>0</v>
      </c>
      <c r="S1195" t="n">
        <v>1</v>
      </c>
      <c r="T1195" t="n">
        <v>0</v>
      </c>
      <c r="U1195" t="n">
        <v>1</v>
      </c>
      <c r="V1195" t="n">
        <v>1</v>
      </c>
      <c r="W1195" t="n">
        <v>0</v>
      </c>
      <c r="X1195" t="n">
        <v>1</v>
      </c>
      <c r="Y1195" t="n">
        <v>0.7</v>
      </c>
      <c r="Z1195" t="n">
        <v>0.1</v>
      </c>
      <c r="AA1195" t="n">
        <v>0.7</v>
      </c>
      <c r="AB1195" t="n">
        <v>0.8</v>
      </c>
      <c r="AC1195" t="n">
        <v>0</v>
      </c>
      <c r="AD1195" t="n">
        <v>0.8</v>
      </c>
      <c r="AE1195" t="n">
        <v>1</v>
      </c>
      <c r="AF1195" t="n">
        <v>0.3333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0.625</v>
      </c>
      <c r="AR1195" t="n">
        <v>0.375</v>
      </c>
      <c r="AS1195" t="n">
        <v>0.625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1</v>
      </c>
      <c r="AZ1195" t="n">
        <v>1</v>
      </c>
      <c r="BA1195" t="n">
        <v>0</v>
      </c>
      <c r="BB1195" t="n">
        <v>1</v>
      </c>
      <c r="BC1195" t="n">
        <v>1</v>
      </c>
      <c r="BD1195" t="n">
        <v>1</v>
      </c>
      <c r="BE1195" t="n">
        <v>1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0.675</v>
      </c>
      <c r="E1196" t="n">
        <v>0.3</v>
      </c>
      <c r="F1196" t="n">
        <v>0.55</v>
      </c>
      <c r="G1196" t="n">
        <v>0.8889</v>
      </c>
      <c r="H1196" t="n">
        <v>0.7778</v>
      </c>
      <c r="I1196" t="n">
        <v>0.3333</v>
      </c>
      <c r="J1196" t="n">
        <v>1</v>
      </c>
      <c r="K1196" t="n">
        <v>0.6667</v>
      </c>
      <c r="L1196" t="n">
        <v>1</v>
      </c>
      <c r="M1196" t="n">
        <v>1</v>
      </c>
      <c r="N1196" t="n">
        <v>1</v>
      </c>
      <c r="O1196" t="n">
        <v>0</v>
      </c>
      <c r="P1196" t="n">
        <v>0.6667</v>
      </c>
      <c r="Q1196" t="n">
        <v>0.6667</v>
      </c>
      <c r="R1196" t="n">
        <v>0</v>
      </c>
      <c r="S1196" t="n">
        <v>1</v>
      </c>
      <c r="T1196" t="n">
        <v>0</v>
      </c>
      <c r="U1196" t="n">
        <v>1</v>
      </c>
      <c r="V1196" t="n">
        <v>1</v>
      </c>
      <c r="W1196" t="n">
        <v>0</v>
      </c>
      <c r="X1196" t="n">
        <v>1</v>
      </c>
      <c r="Y1196" t="n">
        <v>0.7</v>
      </c>
      <c r="Z1196" t="n">
        <v>0.1</v>
      </c>
      <c r="AA1196" t="n">
        <v>0.7</v>
      </c>
      <c r="AB1196" t="n">
        <v>0.8</v>
      </c>
      <c r="AC1196" t="n">
        <v>0</v>
      </c>
      <c r="AD1196" t="n">
        <v>0.8</v>
      </c>
      <c r="AE1196" t="n">
        <v>1</v>
      </c>
      <c r="AF1196" t="n">
        <v>0.3333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0.625</v>
      </c>
      <c r="AR1196" t="n">
        <v>0.375</v>
      </c>
      <c r="AS1196" t="n">
        <v>0.625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1</v>
      </c>
      <c r="BE1196" t="n">
        <v>1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0.675</v>
      </c>
      <c r="E1197" t="n">
        <v>0.3</v>
      </c>
      <c r="F1197" t="n">
        <v>0.55</v>
      </c>
      <c r="G1197" t="n">
        <v>0.8889</v>
      </c>
      <c r="H1197" t="n">
        <v>0.7778</v>
      </c>
      <c r="I1197" t="n">
        <v>0.3333</v>
      </c>
      <c r="J1197" t="n">
        <v>1</v>
      </c>
      <c r="K1197" t="n">
        <v>0.6667</v>
      </c>
      <c r="L1197" t="n">
        <v>1</v>
      </c>
      <c r="M1197" t="n">
        <v>1</v>
      </c>
      <c r="N1197" t="n">
        <v>1</v>
      </c>
      <c r="O1197" t="n">
        <v>0</v>
      </c>
      <c r="P1197" t="n">
        <v>0.6667</v>
      </c>
      <c r="Q1197" t="n">
        <v>0.6667</v>
      </c>
      <c r="R1197" t="n">
        <v>0</v>
      </c>
      <c r="S1197" t="n">
        <v>1</v>
      </c>
      <c r="T1197" t="n">
        <v>0</v>
      </c>
      <c r="U1197" t="n">
        <v>1</v>
      </c>
      <c r="V1197" t="n">
        <v>1</v>
      </c>
      <c r="W1197" t="n">
        <v>0</v>
      </c>
      <c r="X1197" t="n">
        <v>1</v>
      </c>
      <c r="Y1197" t="n">
        <v>0.7</v>
      </c>
      <c r="Z1197" t="n">
        <v>0.1</v>
      </c>
      <c r="AA1197" t="n">
        <v>0.7</v>
      </c>
      <c r="AB1197" t="n">
        <v>0.8</v>
      </c>
      <c r="AC1197" t="n">
        <v>0</v>
      </c>
      <c r="AD1197" t="n">
        <v>0.8</v>
      </c>
      <c r="AE1197" t="n">
        <v>1</v>
      </c>
      <c r="AF1197" t="n">
        <v>0.3333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0.625</v>
      </c>
      <c r="AR1197" t="n">
        <v>0.375</v>
      </c>
      <c r="AS1197" t="n">
        <v>0.625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1</v>
      </c>
      <c r="BA1197" t="n">
        <v>0</v>
      </c>
      <c r="BB1197" t="n">
        <v>1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0.675</v>
      </c>
      <c r="E1198" t="n">
        <v>0.3</v>
      </c>
      <c r="F1198" t="n">
        <v>0.55</v>
      </c>
      <c r="G1198" t="n">
        <v>0.8889</v>
      </c>
      <c r="H1198" t="n">
        <v>0.7778</v>
      </c>
      <c r="I1198" t="n">
        <v>0.3333</v>
      </c>
      <c r="J1198" t="n">
        <v>1</v>
      </c>
      <c r="K1198" t="n">
        <v>0.6667</v>
      </c>
      <c r="L1198" t="n">
        <v>1</v>
      </c>
      <c r="M1198" t="n">
        <v>1</v>
      </c>
      <c r="N1198" t="n">
        <v>1</v>
      </c>
      <c r="O1198" t="n">
        <v>0</v>
      </c>
      <c r="P1198" t="n">
        <v>0.6667</v>
      </c>
      <c r="Q1198" t="n">
        <v>0.6667</v>
      </c>
      <c r="R1198" t="n">
        <v>0</v>
      </c>
      <c r="S1198" t="n">
        <v>1</v>
      </c>
      <c r="T1198" t="n">
        <v>0</v>
      </c>
      <c r="U1198" t="n">
        <v>1</v>
      </c>
      <c r="V1198" t="n">
        <v>1</v>
      </c>
      <c r="W1198" t="n">
        <v>0</v>
      </c>
      <c r="X1198" t="n">
        <v>1</v>
      </c>
      <c r="Y1198" t="n">
        <v>0.7</v>
      </c>
      <c r="Z1198" t="n">
        <v>0.1</v>
      </c>
      <c r="AA1198" t="n">
        <v>0.7</v>
      </c>
      <c r="AB1198" t="n">
        <v>0.8</v>
      </c>
      <c r="AC1198" t="n">
        <v>0</v>
      </c>
      <c r="AD1198" t="n">
        <v>0.8</v>
      </c>
      <c r="AE1198" t="n">
        <v>1</v>
      </c>
      <c r="AF1198" t="n">
        <v>0.3333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0.625</v>
      </c>
      <c r="AR1198" t="n">
        <v>0.375</v>
      </c>
      <c r="AS1198" t="n">
        <v>0.625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0</v>
      </c>
      <c r="BB1198" t="n">
        <v>1</v>
      </c>
      <c r="BC1198" t="n">
        <v>1</v>
      </c>
      <c r="BD1198" t="n">
        <v>1</v>
      </c>
      <c r="BE1198" t="n">
        <v>1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0.675</v>
      </c>
      <c r="E1199" t="n">
        <v>0.3</v>
      </c>
      <c r="F1199" t="n">
        <v>0.55</v>
      </c>
      <c r="G1199" t="n">
        <v>0.8889</v>
      </c>
      <c r="H1199" t="n">
        <v>0.7778</v>
      </c>
      <c r="I1199" t="n">
        <v>0.3333</v>
      </c>
      <c r="J1199" t="n">
        <v>1</v>
      </c>
      <c r="K1199" t="n">
        <v>0.6667</v>
      </c>
      <c r="L1199" t="n">
        <v>1</v>
      </c>
      <c r="M1199" t="n">
        <v>1</v>
      </c>
      <c r="N1199" t="n">
        <v>1</v>
      </c>
      <c r="O1199" t="n">
        <v>0</v>
      </c>
      <c r="P1199" t="n">
        <v>0.6667</v>
      </c>
      <c r="Q1199" t="n">
        <v>0.6667</v>
      </c>
      <c r="R1199" t="n">
        <v>0</v>
      </c>
      <c r="S1199" t="n">
        <v>1</v>
      </c>
      <c r="T1199" t="n">
        <v>0</v>
      </c>
      <c r="U1199" t="n">
        <v>1</v>
      </c>
      <c r="V1199" t="n">
        <v>1</v>
      </c>
      <c r="W1199" t="n">
        <v>0</v>
      </c>
      <c r="X1199" t="n">
        <v>1</v>
      </c>
      <c r="Y1199" t="n">
        <v>0.7</v>
      </c>
      <c r="Z1199" t="n">
        <v>0.1</v>
      </c>
      <c r="AA1199" t="n">
        <v>0.7</v>
      </c>
      <c r="AB1199" t="n">
        <v>0.8</v>
      </c>
      <c r="AC1199" t="n">
        <v>0</v>
      </c>
      <c r="AD1199" t="n">
        <v>0.8</v>
      </c>
      <c r="AE1199" t="n">
        <v>1</v>
      </c>
      <c r="AF1199" t="n">
        <v>0.3333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0.625</v>
      </c>
      <c r="AR1199" t="n">
        <v>0.375</v>
      </c>
      <c r="AS1199" t="n">
        <v>0.625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1</v>
      </c>
      <c r="AZ1199" t="n">
        <v>1</v>
      </c>
      <c r="BA1199" t="n">
        <v>0</v>
      </c>
      <c r="BB1199" t="n">
        <v>1</v>
      </c>
      <c r="BC1199" t="n">
        <v>1</v>
      </c>
      <c r="BD1199" t="n">
        <v>1</v>
      </c>
      <c r="BE1199" t="n">
        <v>1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0.675</v>
      </c>
      <c r="E1200" t="n">
        <v>0.3</v>
      </c>
      <c r="F1200" t="n">
        <v>0.55</v>
      </c>
      <c r="G1200" t="n">
        <v>0.8889</v>
      </c>
      <c r="H1200" t="n">
        <v>0.7778</v>
      </c>
      <c r="I1200" t="n">
        <v>0.3333</v>
      </c>
      <c r="J1200" t="n">
        <v>1</v>
      </c>
      <c r="K1200" t="n">
        <v>0.6667</v>
      </c>
      <c r="L1200" t="n">
        <v>1</v>
      </c>
      <c r="M1200" t="n">
        <v>1</v>
      </c>
      <c r="N1200" t="n">
        <v>1</v>
      </c>
      <c r="O1200" t="n">
        <v>0</v>
      </c>
      <c r="P1200" t="n">
        <v>0.6667</v>
      </c>
      <c r="Q1200" t="n">
        <v>0.6667</v>
      </c>
      <c r="R1200" t="n">
        <v>0</v>
      </c>
      <c r="S1200" t="n">
        <v>1</v>
      </c>
      <c r="T1200" t="n">
        <v>0</v>
      </c>
      <c r="U1200" t="n">
        <v>1</v>
      </c>
      <c r="V1200" t="n">
        <v>1</v>
      </c>
      <c r="W1200" t="n">
        <v>0</v>
      </c>
      <c r="X1200" t="n">
        <v>1</v>
      </c>
      <c r="Y1200" t="n">
        <v>0.7</v>
      </c>
      <c r="Z1200" t="n">
        <v>0.1</v>
      </c>
      <c r="AA1200" t="n">
        <v>0.7</v>
      </c>
      <c r="AB1200" t="n">
        <v>0.8</v>
      </c>
      <c r="AC1200" t="n">
        <v>0</v>
      </c>
      <c r="AD1200" t="n">
        <v>0.8</v>
      </c>
      <c r="AE1200" t="n">
        <v>1</v>
      </c>
      <c r="AF1200" t="n">
        <v>0.3333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0.625</v>
      </c>
      <c r="AR1200" t="n">
        <v>0.375</v>
      </c>
      <c r="AS1200" t="n">
        <v>0.625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1</v>
      </c>
      <c r="AZ1200" t="n">
        <v>1</v>
      </c>
      <c r="BA1200" t="n">
        <v>0</v>
      </c>
      <c r="BB1200" t="n">
        <v>1</v>
      </c>
      <c r="BC1200" t="n">
        <v>1</v>
      </c>
      <c r="BD1200" t="n">
        <v>1</v>
      </c>
      <c r="BE1200" t="n">
        <v>1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0.675</v>
      </c>
      <c r="E1201" t="n">
        <v>0.3</v>
      </c>
      <c r="F1201" t="n">
        <v>0.55</v>
      </c>
      <c r="G1201" t="n">
        <v>0.8889</v>
      </c>
      <c r="H1201" t="n">
        <v>0.7778</v>
      </c>
      <c r="I1201" t="n">
        <v>0.3333</v>
      </c>
      <c r="J1201" t="n">
        <v>1</v>
      </c>
      <c r="K1201" t="n">
        <v>0.6667</v>
      </c>
      <c r="L1201" t="n">
        <v>1</v>
      </c>
      <c r="M1201" t="n">
        <v>1</v>
      </c>
      <c r="N1201" t="n">
        <v>1</v>
      </c>
      <c r="O1201" t="n">
        <v>0</v>
      </c>
      <c r="P1201" t="n">
        <v>0.6667</v>
      </c>
      <c r="Q1201" t="n">
        <v>0.6667</v>
      </c>
      <c r="R1201" t="n">
        <v>0</v>
      </c>
      <c r="S1201" t="n">
        <v>1</v>
      </c>
      <c r="T1201" t="n">
        <v>0</v>
      </c>
      <c r="U1201" t="n">
        <v>1</v>
      </c>
      <c r="V1201" t="n">
        <v>1</v>
      </c>
      <c r="W1201" t="n">
        <v>0</v>
      </c>
      <c r="X1201" t="n">
        <v>1</v>
      </c>
      <c r="Y1201" t="n">
        <v>0.7</v>
      </c>
      <c r="Z1201" t="n">
        <v>0.1</v>
      </c>
      <c r="AA1201" t="n">
        <v>0.7</v>
      </c>
      <c r="AB1201" t="n">
        <v>0.8</v>
      </c>
      <c r="AC1201" t="n">
        <v>0</v>
      </c>
      <c r="AD1201" t="n">
        <v>0.8</v>
      </c>
      <c r="AE1201" t="n">
        <v>1</v>
      </c>
      <c r="AF1201" t="n">
        <v>0.3333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0.625</v>
      </c>
      <c r="AR1201" t="n">
        <v>0.375</v>
      </c>
      <c r="AS1201" t="n">
        <v>0.625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1</v>
      </c>
      <c r="AZ1201" t="n">
        <v>1</v>
      </c>
      <c r="BA1201" t="n">
        <v>0</v>
      </c>
      <c r="BB1201" t="n">
        <v>1</v>
      </c>
      <c r="BC1201" t="n">
        <v>1</v>
      </c>
      <c r="BD1201" t="n">
        <v>1</v>
      </c>
      <c r="BE1201" t="n">
        <v>1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0.675</v>
      </c>
      <c r="E1202" t="n">
        <v>0.3</v>
      </c>
      <c r="F1202" t="n">
        <v>0.55</v>
      </c>
      <c r="G1202" t="n">
        <v>0.8889</v>
      </c>
      <c r="H1202" t="n">
        <v>0.7778</v>
      </c>
      <c r="I1202" t="n">
        <v>0.3333</v>
      </c>
      <c r="J1202" t="n">
        <v>1</v>
      </c>
      <c r="K1202" t="n">
        <v>0.6667</v>
      </c>
      <c r="L1202" t="n">
        <v>1</v>
      </c>
      <c r="M1202" t="n">
        <v>1</v>
      </c>
      <c r="N1202" t="n">
        <v>1</v>
      </c>
      <c r="O1202" t="n">
        <v>0</v>
      </c>
      <c r="P1202" t="n">
        <v>0.6667</v>
      </c>
      <c r="Q1202" t="n">
        <v>0.6667</v>
      </c>
      <c r="R1202" t="n">
        <v>0</v>
      </c>
      <c r="S1202" t="n">
        <v>1</v>
      </c>
      <c r="T1202" t="n">
        <v>0</v>
      </c>
      <c r="U1202" t="n">
        <v>1</v>
      </c>
      <c r="V1202" t="n">
        <v>1</v>
      </c>
      <c r="W1202" t="n">
        <v>0</v>
      </c>
      <c r="X1202" t="n">
        <v>1</v>
      </c>
      <c r="Y1202" t="n">
        <v>0.7</v>
      </c>
      <c r="Z1202" t="n">
        <v>0.1</v>
      </c>
      <c r="AA1202" t="n">
        <v>0.7</v>
      </c>
      <c r="AB1202" t="n">
        <v>0.8</v>
      </c>
      <c r="AC1202" t="n">
        <v>0</v>
      </c>
      <c r="AD1202" t="n">
        <v>0.8</v>
      </c>
      <c r="AE1202" t="n">
        <v>1</v>
      </c>
      <c r="AF1202" t="n">
        <v>0.3333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0.625</v>
      </c>
      <c r="AR1202" t="n">
        <v>0.375</v>
      </c>
      <c r="AS1202" t="n">
        <v>0.625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1</v>
      </c>
      <c r="AZ1202" t="n">
        <v>1</v>
      </c>
      <c r="BA1202" t="n">
        <v>0</v>
      </c>
      <c r="BB1202" t="n">
        <v>1</v>
      </c>
      <c r="BC1202" t="n">
        <v>1</v>
      </c>
      <c r="BD1202" t="n">
        <v>1</v>
      </c>
      <c r="BE1202" t="n">
        <v>1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0.675</v>
      </c>
      <c r="E1203" t="n">
        <v>0.3</v>
      </c>
      <c r="F1203" t="n">
        <v>0.55</v>
      </c>
      <c r="G1203" t="n">
        <v>0.8889</v>
      </c>
      <c r="H1203" t="n">
        <v>0.7778</v>
      </c>
      <c r="I1203" t="n">
        <v>0.3333</v>
      </c>
      <c r="J1203" t="n">
        <v>1</v>
      </c>
      <c r="K1203" t="n">
        <v>0.6667</v>
      </c>
      <c r="L1203" t="n">
        <v>1</v>
      </c>
      <c r="M1203" t="n">
        <v>1</v>
      </c>
      <c r="N1203" t="n">
        <v>1</v>
      </c>
      <c r="O1203" t="n">
        <v>0</v>
      </c>
      <c r="P1203" t="n">
        <v>0.6667</v>
      </c>
      <c r="Q1203" t="n">
        <v>0.6667</v>
      </c>
      <c r="R1203" t="n">
        <v>0</v>
      </c>
      <c r="S1203" t="n">
        <v>1</v>
      </c>
      <c r="T1203" t="n">
        <v>0</v>
      </c>
      <c r="U1203" t="n">
        <v>1</v>
      </c>
      <c r="V1203" t="n">
        <v>1</v>
      </c>
      <c r="W1203" t="n">
        <v>0</v>
      </c>
      <c r="X1203" t="n">
        <v>1</v>
      </c>
      <c r="Y1203" t="n">
        <v>0.7</v>
      </c>
      <c r="Z1203" t="n">
        <v>0.1</v>
      </c>
      <c r="AA1203" t="n">
        <v>0.7</v>
      </c>
      <c r="AB1203" t="n">
        <v>0.8</v>
      </c>
      <c r="AC1203" t="n">
        <v>0</v>
      </c>
      <c r="AD1203" t="n">
        <v>0.8</v>
      </c>
      <c r="AE1203" t="n">
        <v>1</v>
      </c>
      <c r="AF1203" t="n">
        <v>0.3333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0.625</v>
      </c>
      <c r="AR1203" t="n">
        <v>0.375</v>
      </c>
      <c r="AS1203" t="n">
        <v>0.625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1</v>
      </c>
      <c r="BE1203" t="n">
        <v>1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0.675</v>
      </c>
      <c r="E1204" t="n">
        <v>0.3</v>
      </c>
      <c r="F1204" t="n">
        <v>0.55</v>
      </c>
      <c r="G1204" t="n">
        <v>0.8889</v>
      </c>
      <c r="H1204" t="n">
        <v>0.7778</v>
      </c>
      <c r="I1204" t="n">
        <v>0.3333</v>
      </c>
      <c r="J1204" t="n">
        <v>1</v>
      </c>
      <c r="K1204" t="n">
        <v>0.6667</v>
      </c>
      <c r="L1204" t="n">
        <v>1</v>
      </c>
      <c r="M1204" t="n">
        <v>1</v>
      </c>
      <c r="N1204" t="n">
        <v>1</v>
      </c>
      <c r="O1204" t="n">
        <v>0</v>
      </c>
      <c r="P1204" t="n">
        <v>0.6667</v>
      </c>
      <c r="Q1204" t="n">
        <v>0.6667</v>
      </c>
      <c r="R1204" t="n">
        <v>0</v>
      </c>
      <c r="S1204" t="n">
        <v>1</v>
      </c>
      <c r="T1204" t="n">
        <v>0</v>
      </c>
      <c r="U1204" t="n">
        <v>1</v>
      </c>
      <c r="V1204" t="n">
        <v>1</v>
      </c>
      <c r="W1204" t="n">
        <v>0</v>
      </c>
      <c r="X1204" t="n">
        <v>1</v>
      </c>
      <c r="Y1204" t="n">
        <v>0.7</v>
      </c>
      <c r="Z1204" t="n">
        <v>0.1</v>
      </c>
      <c r="AA1204" t="n">
        <v>0.7</v>
      </c>
      <c r="AB1204" t="n">
        <v>0.8</v>
      </c>
      <c r="AC1204" t="n">
        <v>0</v>
      </c>
      <c r="AD1204" t="n">
        <v>0.8</v>
      </c>
      <c r="AE1204" t="n">
        <v>1</v>
      </c>
      <c r="AF1204" t="n">
        <v>0.3333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0.625</v>
      </c>
      <c r="AR1204" t="n">
        <v>0.375</v>
      </c>
      <c r="AS1204" t="n">
        <v>0.625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0</v>
      </c>
      <c r="BB1204" t="n">
        <v>1</v>
      </c>
      <c r="BC1204" t="n">
        <v>1</v>
      </c>
      <c r="BD1204" t="n">
        <v>1</v>
      </c>
      <c r="BE1204" t="n">
        <v>1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0.675</v>
      </c>
      <c r="E1205" t="n">
        <v>0.3</v>
      </c>
      <c r="F1205" t="n">
        <v>0.55</v>
      </c>
      <c r="G1205" t="n">
        <v>0.8889</v>
      </c>
      <c r="H1205" t="n">
        <v>0.7778</v>
      </c>
      <c r="I1205" t="n">
        <v>0.3333</v>
      </c>
      <c r="J1205" t="n">
        <v>1</v>
      </c>
      <c r="K1205" t="n">
        <v>0.6667</v>
      </c>
      <c r="L1205" t="n">
        <v>1</v>
      </c>
      <c r="M1205" t="n">
        <v>1</v>
      </c>
      <c r="N1205" t="n">
        <v>1</v>
      </c>
      <c r="O1205" t="n">
        <v>0</v>
      </c>
      <c r="P1205" t="n">
        <v>0.6667</v>
      </c>
      <c r="Q1205" t="n">
        <v>0.6667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1</v>
      </c>
      <c r="Y1205" t="n">
        <v>0.7</v>
      </c>
      <c r="Z1205" t="n">
        <v>0.1</v>
      </c>
      <c r="AA1205" t="n">
        <v>0.7</v>
      </c>
      <c r="AB1205" t="n">
        <v>0.8</v>
      </c>
      <c r="AC1205" t="n">
        <v>0</v>
      </c>
      <c r="AD1205" t="n">
        <v>0.8</v>
      </c>
      <c r="AE1205" t="n">
        <v>1</v>
      </c>
      <c r="AF1205" t="n">
        <v>0.3333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0.625</v>
      </c>
      <c r="AR1205" t="n">
        <v>0.375</v>
      </c>
      <c r="AS1205" t="n">
        <v>0.625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1</v>
      </c>
      <c r="AZ1205" t="n">
        <v>1</v>
      </c>
      <c r="BA1205" t="n">
        <v>0</v>
      </c>
      <c r="BB1205" t="n">
        <v>1</v>
      </c>
      <c r="BC1205" t="n">
        <v>1</v>
      </c>
      <c r="BD1205" t="n">
        <v>1</v>
      </c>
      <c r="BE1205" t="n">
        <v>1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0.675</v>
      </c>
      <c r="E1206" t="n">
        <v>0.3</v>
      </c>
      <c r="F1206" t="n">
        <v>0.55</v>
      </c>
      <c r="G1206" t="n">
        <v>0.8889</v>
      </c>
      <c r="H1206" t="n">
        <v>0.7778</v>
      </c>
      <c r="I1206" t="n">
        <v>0.3333</v>
      </c>
      <c r="J1206" t="n">
        <v>1</v>
      </c>
      <c r="K1206" t="n">
        <v>0.6667</v>
      </c>
      <c r="L1206" t="n">
        <v>1</v>
      </c>
      <c r="M1206" t="n">
        <v>1</v>
      </c>
      <c r="N1206" t="n">
        <v>1</v>
      </c>
      <c r="O1206" t="n">
        <v>0</v>
      </c>
      <c r="P1206" t="n">
        <v>0.6667</v>
      </c>
      <c r="Q1206" t="n">
        <v>0.6667</v>
      </c>
      <c r="R1206" t="n">
        <v>0</v>
      </c>
      <c r="S1206" t="n">
        <v>1</v>
      </c>
      <c r="T1206" t="n">
        <v>0</v>
      </c>
      <c r="U1206" t="n">
        <v>1</v>
      </c>
      <c r="V1206" t="n">
        <v>1</v>
      </c>
      <c r="W1206" t="n">
        <v>0</v>
      </c>
      <c r="X1206" t="n">
        <v>1</v>
      </c>
      <c r="Y1206" t="n">
        <v>0.7</v>
      </c>
      <c r="Z1206" t="n">
        <v>0.1</v>
      </c>
      <c r="AA1206" t="n">
        <v>0.7</v>
      </c>
      <c r="AB1206" t="n">
        <v>0.8</v>
      </c>
      <c r="AC1206" t="n">
        <v>0</v>
      </c>
      <c r="AD1206" t="n">
        <v>0.8</v>
      </c>
      <c r="AE1206" t="n">
        <v>1</v>
      </c>
      <c r="AF1206" t="n">
        <v>0.3333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0.625</v>
      </c>
      <c r="AR1206" t="n">
        <v>0.375</v>
      </c>
      <c r="AS1206" t="n">
        <v>0.625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1</v>
      </c>
      <c r="AZ1206" t="n">
        <v>1</v>
      </c>
      <c r="BA1206" t="n">
        <v>0</v>
      </c>
      <c r="BB1206" t="n">
        <v>1</v>
      </c>
      <c r="BC1206" t="n">
        <v>1</v>
      </c>
      <c r="BD1206" t="n">
        <v>1</v>
      </c>
      <c r="BE1206" t="n">
        <v>1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0.675</v>
      </c>
      <c r="E1207" t="n">
        <v>0.3</v>
      </c>
      <c r="F1207" t="n">
        <v>0.55</v>
      </c>
      <c r="G1207" t="n">
        <v>0.8889</v>
      </c>
      <c r="H1207" t="n">
        <v>0.7778</v>
      </c>
      <c r="I1207" t="n">
        <v>0.3333</v>
      </c>
      <c r="J1207" t="n">
        <v>1</v>
      </c>
      <c r="K1207" t="n">
        <v>0.6667</v>
      </c>
      <c r="L1207" t="n">
        <v>1</v>
      </c>
      <c r="M1207" t="n">
        <v>1</v>
      </c>
      <c r="N1207" t="n">
        <v>1</v>
      </c>
      <c r="O1207" t="n">
        <v>0</v>
      </c>
      <c r="P1207" t="n">
        <v>0.6667</v>
      </c>
      <c r="Q1207" t="n">
        <v>0.6667</v>
      </c>
      <c r="R1207" t="n">
        <v>0</v>
      </c>
      <c r="S1207" t="n">
        <v>1</v>
      </c>
      <c r="T1207" t="n">
        <v>0</v>
      </c>
      <c r="U1207" t="n">
        <v>1</v>
      </c>
      <c r="V1207" t="n">
        <v>1</v>
      </c>
      <c r="W1207" t="n">
        <v>0</v>
      </c>
      <c r="X1207" t="n">
        <v>1</v>
      </c>
      <c r="Y1207" t="n">
        <v>0.7</v>
      </c>
      <c r="Z1207" t="n">
        <v>0.1</v>
      </c>
      <c r="AA1207" t="n">
        <v>0.7</v>
      </c>
      <c r="AB1207" t="n">
        <v>0.8</v>
      </c>
      <c r="AC1207" t="n">
        <v>0</v>
      </c>
      <c r="AD1207" t="n">
        <v>0.8</v>
      </c>
      <c r="AE1207" t="n">
        <v>1</v>
      </c>
      <c r="AF1207" t="n">
        <v>0.3333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0.625</v>
      </c>
      <c r="AR1207" t="n">
        <v>0.375</v>
      </c>
      <c r="AS1207" t="n">
        <v>0.625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1</v>
      </c>
      <c r="AZ1207" t="n">
        <v>1</v>
      </c>
      <c r="BA1207" t="n">
        <v>0</v>
      </c>
      <c r="BB1207" t="n">
        <v>1</v>
      </c>
      <c r="BC1207" t="n">
        <v>1</v>
      </c>
      <c r="BD1207" t="n">
        <v>1</v>
      </c>
      <c r="BE1207" t="n">
        <v>1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0.675</v>
      </c>
      <c r="E1208" t="n">
        <v>0.3</v>
      </c>
      <c r="F1208" t="n">
        <v>0.55</v>
      </c>
      <c r="G1208" t="n">
        <v>0.8889</v>
      </c>
      <c r="H1208" t="n">
        <v>0.7778</v>
      </c>
      <c r="I1208" t="n">
        <v>0.3333</v>
      </c>
      <c r="J1208" t="n">
        <v>1</v>
      </c>
      <c r="K1208" t="n">
        <v>0.6667</v>
      </c>
      <c r="L1208" t="n">
        <v>1</v>
      </c>
      <c r="M1208" t="n">
        <v>1</v>
      </c>
      <c r="N1208" t="n">
        <v>1</v>
      </c>
      <c r="O1208" t="n">
        <v>0</v>
      </c>
      <c r="P1208" t="n">
        <v>0.6667</v>
      </c>
      <c r="Q1208" t="n">
        <v>0.6667</v>
      </c>
      <c r="R1208" t="n">
        <v>0</v>
      </c>
      <c r="S1208" t="n">
        <v>1</v>
      </c>
      <c r="T1208" t="n">
        <v>0</v>
      </c>
      <c r="U1208" t="n">
        <v>1</v>
      </c>
      <c r="V1208" t="n">
        <v>1</v>
      </c>
      <c r="W1208" t="n">
        <v>0</v>
      </c>
      <c r="X1208" t="n">
        <v>1</v>
      </c>
      <c r="Y1208" t="n">
        <v>0.7</v>
      </c>
      <c r="Z1208" t="n">
        <v>0.1</v>
      </c>
      <c r="AA1208" t="n">
        <v>0.7</v>
      </c>
      <c r="AB1208" t="n">
        <v>0.8</v>
      </c>
      <c r="AC1208" t="n">
        <v>0</v>
      </c>
      <c r="AD1208" t="n">
        <v>0.8</v>
      </c>
      <c r="AE1208" t="n">
        <v>1</v>
      </c>
      <c r="AF1208" t="n">
        <v>0.3333</v>
      </c>
      <c r="AG1208" t="n">
        <v>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0.625</v>
      </c>
      <c r="AR1208" t="n">
        <v>0.375</v>
      </c>
      <c r="AS1208" t="n">
        <v>0.625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1</v>
      </c>
      <c r="AZ1208" t="n">
        <v>1</v>
      </c>
      <c r="BA1208" t="n">
        <v>0</v>
      </c>
      <c r="BB1208" t="n">
        <v>1</v>
      </c>
      <c r="BC1208" t="n">
        <v>1</v>
      </c>
      <c r="BD1208" t="n">
        <v>1</v>
      </c>
      <c r="BE1208" t="n">
        <v>1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0.675</v>
      </c>
      <c r="E1209" t="n">
        <v>0.3</v>
      </c>
      <c r="F1209" t="n">
        <v>0.55</v>
      </c>
      <c r="G1209" t="n">
        <v>0.8889</v>
      </c>
      <c r="H1209" t="n">
        <v>0.7778</v>
      </c>
      <c r="I1209" t="n">
        <v>0.3333</v>
      </c>
      <c r="J1209" t="n">
        <v>1</v>
      </c>
      <c r="K1209" t="n">
        <v>0.6667</v>
      </c>
      <c r="L1209" t="n">
        <v>1</v>
      </c>
      <c r="M1209" t="n">
        <v>1</v>
      </c>
      <c r="N1209" t="n">
        <v>1</v>
      </c>
      <c r="O1209" t="n">
        <v>0</v>
      </c>
      <c r="P1209" t="n">
        <v>0.6667</v>
      </c>
      <c r="Q1209" t="n">
        <v>0.6667</v>
      </c>
      <c r="R1209" t="n">
        <v>0</v>
      </c>
      <c r="S1209" t="n">
        <v>1</v>
      </c>
      <c r="T1209" t="n">
        <v>0</v>
      </c>
      <c r="U1209" t="n">
        <v>1</v>
      </c>
      <c r="V1209" t="n">
        <v>1</v>
      </c>
      <c r="W1209" t="n">
        <v>0</v>
      </c>
      <c r="X1209" t="n">
        <v>1</v>
      </c>
      <c r="Y1209" t="n">
        <v>0.7</v>
      </c>
      <c r="Z1209" t="n">
        <v>0.1</v>
      </c>
      <c r="AA1209" t="n">
        <v>0.7</v>
      </c>
      <c r="AB1209" t="n">
        <v>0.8</v>
      </c>
      <c r="AC1209" t="n">
        <v>0</v>
      </c>
      <c r="AD1209" t="n">
        <v>0.8</v>
      </c>
      <c r="AE1209" t="n">
        <v>1</v>
      </c>
      <c r="AF1209" t="n">
        <v>0.3333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0.625</v>
      </c>
      <c r="AR1209" t="n">
        <v>0.375</v>
      </c>
      <c r="AS1209" t="n">
        <v>0.625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1</v>
      </c>
      <c r="AZ1209" t="n">
        <v>1</v>
      </c>
      <c r="BA1209" t="n">
        <v>0</v>
      </c>
      <c r="BB1209" t="n">
        <v>1</v>
      </c>
      <c r="BC1209" t="n">
        <v>1</v>
      </c>
      <c r="BD1209" t="n">
        <v>1</v>
      </c>
      <c r="BE1209" t="n">
        <v>1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0.675</v>
      </c>
      <c r="E1210" t="n">
        <v>0.3</v>
      </c>
      <c r="F1210" t="n">
        <v>0.55</v>
      </c>
      <c r="G1210" t="n">
        <v>0.8889</v>
      </c>
      <c r="H1210" t="n">
        <v>0.7778</v>
      </c>
      <c r="I1210" t="n">
        <v>0.3333</v>
      </c>
      <c r="J1210" t="n">
        <v>1</v>
      </c>
      <c r="K1210" t="n">
        <v>0.6667</v>
      </c>
      <c r="L1210" t="n">
        <v>1</v>
      </c>
      <c r="M1210" t="n">
        <v>1</v>
      </c>
      <c r="N1210" t="n">
        <v>1</v>
      </c>
      <c r="O1210" t="n">
        <v>0</v>
      </c>
      <c r="P1210" t="n">
        <v>0.6667</v>
      </c>
      <c r="Q1210" t="n">
        <v>0.6667</v>
      </c>
      <c r="R1210" t="n">
        <v>0</v>
      </c>
      <c r="S1210" t="n">
        <v>1</v>
      </c>
      <c r="T1210" t="n">
        <v>0</v>
      </c>
      <c r="U1210" t="n">
        <v>1</v>
      </c>
      <c r="V1210" t="n">
        <v>1</v>
      </c>
      <c r="W1210" t="n">
        <v>0</v>
      </c>
      <c r="X1210" t="n">
        <v>1</v>
      </c>
      <c r="Y1210" t="n">
        <v>0.7</v>
      </c>
      <c r="Z1210" t="n">
        <v>0.1</v>
      </c>
      <c r="AA1210" t="n">
        <v>0.7</v>
      </c>
      <c r="AB1210" t="n">
        <v>0.8</v>
      </c>
      <c r="AC1210" t="n">
        <v>0</v>
      </c>
      <c r="AD1210" t="n">
        <v>0.8</v>
      </c>
      <c r="AE1210" t="n">
        <v>1</v>
      </c>
      <c r="AF1210" t="n">
        <v>0.3333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0.625</v>
      </c>
      <c r="AR1210" t="n">
        <v>0.375</v>
      </c>
      <c r="AS1210" t="n">
        <v>0.625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1</v>
      </c>
      <c r="AZ1210" t="n">
        <v>1</v>
      </c>
      <c r="BA1210" t="n">
        <v>0</v>
      </c>
      <c r="BB1210" t="n">
        <v>1</v>
      </c>
      <c r="BC1210" t="n">
        <v>1</v>
      </c>
      <c r="BD1210" t="n">
        <v>1</v>
      </c>
      <c r="BE1210" t="n">
        <v>1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0.675</v>
      </c>
      <c r="E1211" t="n">
        <v>0.3</v>
      </c>
      <c r="F1211" t="n">
        <v>0.55</v>
      </c>
      <c r="G1211" t="n">
        <v>0.8889</v>
      </c>
      <c r="H1211" t="n">
        <v>0.7778</v>
      </c>
      <c r="I1211" t="n">
        <v>0.3333</v>
      </c>
      <c r="J1211" t="n">
        <v>1</v>
      </c>
      <c r="K1211" t="n">
        <v>0.6667</v>
      </c>
      <c r="L1211" t="n">
        <v>1</v>
      </c>
      <c r="M1211" t="n">
        <v>1</v>
      </c>
      <c r="N1211" t="n">
        <v>1</v>
      </c>
      <c r="O1211" t="n">
        <v>0</v>
      </c>
      <c r="P1211" t="n">
        <v>0.6667</v>
      </c>
      <c r="Q1211" t="n">
        <v>0.6667</v>
      </c>
      <c r="R1211" t="n">
        <v>0</v>
      </c>
      <c r="S1211" t="n">
        <v>1</v>
      </c>
      <c r="T1211" t="n">
        <v>0</v>
      </c>
      <c r="U1211" t="n">
        <v>1</v>
      </c>
      <c r="V1211" t="n">
        <v>1</v>
      </c>
      <c r="W1211" t="n">
        <v>0</v>
      </c>
      <c r="X1211" t="n">
        <v>1</v>
      </c>
      <c r="Y1211" t="n">
        <v>0.7</v>
      </c>
      <c r="Z1211" t="n">
        <v>0.1</v>
      </c>
      <c r="AA1211" t="n">
        <v>0.7</v>
      </c>
      <c r="AB1211" t="n">
        <v>0.8</v>
      </c>
      <c r="AC1211" t="n">
        <v>0</v>
      </c>
      <c r="AD1211" t="n">
        <v>0.8</v>
      </c>
      <c r="AE1211" t="n">
        <v>1</v>
      </c>
      <c r="AF1211" t="n">
        <v>0.3333</v>
      </c>
      <c r="AG1211" t="n">
        <v>1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0.625</v>
      </c>
      <c r="AR1211" t="n">
        <v>0.375</v>
      </c>
      <c r="AS1211" t="n">
        <v>0.625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1</v>
      </c>
      <c r="AZ1211" t="n">
        <v>1</v>
      </c>
      <c r="BA1211" t="n">
        <v>0</v>
      </c>
      <c r="BB1211" t="n">
        <v>1</v>
      </c>
      <c r="BC1211" t="n">
        <v>1</v>
      </c>
      <c r="BD1211" t="n">
        <v>1</v>
      </c>
      <c r="BE1211" t="n">
        <v>1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0.675</v>
      </c>
      <c r="E1212" t="n">
        <v>0.3</v>
      </c>
      <c r="F1212" t="n">
        <v>0.55</v>
      </c>
      <c r="G1212" t="n">
        <v>0.8889</v>
      </c>
      <c r="H1212" t="n">
        <v>0.7778</v>
      </c>
      <c r="I1212" t="n">
        <v>0.3333</v>
      </c>
      <c r="J1212" t="n">
        <v>1</v>
      </c>
      <c r="K1212" t="n">
        <v>0.6667</v>
      </c>
      <c r="L1212" t="n">
        <v>1</v>
      </c>
      <c r="M1212" t="n">
        <v>1</v>
      </c>
      <c r="N1212" t="n">
        <v>1</v>
      </c>
      <c r="O1212" t="n">
        <v>0</v>
      </c>
      <c r="P1212" t="n">
        <v>0.6667</v>
      </c>
      <c r="Q1212" t="n">
        <v>0.6667</v>
      </c>
      <c r="R1212" t="n">
        <v>0</v>
      </c>
      <c r="S1212" t="n">
        <v>1</v>
      </c>
      <c r="T1212" t="n">
        <v>0</v>
      </c>
      <c r="U1212" t="n">
        <v>1</v>
      </c>
      <c r="V1212" t="n">
        <v>1</v>
      </c>
      <c r="W1212" t="n">
        <v>0</v>
      </c>
      <c r="X1212" t="n">
        <v>1</v>
      </c>
      <c r="Y1212" t="n">
        <v>0.7</v>
      </c>
      <c r="Z1212" t="n">
        <v>0.1</v>
      </c>
      <c r="AA1212" t="n">
        <v>0.7</v>
      </c>
      <c r="AB1212" t="n">
        <v>0.8</v>
      </c>
      <c r="AC1212" t="n">
        <v>0</v>
      </c>
      <c r="AD1212" t="n">
        <v>0.8</v>
      </c>
      <c r="AE1212" t="n">
        <v>1</v>
      </c>
      <c r="AF1212" t="n">
        <v>0.3333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0.625</v>
      </c>
      <c r="AR1212" t="n">
        <v>0.375</v>
      </c>
      <c r="AS1212" t="n">
        <v>0.625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1</v>
      </c>
      <c r="AZ1212" t="n">
        <v>1</v>
      </c>
      <c r="BA1212" t="n">
        <v>0</v>
      </c>
      <c r="BB1212" t="n">
        <v>1</v>
      </c>
      <c r="BC1212" t="n">
        <v>1</v>
      </c>
      <c r="BD1212" t="n">
        <v>1</v>
      </c>
      <c r="BE1212" t="n">
        <v>1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0.675</v>
      </c>
      <c r="E1213" t="n">
        <v>0.3</v>
      </c>
      <c r="F1213" t="n">
        <v>0.55</v>
      </c>
      <c r="G1213" t="n">
        <v>0.8889</v>
      </c>
      <c r="H1213" t="n">
        <v>0.7778</v>
      </c>
      <c r="I1213" t="n">
        <v>0.3333</v>
      </c>
      <c r="J1213" t="n">
        <v>1</v>
      </c>
      <c r="K1213" t="n">
        <v>0.6667</v>
      </c>
      <c r="L1213" t="n">
        <v>1</v>
      </c>
      <c r="M1213" t="n">
        <v>1</v>
      </c>
      <c r="N1213" t="n">
        <v>1</v>
      </c>
      <c r="O1213" t="n">
        <v>0</v>
      </c>
      <c r="P1213" t="n">
        <v>0.6667</v>
      </c>
      <c r="Q1213" t="n">
        <v>0.6667</v>
      </c>
      <c r="R1213" t="n">
        <v>0</v>
      </c>
      <c r="S1213" t="n">
        <v>1</v>
      </c>
      <c r="T1213" t="n">
        <v>0</v>
      </c>
      <c r="U1213" t="n">
        <v>1</v>
      </c>
      <c r="V1213" t="n">
        <v>1</v>
      </c>
      <c r="W1213" t="n">
        <v>0</v>
      </c>
      <c r="X1213" t="n">
        <v>1</v>
      </c>
      <c r="Y1213" t="n">
        <v>0.7</v>
      </c>
      <c r="Z1213" t="n">
        <v>0.1</v>
      </c>
      <c r="AA1213" t="n">
        <v>0.7</v>
      </c>
      <c r="AB1213" t="n">
        <v>0.8</v>
      </c>
      <c r="AC1213" t="n">
        <v>0</v>
      </c>
      <c r="AD1213" t="n">
        <v>0.8</v>
      </c>
      <c r="AE1213" t="n">
        <v>1</v>
      </c>
      <c r="AF1213" t="n">
        <v>0.3333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0.625</v>
      </c>
      <c r="AR1213" t="n">
        <v>0.375</v>
      </c>
      <c r="AS1213" t="n">
        <v>0.625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0</v>
      </c>
      <c r="BB1213" t="n">
        <v>1</v>
      </c>
      <c r="BC1213" t="n">
        <v>1</v>
      </c>
      <c r="BD1213" t="n">
        <v>1</v>
      </c>
      <c r="BE1213" t="n">
        <v>1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0.675</v>
      </c>
      <c r="E1214" t="n">
        <v>0.3</v>
      </c>
      <c r="F1214" t="n">
        <v>0.55</v>
      </c>
      <c r="G1214" t="n">
        <v>0.8889</v>
      </c>
      <c r="H1214" t="n">
        <v>0.7778</v>
      </c>
      <c r="I1214" t="n">
        <v>0.3333</v>
      </c>
      <c r="J1214" t="n">
        <v>1</v>
      </c>
      <c r="K1214" t="n">
        <v>0.6667</v>
      </c>
      <c r="L1214" t="n">
        <v>1</v>
      </c>
      <c r="M1214" t="n">
        <v>1</v>
      </c>
      <c r="N1214" t="n">
        <v>1</v>
      </c>
      <c r="O1214" t="n">
        <v>0</v>
      </c>
      <c r="P1214" t="n">
        <v>0.6667</v>
      </c>
      <c r="Q1214" t="n">
        <v>0.6667</v>
      </c>
      <c r="R1214" t="n">
        <v>0</v>
      </c>
      <c r="S1214" t="n">
        <v>1</v>
      </c>
      <c r="T1214" t="n">
        <v>0</v>
      </c>
      <c r="U1214" t="n">
        <v>1</v>
      </c>
      <c r="V1214" t="n">
        <v>1</v>
      </c>
      <c r="W1214" t="n">
        <v>0</v>
      </c>
      <c r="X1214" t="n">
        <v>1</v>
      </c>
      <c r="Y1214" t="n">
        <v>0.7</v>
      </c>
      <c r="Z1214" t="n">
        <v>0.1</v>
      </c>
      <c r="AA1214" t="n">
        <v>0.7</v>
      </c>
      <c r="AB1214" t="n">
        <v>0.8</v>
      </c>
      <c r="AC1214" t="n">
        <v>0</v>
      </c>
      <c r="AD1214" t="n">
        <v>0.8</v>
      </c>
      <c r="AE1214" t="n">
        <v>1</v>
      </c>
      <c r="AF1214" t="n">
        <v>0.3333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0.625</v>
      </c>
      <c r="AR1214" t="n">
        <v>0.375</v>
      </c>
      <c r="AS1214" t="n">
        <v>0.625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1</v>
      </c>
      <c r="AZ1214" t="n">
        <v>1</v>
      </c>
      <c r="BA1214" t="n">
        <v>0</v>
      </c>
      <c r="BB1214" t="n">
        <v>1</v>
      </c>
      <c r="BC1214" t="n">
        <v>1</v>
      </c>
      <c r="BD1214" t="n">
        <v>1</v>
      </c>
      <c r="BE1214" t="n">
        <v>1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0.675</v>
      </c>
      <c r="E1215" t="n">
        <v>0.3</v>
      </c>
      <c r="F1215" t="n">
        <v>0.55</v>
      </c>
      <c r="G1215" t="n">
        <v>0.8889</v>
      </c>
      <c r="H1215" t="n">
        <v>0.7778</v>
      </c>
      <c r="I1215" t="n">
        <v>0.3333</v>
      </c>
      <c r="J1215" t="n">
        <v>1</v>
      </c>
      <c r="K1215" t="n">
        <v>0.6667</v>
      </c>
      <c r="L1215" t="n">
        <v>1</v>
      </c>
      <c r="M1215" t="n">
        <v>1</v>
      </c>
      <c r="N1215" t="n">
        <v>1</v>
      </c>
      <c r="O1215" t="n">
        <v>0</v>
      </c>
      <c r="P1215" t="n">
        <v>0.6667</v>
      </c>
      <c r="Q1215" t="n">
        <v>0.6667</v>
      </c>
      <c r="R1215" t="n">
        <v>0</v>
      </c>
      <c r="S1215" t="n">
        <v>1</v>
      </c>
      <c r="T1215" t="n">
        <v>0</v>
      </c>
      <c r="U1215" t="n">
        <v>1</v>
      </c>
      <c r="V1215" t="n">
        <v>1</v>
      </c>
      <c r="W1215" t="n">
        <v>0</v>
      </c>
      <c r="X1215" t="n">
        <v>1</v>
      </c>
      <c r="Y1215" t="n">
        <v>0.7</v>
      </c>
      <c r="Z1215" t="n">
        <v>0.1</v>
      </c>
      <c r="AA1215" t="n">
        <v>0.7</v>
      </c>
      <c r="AB1215" t="n">
        <v>0.8</v>
      </c>
      <c r="AC1215" t="n">
        <v>0</v>
      </c>
      <c r="AD1215" t="n">
        <v>0.8</v>
      </c>
      <c r="AE1215" t="n">
        <v>1</v>
      </c>
      <c r="AF1215" t="n">
        <v>0.3333</v>
      </c>
      <c r="AG1215" t="n">
        <v>1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0.625</v>
      </c>
      <c r="AR1215" t="n">
        <v>0.375</v>
      </c>
      <c r="AS1215" t="n">
        <v>0.625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1</v>
      </c>
      <c r="AZ1215" t="n">
        <v>1</v>
      </c>
      <c r="BA1215" t="n">
        <v>0</v>
      </c>
      <c r="BB1215" t="n">
        <v>1</v>
      </c>
      <c r="BC1215" t="n">
        <v>1</v>
      </c>
      <c r="BD1215" t="n">
        <v>1</v>
      </c>
      <c r="BE1215" t="n">
        <v>1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0.675</v>
      </c>
      <c r="E1216" t="n">
        <v>0.3</v>
      </c>
      <c r="F1216" t="n">
        <v>0.55</v>
      </c>
      <c r="G1216" t="n">
        <v>0.8889</v>
      </c>
      <c r="H1216" t="n">
        <v>0.7778</v>
      </c>
      <c r="I1216" t="n">
        <v>0.3333</v>
      </c>
      <c r="J1216" t="n">
        <v>1</v>
      </c>
      <c r="K1216" t="n">
        <v>0.6667</v>
      </c>
      <c r="L1216" t="n">
        <v>1</v>
      </c>
      <c r="M1216" t="n">
        <v>1</v>
      </c>
      <c r="N1216" t="n">
        <v>1</v>
      </c>
      <c r="O1216" t="n">
        <v>0</v>
      </c>
      <c r="P1216" t="n">
        <v>0.6667</v>
      </c>
      <c r="Q1216" t="n">
        <v>0.6667</v>
      </c>
      <c r="R1216" t="n">
        <v>0</v>
      </c>
      <c r="S1216" t="n">
        <v>1</v>
      </c>
      <c r="T1216" t="n">
        <v>0</v>
      </c>
      <c r="U1216" t="n">
        <v>1</v>
      </c>
      <c r="V1216" t="n">
        <v>1</v>
      </c>
      <c r="W1216" t="n">
        <v>0</v>
      </c>
      <c r="X1216" t="n">
        <v>1</v>
      </c>
      <c r="Y1216" t="n">
        <v>0.7</v>
      </c>
      <c r="Z1216" t="n">
        <v>0.1</v>
      </c>
      <c r="AA1216" t="n">
        <v>0.7</v>
      </c>
      <c r="AB1216" t="n">
        <v>0.8</v>
      </c>
      <c r="AC1216" t="n">
        <v>0</v>
      </c>
      <c r="AD1216" t="n">
        <v>0.8</v>
      </c>
      <c r="AE1216" t="n">
        <v>1</v>
      </c>
      <c r="AF1216" t="n">
        <v>0.3333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0.625</v>
      </c>
      <c r="AR1216" t="n">
        <v>0.375</v>
      </c>
      <c r="AS1216" t="n">
        <v>0.625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1</v>
      </c>
      <c r="AZ1216" t="n">
        <v>1</v>
      </c>
      <c r="BA1216" t="n">
        <v>0</v>
      </c>
      <c r="BB1216" t="n">
        <v>1</v>
      </c>
      <c r="BC1216" t="n">
        <v>1</v>
      </c>
      <c r="BD1216" t="n">
        <v>1</v>
      </c>
      <c r="BE1216" t="n">
        <v>1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0.675</v>
      </c>
      <c r="E1217" t="n">
        <v>0.3</v>
      </c>
      <c r="F1217" t="n">
        <v>0.55</v>
      </c>
      <c r="G1217" t="n">
        <v>0.8889</v>
      </c>
      <c r="H1217" t="n">
        <v>0.7778</v>
      </c>
      <c r="I1217" t="n">
        <v>0.3333</v>
      </c>
      <c r="J1217" t="n">
        <v>1</v>
      </c>
      <c r="K1217" t="n">
        <v>0.6667</v>
      </c>
      <c r="L1217" t="n">
        <v>1</v>
      </c>
      <c r="M1217" t="n">
        <v>1</v>
      </c>
      <c r="N1217" t="n">
        <v>1</v>
      </c>
      <c r="O1217" t="n">
        <v>0</v>
      </c>
      <c r="P1217" t="n">
        <v>0.6667</v>
      </c>
      <c r="Q1217" t="n">
        <v>0.6667</v>
      </c>
      <c r="R1217" t="n">
        <v>0</v>
      </c>
      <c r="S1217" t="n">
        <v>1</v>
      </c>
      <c r="T1217" t="n">
        <v>0</v>
      </c>
      <c r="U1217" t="n">
        <v>1</v>
      </c>
      <c r="V1217" t="n">
        <v>1</v>
      </c>
      <c r="W1217" t="n">
        <v>0</v>
      </c>
      <c r="X1217" t="n">
        <v>1</v>
      </c>
      <c r="Y1217" t="n">
        <v>0.7</v>
      </c>
      <c r="Z1217" t="n">
        <v>0.1</v>
      </c>
      <c r="AA1217" t="n">
        <v>0.7</v>
      </c>
      <c r="AB1217" t="n">
        <v>0.8</v>
      </c>
      <c r="AC1217" t="n">
        <v>0</v>
      </c>
      <c r="AD1217" t="n">
        <v>0.8</v>
      </c>
      <c r="AE1217" t="n">
        <v>1</v>
      </c>
      <c r="AF1217" t="n">
        <v>0.3333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0.625</v>
      </c>
      <c r="AR1217" t="n">
        <v>0.375</v>
      </c>
      <c r="AS1217" t="n">
        <v>0.625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1</v>
      </c>
      <c r="AZ1217" t="n">
        <v>1</v>
      </c>
      <c r="BA1217" t="n">
        <v>0</v>
      </c>
      <c r="BB1217" t="n">
        <v>1</v>
      </c>
      <c r="BC1217" t="n">
        <v>1</v>
      </c>
      <c r="BD1217" t="n">
        <v>1</v>
      </c>
      <c r="BE1217" t="n">
        <v>1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0.675</v>
      </c>
      <c r="E1218" t="n">
        <v>0.3</v>
      </c>
      <c r="F1218" t="n">
        <v>0.55</v>
      </c>
      <c r="G1218" t="n">
        <v>0.8889</v>
      </c>
      <c r="H1218" t="n">
        <v>0.7778</v>
      </c>
      <c r="I1218" t="n">
        <v>0.3333</v>
      </c>
      <c r="J1218" t="n">
        <v>1</v>
      </c>
      <c r="K1218" t="n">
        <v>0.6667</v>
      </c>
      <c r="L1218" t="n">
        <v>1</v>
      </c>
      <c r="M1218" t="n">
        <v>1</v>
      </c>
      <c r="N1218" t="n">
        <v>1</v>
      </c>
      <c r="O1218" t="n">
        <v>0</v>
      </c>
      <c r="P1218" t="n">
        <v>0.6667</v>
      </c>
      <c r="Q1218" t="n">
        <v>0.6667</v>
      </c>
      <c r="R1218" t="n">
        <v>0</v>
      </c>
      <c r="S1218" t="n">
        <v>1</v>
      </c>
      <c r="T1218" t="n">
        <v>0</v>
      </c>
      <c r="U1218" t="n">
        <v>1</v>
      </c>
      <c r="V1218" t="n">
        <v>1</v>
      </c>
      <c r="W1218" t="n">
        <v>0</v>
      </c>
      <c r="X1218" t="n">
        <v>1</v>
      </c>
      <c r="Y1218" t="n">
        <v>0.7</v>
      </c>
      <c r="Z1218" t="n">
        <v>0.1</v>
      </c>
      <c r="AA1218" t="n">
        <v>0.7</v>
      </c>
      <c r="AB1218" t="n">
        <v>0.8</v>
      </c>
      <c r="AC1218" t="n">
        <v>0</v>
      </c>
      <c r="AD1218" t="n">
        <v>0.8</v>
      </c>
      <c r="AE1218" t="n">
        <v>1</v>
      </c>
      <c r="AF1218" t="n">
        <v>0.3333</v>
      </c>
      <c r="AG1218" t="n">
        <v>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0.625</v>
      </c>
      <c r="AR1218" t="n">
        <v>0.375</v>
      </c>
      <c r="AS1218" t="n">
        <v>0.625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1</v>
      </c>
      <c r="AZ1218" t="n">
        <v>1</v>
      </c>
      <c r="BA1218" t="n">
        <v>0</v>
      </c>
      <c r="BB1218" t="n">
        <v>1</v>
      </c>
      <c r="BC1218" t="n">
        <v>1</v>
      </c>
      <c r="BD1218" t="n">
        <v>1</v>
      </c>
      <c r="BE1218" t="n">
        <v>1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0.675</v>
      </c>
      <c r="E1219" t="n">
        <v>0.3</v>
      </c>
      <c r="F1219" t="n">
        <v>0.55</v>
      </c>
      <c r="G1219" t="n">
        <v>0.8889</v>
      </c>
      <c r="H1219" t="n">
        <v>0.7778</v>
      </c>
      <c r="I1219" t="n">
        <v>0.3333</v>
      </c>
      <c r="J1219" t="n">
        <v>1</v>
      </c>
      <c r="K1219" t="n">
        <v>0.6667</v>
      </c>
      <c r="L1219" t="n">
        <v>1</v>
      </c>
      <c r="M1219" t="n">
        <v>1</v>
      </c>
      <c r="N1219" t="n">
        <v>1</v>
      </c>
      <c r="O1219" t="n">
        <v>0</v>
      </c>
      <c r="P1219" t="n">
        <v>0.6667</v>
      </c>
      <c r="Q1219" t="n">
        <v>0.6667</v>
      </c>
      <c r="R1219" t="n">
        <v>0</v>
      </c>
      <c r="S1219" t="n">
        <v>1</v>
      </c>
      <c r="T1219" t="n">
        <v>0</v>
      </c>
      <c r="U1219" t="n">
        <v>1</v>
      </c>
      <c r="V1219" t="n">
        <v>1</v>
      </c>
      <c r="W1219" t="n">
        <v>0</v>
      </c>
      <c r="X1219" t="n">
        <v>1</v>
      </c>
      <c r="Y1219" t="n">
        <v>0.7</v>
      </c>
      <c r="Z1219" t="n">
        <v>0.1</v>
      </c>
      <c r="AA1219" t="n">
        <v>0.7</v>
      </c>
      <c r="AB1219" t="n">
        <v>0.8</v>
      </c>
      <c r="AC1219" t="n">
        <v>0</v>
      </c>
      <c r="AD1219" t="n">
        <v>0.8</v>
      </c>
      <c r="AE1219" t="n">
        <v>1</v>
      </c>
      <c r="AF1219" t="n">
        <v>0.3333</v>
      </c>
      <c r="AG1219" t="n">
        <v>1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0.625</v>
      </c>
      <c r="AR1219" t="n">
        <v>0.375</v>
      </c>
      <c r="AS1219" t="n">
        <v>0.625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0</v>
      </c>
      <c r="BB1219" t="n">
        <v>1</v>
      </c>
      <c r="BC1219" t="n">
        <v>1</v>
      </c>
      <c r="BD1219" t="n">
        <v>1</v>
      </c>
      <c r="BE1219" t="n">
        <v>1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0.675</v>
      </c>
      <c r="E1220" t="n">
        <v>0.3</v>
      </c>
      <c r="F1220" t="n">
        <v>0.55</v>
      </c>
      <c r="G1220" t="n">
        <v>0.8889</v>
      </c>
      <c r="H1220" t="n">
        <v>0.7778</v>
      </c>
      <c r="I1220" t="n">
        <v>0.3333</v>
      </c>
      <c r="J1220" t="n">
        <v>1</v>
      </c>
      <c r="K1220" t="n">
        <v>0.6667</v>
      </c>
      <c r="L1220" t="n">
        <v>1</v>
      </c>
      <c r="M1220" t="n">
        <v>1</v>
      </c>
      <c r="N1220" t="n">
        <v>1</v>
      </c>
      <c r="O1220" t="n">
        <v>0</v>
      </c>
      <c r="P1220" t="n">
        <v>0.6667</v>
      </c>
      <c r="Q1220" t="n">
        <v>0.6667</v>
      </c>
      <c r="R1220" t="n">
        <v>0</v>
      </c>
      <c r="S1220" t="n">
        <v>1</v>
      </c>
      <c r="T1220" t="n">
        <v>0</v>
      </c>
      <c r="U1220" t="n">
        <v>1</v>
      </c>
      <c r="V1220" t="n">
        <v>1</v>
      </c>
      <c r="W1220" t="n">
        <v>0</v>
      </c>
      <c r="X1220" t="n">
        <v>1</v>
      </c>
      <c r="Y1220" t="n">
        <v>0.7</v>
      </c>
      <c r="Z1220" t="n">
        <v>0.1</v>
      </c>
      <c r="AA1220" t="n">
        <v>0.7</v>
      </c>
      <c r="AB1220" t="n">
        <v>0.8</v>
      </c>
      <c r="AC1220" t="n">
        <v>0</v>
      </c>
      <c r="AD1220" t="n">
        <v>0.8</v>
      </c>
      <c r="AE1220" t="n">
        <v>1</v>
      </c>
      <c r="AF1220" t="n">
        <v>0.3333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0.625</v>
      </c>
      <c r="AR1220" t="n">
        <v>0.375</v>
      </c>
      <c r="AS1220" t="n">
        <v>0.625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1</v>
      </c>
      <c r="AZ1220" t="n">
        <v>1</v>
      </c>
      <c r="BA1220" t="n">
        <v>0</v>
      </c>
      <c r="BB1220" t="n">
        <v>1</v>
      </c>
      <c r="BC1220" t="n">
        <v>1</v>
      </c>
      <c r="BD1220" t="n">
        <v>1</v>
      </c>
      <c r="BE1220" t="n">
        <v>1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0.675</v>
      </c>
      <c r="E1221" t="n">
        <v>0.3</v>
      </c>
      <c r="F1221" t="n">
        <v>0.55</v>
      </c>
      <c r="G1221" t="n">
        <v>0.8889</v>
      </c>
      <c r="H1221" t="n">
        <v>0.7778</v>
      </c>
      <c r="I1221" t="n">
        <v>0.3333</v>
      </c>
      <c r="J1221" t="n">
        <v>1</v>
      </c>
      <c r="K1221" t="n">
        <v>0.6667</v>
      </c>
      <c r="L1221" t="n">
        <v>1</v>
      </c>
      <c r="M1221" t="n">
        <v>1</v>
      </c>
      <c r="N1221" t="n">
        <v>1</v>
      </c>
      <c r="O1221" t="n">
        <v>0</v>
      </c>
      <c r="P1221" t="n">
        <v>0.6667</v>
      </c>
      <c r="Q1221" t="n">
        <v>0.6667</v>
      </c>
      <c r="R1221" t="n">
        <v>0</v>
      </c>
      <c r="S1221" t="n">
        <v>1</v>
      </c>
      <c r="T1221" t="n">
        <v>0</v>
      </c>
      <c r="U1221" t="n">
        <v>1</v>
      </c>
      <c r="V1221" t="n">
        <v>1</v>
      </c>
      <c r="W1221" t="n">
        <v>0</v>
      </c>
      <c r="X1221" t="n">
        <v>1</v>
      </c>
      <c r="Y1221" t="n">
        <v>0.7</v>
      </c>
      <c r="Z1221" t="n">
        <v>0.1</v>
      </c>
      <c r="AA1221" t="n">
        <v>0.7</v>
      </c>
      <c r="AB1221" t="n">
        <v>0.8</v>
      </c>
      <c r="AC1221" t="n">
        <v>0</v>
      </c>
      <c r="AD1221" t="n">
        <v>0.8</v>
      </c>
      <c r="AE1221" t="n">
        <v>1</v>
      </c>
      <c r="AF1221" t="n">
        <v>0.3333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0.625</v>
      </c>
      <c r="AR1221" t="n">
        <v>0.375</v>
      </c>
      <c r="AS1221" t="n">
        <v>0.625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1</v>
      </c>
      <c r="BA1221" t="n">
        <v>0</v>
      </c>
      <c r="BB1221" t="n">
        <v>1</v>
      </c>
      <c r="BC1221" t="n">
        <v>1</v>
      </c>
      <c r="BD1221" t="n">
        <v>1</v>
      </c>
      <c r="BE1221" t="n">
        <v>1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0.675</v>
      </c>
      <c r="E1222" t="n">
        <v>0.3</v>
      </c>
      <c r="F1222" t="n">
        <v>0.55</v>
      </c>
      <c r="G1222" t="n">
        <v>0.8889</v>
      </c>
      <c r="H1222" t="n">
        <v>0.7778</v>
      </c>
      <c r="I1222" t="n">
        <v>0.3333</v>
      </c>
      <c r="J1222" t="n">
        <v>1</v>
      </c>
      <c r="K1222" t="n">
        <v>0.6667</v>
      </c>
      <c r="L1222" t="n">
        <v>1</v>
      </c>
      <c r="M1222" t="n">
        <v>1</v>
      </c>
      <c r="N1222" t="n">
        <v>1</v>
      </c>
      <c r="O1222" t="n">
        <v>0</v>
      </c>
      <c r="P1222" t="n">
        <v>0.6667</v>
      </c>
      <c r="Q1222" t="n">
        <v>0.6667</v>
      </c>
      <c r="R1222" t="n">
        <v>0</v>
      </c>
      <c r="S1222" t="n">
        <v>1</v>
      </c>
      <c r="T1222" t="n">
        <v>0</v>
      </c>
      <c r="U1222" t="n">
        <v>1</v>
      </c>
      <c r="V1222" t="n">
        <v>1</v>
      </c>
      <c r="W1222" t="n">
        <v>0</v>
      </c>
      <c r="X1222" t="n">
        <v>1</v>
      </c>
      <c r="Y1222" t="n">
        <v>0.7</v>
      </c>
      <c r="Z1222" t="n">
        <v>0.1</v>
      </c>
      <c r="AA1222" t="n">
        <v>0.7</v>
      </c>
      <c r="AB1222" t="n">
        <v>0.8</v>
      </c>
      <c r="AC1222" t="n">
        <v>0</v>
      </c>
      <c r="AD1222" t="n">
        <v>0.8</v>
      </c>
      <c r="AE1222" t="n">
        <v>1</v>
      </c>
      <c r="AF1222" t="n">
        <v>0.3333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0.625</v>
      </c>
      <c r="AR1222" t="n">
        <v>0.375</v>
      </c>
      <c r="AS1222" t="n">
        <v>0.625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1</v>
      </c>
      <c r="AZ1222" t="n">
        <v>1</v>
      </c>
      <c r="BA1222" t="n">
        <v>0</v>
      </c>
      <c r="BB1222" t="n">
        <v>1</v>
      </c>
      <c r="BC1222" t="n">
        <v>1</v>
      </c>
      <c r="BD1222" t="n">
        <v>1</v>
      </c>
      <c r="BE1222" t="n">
        <v>1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0.675</v>
      </c>
      <c r="E1223" t="n">
        <v>0.3</v>
      </c>
      <c r="F1223" t="n">
        <v>0.55</v>
      </c>
      <c r="G1223" t="n">
        <v>0.8889</v>
      </c>
      <c r="H1223" t="n">
        <v>0.7778</v>
      </c>
      <c r="I1223" t="n">
        <v>0.3333</v>
      </c>
      <c r="J1223" t="n">
        <v>1</v>
      </c>
      <c r="K1223" t="n">
        <v>0.6667</v>
      </c>
      <c r="L1223" t="n">
        <v>1</v>
      </c>
      <c r="M1223" t="n">
        <v>1</v>
      </c>
      <c r="N1223" t="n">
        <v>1</v>
      </c>
      <c r="O1223" t="n">
        <v>0</v>
      </c>
      <c r="P1223" t="n">
        <v>0.6667</v>
      </c>
      <c r="Q1223" t="n">
        <v>0.6667</v>
      </c>
      <c r="R1223" t="n">
        <v>0</v>
      </c>
      <c r="S1223" t="n">
        <v>1</v>
      </c>
      <c r="T1223" t="n">
        <v>0</v>
      </c>
      <c r="U1223" t="n">
        <v>1</v>
      </c>
      <c r="V1223" t="n">
        <v>1</v>
      </c>
      <c r="W1223" t="n">
        <v>0</v>
      </c>
      <c r="X1223" t="n">
        <v>1</v>
      </c>
      <c r="Y1223" t="n">
        <v>0.7</v>
      </c>
      <c r="Z1223" t="n">
        <v>0.1</v>
      </c>
      <c r="AA1223" t="n">
        <v>0.7</v>
      </c>
      <c r="AB1223" t="n">
        <v>0.8</v>
      </c>
      <c r="AC1223" t="n">
        <v>0</v>
      </c>
      <c r="AD1223" t="n">
        <v>0.8</v>
      </c>
      <c r="AE1223" t="n">
        <v>1</v>
      </c>
      <c r="AF1223" t="n">
        <v>0.3333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0.625</v>
      </c>
      <c r="AR1223" t="n">
        <v>0.375</v>
      </c>
      <c r="AS1223" t="n">
        <v>0.625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1</v>
      </c>
      <c r="BC1223" t="n">
        <v>1</v>
      </c>
      <c r="BD1223" t="n">
        <v>1</v>
      </c>
      <c r="BE1223" t="n">
        <v>1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0.675</v>
      </c>
      <c r="E1224" t="n">
        <v>0.3</v>
      </c>
      <c r="F1224" t="n">
        <v>0.55</v>
      </c>
      <c r="G1224" t="n">
        <v>0.8889</v>
      </c>
      <c r="H1224" t="n">
        <v>0.7778</v>
      </c>
      <c r="I1224" t="n">
        <v>0.3333</v>
      </c>
      <c r="J1224" t="n">
        <v>1</v>
      </c>
      <c r="K1224" t="n">
        <v>0.6667</v>
      </c>
      <c r="L1224" t="n">
        <v>1</v>
      </c>
      <c r="M1224" t="n">
        <v>1</v>
      </c>
      <c r="N1224" t="n">
        <v>1</v>
      </c>
      <c r="O1224" t="n">
        <v>0</v>
      </c>
      <c r="P1224" t="n">
        <v>0.6667</v>
      </c>
      <c r="Q1224" t="n">
        <v>0.6667</v>
      </c>
      <c r="R1224" t="n">
        <v>0</v>
      </c>
      <c r="S1224" t="n">
        <v>1</v>
      </c>
      <c r="T1224" t="n">
        <v>0</v>
      </c>
      <c r="U1224" t="n">
        <v>1</v>
      </c>
      <c r="V1224" t="n">
        <v>1</v>
      </c>
      <c r="W1224" t="n">
        <v>0</v>
      </c>
      <c r="X1224" t="n">
        <v>1</v>
      </c>
      <c r="Y1224" t="n">
        <v>0.7</v>
      </c>
      <c r="Z1224" t="n">
        <v>0.1</v>
      </c>
      <c r="AA1224" t="n">
        <v>0.7</v>
      </c>
      <c r="AB1224" t="n">
        <v>0.8</v>
      </c>
      <c r="AC1224" t="n">
        <v>0</v>
      </c>
      <c r="AD1224" t="n">
        <v>0.8</v>
      </c>
      <c r="AE1224" t="n">
        <v>1</v>
      </c>
      <c r="AF1224" t="n">
        <v>0.3333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0.625</v>
      </c>
      <c r="AR1224" t="n">
        <v>0.375</v>
      </c>
      <c r="AS1224" t="n">
        <v>0.625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1</v>
      </c>
      <c r="AZ1224" t="n">
        <v>1</v>
      </c>
      <c r="BA1224" t="n">
        <v>0</v>
      </c>
      <c r="BB1224" t="n">
        <v>1</v>
      </c>
      <c r="BC1224" t="n">
        <v>1</v>
      </c>
      <c r="BD1224" t="n">
        <v>1</v>
      </c>
      <c r="BE1224" t="n">
        <v>1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0.675</v>
      </c>
      <c r="E1225" t="n">
        <v>0.3</v>
      </c>
      <c r="F1225" t="n">
        <v>0.55</v>
      </c>
      <c r="G1225" t="n">
        <v>0.8889</v>
      </c>
      <c r="H1225" t="n">
        <v>0.7778</v>
      </c>
      <c r="I1225" t="n">
        <v>0.3333</v>
      </c>
      <c r="J1225" t="n">
        <v>1</v>
      </c>
      <c r="K1225" t="n">
        <v>0.6667</v>
      </c>
      <c r="L1225" t="n">
        <v>1</v>
      </c>
      <c r="M1225" t="n">
        <v>1</v>
      </c>
      <c r="N1225" t="n">
        <v>1</v>
      </c>
      <c r="O1225" t="n">
        <v>0</v>
      </c>
      <c r="P1225" t="n">
        <v>0.6667</v>
      </c>
      <c r="Q1225" t="n">
        <v>0.6667</v>
      </c>
      <c r="R1225" t="n">
        <v>0</v>
      </c>
      <c r="S1225" t="n">
        <v>1</v>
      </c>
      <c r="T1225" t="n">
        <v>0</v>
      </c>
      <c r="U1225" t="n">
        <v>1</v>
      </c>
      <c r="V1225" t="n">
        <v>1</v>
      </c>
      <c r="W1225" t="n">
        <v>0</v>
      </c>
      <c r="X1225" t="n">
        <v>1</v>
      </c>
      <c r="Y1225" t="n">
        <v>0.7</v>
      </c>
      <c r="Z1225" t="n">
        <v>0.1</v>
      </c>
      <c r="AA1225" t="n">
        <v>0.7</v>
      </c>
      <c r="AB1225" t="n">
        <v>0.8</v>
      </c>
      <c r="AC1225" t="n">
        <v>0</v>
      </c>
      <c r="AD1225" t="n">
        <v>0.8</v>
      </c>
      <c r="AE1225" t="n">
        <v>1</v>
      </c>
      <c r="AF1225" t="n">
        <v>0.3333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0.625</v>
      </c>
      <c r="AR1225" t="n">
        <v>0.375</v>
      </c>
      <c r="AS1225" t="n">
        <v>0.625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1</v>
      </c>
      <c r="BE1225" t="n">
        <v>1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0.675</v>
      </c>
      <c r="E1226" t="n">
        <v>0.3</v>
      </c>
      <c r="F1226" t="n">
        <v>0.55</v>
      </c>
      <c r="G1226" t="n">
        <v>0.8889</v>
      </c>
      <c r="H1226" t="n">
        <v>0.7778</v>
      </c>
      <c r="I1226" t="n">
        <v>0.3333</v>
      </c>
      <c r="J1226" t="n">
        <v>1</v>
      </c>
      <c r="K1226" t="n">
        <v>0.6667</v>
      </c>
      <c r="L1226" t="n">
        <v>1</v>
      </c>
      <c r="M1226" t="n">
        <v>1</v>
      </c>
      <c r="N1226" t="n">
        <v>1</v>
      </c>
      <c r="O1226" t="n">
        <v>0</v>
      </c>
      <c r="P1226" t="n">
        <v>0.6667</v>
      </c>
      <c r="Q1226" t="n">
        <v>0.6667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0</v>
      </c>
      <c r="X1226" t="n">
        <v>1</v>
      </c>
      <c r="Y1226" t="n">
        <v>0.7</v>
      </c>
      <c r="Z1226" t="n">
        <v>0.1</v>
      </c>
      <c r="AA1226" t="n">
        <v>0.7</v>
      </c>
      <c r="AB1226" t="n">
        <v>0.8</v>
      </c>
      <c r="AC1226" t="n">
        <v>0</v>
      </c>
      <c r="AD1226" t="n">
        <v>0.8</v>
      </c>
      <c r="AE1226" t="n">
        <v>1</v>
      </c>
      <c r="AF1226" t="n">
        <v>0.3333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0.625</v>
      </c>
      <c r="AR1226" t="n">
        <v>0.375</v>
      </c>
      <c r="AS1226" t="n">
        <v>0.625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1</v>
      </c>
      <c r="AZ1226" t="n">
        <v>1</v>
      </c>
      <c r="BA1226" t="n">
        <v>0</v>
      </c>
      <c r="BB1226" t="n">
        <v>1</v>
      </c>
      <c r="BC1226" t="n">
        <v>1</v>
      </c>
      <c r="BD1226" t="n">
        <v>1</v>
      </c>
      <c r="BE1226" t="n">
        <v>1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0.675</v>
      </c>
      <c r="E1227" t="n">
        <v>0.3</v>
      </c>
      <c r="F1227" t="n">
        <v>0.55</v>
      </c>
      <c r="G1227" t="n">
        <v>0.8889</v>
      </c>
      <c r="H1227" t="n">
        <v>0.7778</v>
      </c>
      <c r="I1227" t="n">
        <v>0.3333</v>
      </c>
      <c r="J1227" t="n">
        <v>1</v>
      </c>
      <c r="K1227" t="n">
        <v>0.6667</v>
      </c>
      <c r="L1227" t="n">
        <v>1</v>
      </c>
      <c r="M1227" t="n">
        <v>1</v>
      </c>
      <c r="N1227" t="n">
        <v>1</v>
      </c>
      <c r="O1227" t="n">
        <v>0</v>
      </c>
      <c r="P1227" t="n">
        <v>0.6667</v>
      </c>
      <c r="Q1227" t="n">
        <v>0.6667</v>
      </c>
      <c r="R1227" t="n">
        <v>0</v>
      </c>
      <c r="S1227" t="n">
        <v>1</v>
      </c>
      <c r="T1227" t="n">
        <v>0</v>
      </c>
      <c r="U1227" t="n">
        <v>1</v>
      </c>
      <c r="V1227" t="n">
        <v>1</v>
      </c>
      <c r="W1227" t="n">
        <v>0</v>
      </c>
      <c r="X1227" t="n">
        <v>1</v>
      </c>
      <c r="Y1227" t="n">
        <v>0.7</v>
      </c>
      <c r="Z1227" t="n">
        <v>0.1</v>
      </c>
      <c r="AA1227" t="n">
        <v>0.7</v>
      </c>
      <c r="AB1227" t="n">
        <v>0.8</v>
      </c>
      <c r="AC1227" t="n">
        <v>0</v>
      </c>
      <c r="AD1227" t="n">
        <v>0.8</v>
      </c>
      <c r="AE1227" t="n">
        <v>1</v>
      </c>
      <c r="AF1227" t="n">
        <v>0.3333</v>
      </c>
      <c r="AG1227" t="n">
        <v>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0.625</v>
      </c>
      <c r="AR1227" t="n">
        <v>0.375</v>
      </c>
      <c r="AS1227" t="n">
        <v>0.625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1</v>
      </c>
      <c r="AZ1227" t="n">
        <v>1</v>
      </c>
      <c r="BA1227" t="n">
        <v>0</v>
      </c>
      <c r="BB1227" t="n">
        <v>1</v>
      </c>
      <c r="BC1227" t="n">
        <v>1</v>
      </c>
      <c r="BD1227" t="n">
        <v>1</v>
      </c>
      <c r="BE1227" t="n">
        <v>1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0.675</v>
      </c>
      <c r="E1228" t="n">
        <v>0.3</v>
      </c>
      <c r="F1228" t="n">
        <v>0.55</v>
      </c>
      <c r="G1228" t="n">
        <v>0.8889</v>
      </c>
      <c r="H1228" t="n">
        <v>0.7778</v>
      </c>
      <c r="I1228" t="n">
        <v>0.3333</v>
      </c>
      <c r="J1228" t="n">
        <v>1</v>
      </c>
      <c r="K1228" t="n">
        <v>0.6667</v>
      </c>
      <c r="L1228" t="n">
        <v>1</v>
      </c>
      <c r="M1228" t="n">
        <v>1</v>
      </c>
      <c r="N1228" t="n">
        <v>1</v>
      </c>
      <c r="O1228" t="n">
        <v>0</v>
      </c>
      <c r="P1228" t="n">
        <v>0.6667</v>
      </c>
      <c r="Q1228" t="n">
        <v>0.6667</v>
      </c>
      <c r="R1228" t="n">
        <v>0</v>
      </c>
      <c r="S1228" t="n">
        <v>1</v>
      </c>
      <c r="T1228" t="n">
        <v>0</v>
      </c>
      <c r="U1228" t="n">
        <v>1</v>
      </c>
      <c r="V1228" t="n">
        <v>1</v>
      </c>
      <c r="W1228" t="n">
        <v>0</v>
      </c>
      <c r="X1228" t="n">
        <v>1</v>
      </c>
      <c r="Y1228" t="n">
        <v>0.7</v>
      </c>
      <c r="Z1228" t="n">
        <v>0.1</v>
      </c>
      <c r="AA1228" t="n">
        <v>0.7</v>
      </c>
      <c r="AB1228" t="n">
        <v>0.8</v>
      </c>
      <c r="AC1228" t="n">
        <v>0</v>
      </c>
      <c r="AD1228" t="n">
        <v>0.8</v>
      </c>
      <c r="AE1228" t="n">
        <v>1</v>
      </c>
      <c r="AF1228" t="n">
        <v>0.3333</v>
      </c>
      <c r="AG1228" t="n">
        <v>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0.625</v>
      </c>
      <c r="AR1228" t="n">
        <v>0.375</v>
      </c>
      <c r="AS1228" t="n">
        <v>0.625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1</v>
      </c>
      <c r="AZ1228" t="n">
        <v>1</v>
      </c>
      <c r="BA1228" t="n">
        <v>0</v>
      </c>
      <c r="BB1228" t="n">
        <v>1</v>
      </c>
      <c r="BC1228" t="n">
        <v>1</v>
      </c>
      <c r="BD1228" t="n">
        <v>1</v>
      </c>
      <c r="BE1228" t="n">
        <v>1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0.675</v>
      </c>
      <c r="E1229" t="n">
        <v>0.3</v>
      </c>
      <c r="F1229" t="n">
        <v>0.55</v>
      </c>
      <c r="G1229" t="n">
        <v>0.8889</v>
      </c>
      <c r="H1229" t="n">
        <v>0.7778</v>
      </c>
      <c r="I1229" t="n">
        <v>0.3333</v>
      </c>
      <c r="J1229" t="n">
        <v>1</v>
      </c>
      <c r="K1229" t="n">
        <v>0.6667</v>
      </c>
      <c r="L1229" t="n">
        <v>1</v>
      </c>
      <c r="M1229" t="n">
        <v>1</v>
      </c>
      <c r="N1229" t="n">
        <v>1</v>
      </c>
      <c r="O1229" t="n">
        <v>0</v>
      </c>
      <c r="P1229" t="n">
        <v>0.6667</v>
      </c>
      <c r="Q1229" t="n">
        <v>0.6667</v>
      </c>
      <c r="R1229" t="n">
        <v>0</v>
      </c>
      <c r="S1229" t="n">
        <v>1</v>
      </c>
      <c r="T1229" t="n">
        <v>0</v>
      </c>
      <c r="U1229" t="n">
        <v>1</v>
      </c>
      <c r="V1229" t="n">
        <v>1</v>
      </c>
      <c r="W1229" t="n">
        <v>0</v>
      </c>
      <c r="X1229" t="n">
        <v>1</v>
      </c>
      <c r="Y1229" t="n">
        <v>0.7</v>
      </c>
      <c r="Z1229" t="n">
        <v>0.1</v>
      </c>
      <c r="AA1229" t="n">
        <v>0.7</v>
      </c>
      <c r="AB1229" t="n">
        <v>0.8</v>
      </c>
      <c r="AC1229" t="n">
        <v>0</v>
      </c>
      <c r="AD1229" t="n">
        <v>0.8</v>
      </c>
      <c r="AE1229" t="n">
        <v>1</v>
      </c>
      <c r="AF1229" t="n">
        <v>0.3333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0.625</v>
      </c>
      <c r="AR1229" t="n">
        <v>0.375</v>
      </c>
      <c r="AS1229" t="n">
        <v>0.625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1</v>
      </c>
      <c r="AZ1229" t="n">
        <v>1</v>
      </c>
      <c r="BA1229" t="n">
        <v>0</v>
      </c>
      <c r="BB1229" t="n">
        <v>1</v>
      </c>
      <c r="BC1229" t="n">
        <v>1</v>
      </c>
      <c r="BD1229" t="n">
        <v>1</v>
      </c>
      <c r="BE1229" t="n">
        <v>1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0.675</v>
      </c>
      <c r="E1230" t="n">
        <v>0.3</v>
      </c>
      <c r="F1230" t="n">
        <v>0.55</v>
      </c>
      <c r="G1230" t="n">
        <v>0.8889</v>
      </c>
      <c r="H1230" t="n">
        <v>0.7778</v>
      </c>
      <c r="I1230" t="n">
        <v>0.3333</v>
      </c>
      <c r="J1230" t="n">
        <v>1</v>
      </c>
      <c r="K1230" t="n">
        <v>0.6667</v>
      </c>
      <c r="L1230" t="n">
        <v>1</v>
      </c>
      <c r="M1230" t="n">
        <v>1</v>
      </c>
      <c r="N1230" t="n">
        <v>1</v>
      </c>
      <c r="O1230" t="n">
        <v>0</v>
      </c>
      <c r="P1230" t="n">
        <v>0.6667</v>
      </c>
      <c r="Q1230" t="n">
        <v>0.6667</v>
      </c>
      <c r="R1230" t="n">
        <v>0</v>
      </c>
      <c r="S1230" t="n">
        <v>1</v>
      </c>
      <c r="T1230" t="n">
        <v>0</v>
      </c>
      <c r="U1230" t="n">
        <v>1</v>
      </c>
      <c r="V1230" t="n">
        <v>1</v>
      </c>
      <c r="W1230" t="n">
        <v>0</v>
      </c>
      <c r="X1230" t="n">
        <v>1</v>
      </c>
      <c r="Y1230" t="n">
        <v>0.7</v>
      </c>
      <c r="Z1230" t="n">
        <v>0.1</v>
      </c>
      <c r="AA1230" t="n">
        <v>0.7</v>
      </c>
      <c r="AB1230" t="n">
        <v>0.8</v>
      </c>
      <c r="AC1230" t="n">
        <v>0</v>
      </c>
      <c r="AD1230" t="n">
        <v>0.8</v>
      </c>
      <c r="AE1230" t="n">
        <v>1</v>
      </c>
      <c r="AF1230" t="n">
        <v>0.3333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0.625</v>
      </c>
      <c r="AR1230" t="n">
        <v>0.375</v>
      </c>
      <c r="AS1230" t="n">
        <v>0.625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1</v>
      </c>
      <c r="AZ1230" t="n">
        <v>1</v>
      </c>
      <c r="BA1230" t="n">
        <v>0</v>
      </c>
      <c r="BB1230" t="n">
        <v>1</v>
      </c>
      <c r="BC1230" t="n">
        <v>1</v>
      </c>
      <c r="BD1230" t="n">
        <v>1</v>
      </c>
      <c r="BE1230" t="n">
        <v>1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0.675</v>
      </c>
      <c r="E1231" t="n">
        <v>0.3</v>
      </c>
      <c r="F1231" t="n">
        <v>0.55</v>
      </c>
      <c r="G1231" t="n">
        <v>0.8889</v>
      </c>
      <c r="H1231" t="n">
        <v>0.7778</v>
      </c>
      <c r="I1231" t="n">
        <v>0.3333</v>
      </c>
      <c r="J1231" t="n">
        <v>1</v>
      </c>
      <c r="K1231" t="n">
        <v>0.6667</v>
      </c>
      <c r="L1231" t="n">
        <v>1</v>
      </c>
      <c r="M1231" t="n">
        <v>1</v>
      </c>
      <c r="N1231" t="n">
        <v>1</v>
      </c>
      <c r="O1231" t="n">
        <v>0</v>
      </c>
      <c r="P1231" t="n">
        <v>0.6667</v>
      </c>
      <c r="Q1231" t="n">
        <v>0.6667</v>
      </c>
      <c r="R1231" t="n">
        <v>0</v>
      </c>
      <c r="S1231" t="n">
        <v>1</v>
      </c>
      <c r="T1231" t="n">
        <v>0</v>
      </c>
      <c r="U1231" t="n">
        <v>1</v>
      </c>
      <c r="V1231" t="n">
        <v>1</v>
      </c>
      <c r="W1231" t="n">
        <v>0</v>
      </c>
      <c r="X1231" t="n">
        <v>1</v>
      </c>
      <c r="Y1231" t="n">
        <v>0.7</v>
      </c>
      <c r="Z1231" t="n">
        <v>0.1</v>
      </c>
      <c r="AA1231" t="n">
        <v>0.7</v>
      </c>
      <c r="AB1231" t="n">
        <v>0.8</v>
      </c>
      <c r="AC1231" t="n">
        <v>0</v>
      </c>
      <c r="AD1231" t="n">
        <v>0.8</v>
      </c>
      <c r="AE1231" t="n">
        <v>1</v>
      </c>
      <c r="AF1231" t="n">
        <v>0.3333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0.625</v>
      </c>
      <c r="AR1231" t="n">
        <v>0.375</v>
      </c>
      <c r="AS1231" t="n">
        <v>0.625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1</v>
      </c>
      <c r="AZ1231" t="n">
        <v>1</v>
      </c>
      <c r="BA1231" t="n">
        <v>0</v>
      </c>
      <c r="BB1231" t="n">
        <v>1</v>
      </c>
      <c r="BC1231" t="n">
        <v>1</v>
      </c>
      <c r="BD1231" t="n">
        <v>1</v>
      </c>
      <c r="BE1231" t="n">
        <v>1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0.675</v>
      </c>
      <c r="E1232" t="n">
        <v>0.3</v>
      </c>
      <c r="F1232" t="n">
        <v>0.55</v>
      </c>
      <c r="G1232" t="n">
        <v>0.8889</v>
      </c>
      <c r="H1232" t="n">
        <v>0.7778</v>
      </c>
      <c r="I1232" t="n">
        <v>0.3333</v>
      </c>
      <c r="J1232" t="n">
        <v>1</v>
      </c>
      <c r="K1232" t="n">
        <v>0.6667</v>
      </c>
      <c r="L1232" t="n">
        <v>1</v>
      </c>
      <c r="M1232" t="n">
        <v>1</v>
      </c>
      <c r="N1232" t="n">
        <v>1</v>
      </c>
      <c r="O1232" t="n">
        <v>0</v>
      </c>
      <c r="P1232" t="n">
        <v>0.6667</v>
      </c>
      <c r="Q1232" t="n">
        <v>0.6667</v>
      </c>
      <c r="R1232" t="n">
        <v>0</v>
      </c>
      <c r="S1232" t="n">
        <v>1</v>
      </c>
      <c r="T1232" t="n">
        <v>0</v>
      </c>
      <c r="U1232" t="n">
        <v>1</v>
      </c>
      <c r="V1232" t="n">
        <v>1</v>
      </c>
      <c r="W1232" t="n">
        <v>0</v>
      </c>
      <c r="X1232" t="n">
        <v>1</v>
      </c>
      <c r="Y1232" t="n">
        <v>0.7</v>
      </c>
      <c r="Z1232" t="n">
        <v>0.1</v>
      </c>
      <c r="AA1232" t="n">
        <v>0.7</v>
      </c>
      <c r="AB1232" t="n">
        <v>0.8</v>
      </c>
      <c r="AC1232" t="n">
        <v>0</v>
      </c>
      <c r="AD1232" t="n">
        <v>0.8</v>
      </c>
      <c r="AE1232" t="n">
        <v>1</v>
      </c>
      <c r="AF1232" t="n">
        <v>0.3333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0.625</v>
      </c>
      <c r="AR1232" t="n">
        <v>0.375</v>
      </c>
      <c r="AS1232" t="n">
        <v>0.625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0</v>
      </c>
      <c r="BB1232" t="n">
        <v>1</v>
      </c>
      <c r="BC1232" t="n">
        <v>1</v>
      </c>
      <c r="BD1232" t="n">
        <v>1</v>
      </c>
      <c r="BE1232" t="n">
        <v>1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0.675</v>
      </c>
      <c r="E1233" t="n">
        <v>0.3</v>
      </c>
      <c r="F1233" t="n">
        <v>0.55</v>
      </c>
      <c r="G1233" t="n">
        <v>0.8889</v>
      </c>
      <c r="H1233" t="n">
        <v>0.7778</v>
      </c>
      <c r="I1233" t="n">
        <v>0.3333</v>
      </c>
      <c r="J1233" t="n">
        <v>1</v>
      </c>
      <c r="K1233" t="n">
        <v>0.6667</v>
      </c>
      <c r="L1233" t="n">
        <v>1</v>
      </c>
      <c r="M1233" t="n">
        <v>1</v>
      </c>
      <c r="N1233" t="n">
        <v>1</v>
      </c>
      <c r="O1233" t="n">
        <v>0</v>
      </c>
      <c r="P1233" t="n">
        <v>0.6667</v>
      </c>
      <c r="Q1233" t="n">
        <v>0.6667</v>
      </c>
      <c r="R1233" t="n">
        <v>0</v>
      </c>
      <c r="S1233" t="n">
        <v>1</v>
      </c>
      <c r="T1233" t="n">
        <v>0</v>
      </c>
      <c r="U1233" t="n">
        <v>1</v>
      </c>
      <c r="V1233" t="n">
        <v>1</v>
      </c>
      <c r="W1233" t="n">
        <v>0</v>
      </c>
      <c r="X1233" t="n">
        <v>1</v>
      </c>
      <c r="Y1233" t="n">
        <v>0.7</v>
      </c>
      <c r="Z1233" t="n">
        <v>0.1</v>
      </c>
      <c r="AA1233" t="n">
        <v>0.7</v>
      </c>
      <c r="AB1233" t="n">
        <v>0.8</v>
      </c>
      <c r="AC1233" t="n">
        <v>0</v>
      </c>
      <c r="AD1233" t="n">
        <v>0.8</v>
      </c>
      <c r="AE1233" t="n">
        <v>1</v>
      </c>
      <c r="AF1233" t="n">
        <v>0.3333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0.625</v>
      </c>
      <c r="AR1233" t="n">
        <v>0.375</v>
      </c>
      <c r="AS1233" t="n">
        <v>0.625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1</v>
      </c>
      <c r="AZ1233" t="n">
        <v>1</v>
      </c>
      <c r="BA1233" t="n">
        <v>0</v>
      </c>
      <c r="BB1233" t="n">
        <v>1</v>
      </c>
      <c r="BC1233" t="n">
        <v>1</v>
      </c>
      <c r="BD1233" t="n">
        <v>1</v>
      </c>
      <c r="BE1233" t="n">
        <v>1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0.675</v>
      </c>
      <c r="E1234" t="n">
        <v>0.3</v>
      </c>
      <c r="F1234" t="n">
        <v>0.55</v>
      </c>
      <c r="G1234" t="n">
        <v>0.8889</v>
      </c>
      <c r="H1234" t="n">
        <v>0.7778</v>
      </c>
      <c r="I1234" t="n">
        <v>0.3333</v>
      </c>
      <c r="J1234" t="n">
        <v>1</v>
      </c>
      <c r="K1234" t="n">
        <v>0.6667</v>
      </c>
      <c r="L1234" t="n">
        <v>1</v>
      </c>
      <c r="M1234" t="n">
        <v>1</v>
      </c>
      <c r="N1234" t="n">
        <v>1</v>
      </c>
      <c r="O1234" t="n">
        <v>0</v>
      </c>
      <c r="P1234" t="n">
        <v>0.6667</v>
      </c>
      <c r="Q1234" t="n">
        <v>0.6667</v>
      </c>
      <c r="R1234" t="n">
        <v>0</v>
      </c>
      <c r="S1234" t="n">
        <v>1</v>
      </c>
      <c r="T1234" t="n">
        <v>0</v>
      </c>
      <c r="U1234" t="n">
        <v>1</v>
      </c>
      <c r="V1234" t="n">
        <v>1</v>
      </c>
      <c r="W1234" t="n">
        <v>0</v>
      </c>
      <c r="X1234" t="n">
        <v>1</v>
      </c>
      <c r="Y1234" t="n">
        <v>0.7</v>
      </c>
      <c r="Z1234" t="n">
        <v>0.1</v>
      </c>
      <c r="AA1234" t="n">
        <v>0.7</v>
      </c>
      <c r="AB1234" t="n">
        <v>0.8</v>
      </c>
      <c r="AC1234" t="n">
        <v>0</v>
      </c>
      <c r="AD1234" t="n">
        <v>0.8</v>
      </c>
      <c r="AE1234" t="n">
        <v>1</v>
      </c>
      <c r="AF1234" t="n">
        <v>0.3333</v>
      </c>
      <c r="AG1234" t="n">
        <v>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0.625</v>
      </c>
      <c r="AR1234" t="n">
        <v>0.375</v>
      </c>
      <c r="AS1234" t="n">
        <v>0.625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1</v>
      </c>
      <c r="AZ1234" t="n">
        <v>1</v>
      </c>
      <c r="BA1234" t="n">
        <v>0</v>
      </c>
      <c r="BB1234" t="n">
        <v>1</v>
      </c>
      <c r="BC1234" t="n">
        <v>1</v>
      </c>
      <c r="BD1234" t="n">
        <v>1</v>
      </c>
      <c r="BE1234" t="n">
        <v>1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0.675</v>
      </c>
      <c r="E1235" t="n">
        <v>0.3</v>
      </c>
      <c r="F1235" t="n">
        <v>0.55</v>
      </c>
      <c r="G1235" t="n">
        <v>0.8889</v>
      </c>
      <c r="H1235" t="n">
        <v>0.7778</v>
      </c>
      <c r="I1235" t="n">
        <v>0.3333</v>
      </c>
      <c r="J1235" t="n">
        <v>1</v>
      </c>
      <c r="K1235" t="n">
        <v>0.6667</v>
      </c>
      <c r="L1235" t="n">
        <v>1</v>
      </c>
      <c r="M1235" t="n">
        <v>1</v>
      </c>
      <c r="N1235" t="n">
        <v>1</v>
      </c>
      <c r="O1235" t="n">
        <v>0</v>
      </c>
      <c r="P1235" t="n">
        <v>0.6667</v>
      </c>
      <c r="Q1235" t="n">
        <v>0.6667</v>
      </c>
      <c r="R1235" t="n">
        <v>0</v>
      </c>
      <c r="S1235" t="n">
        <v>1</v>
      </c>
      <c r="T1235" t="n">
        <v>0</v>
      </c>
      <c r="U1235" t="n">
        <v>1</v>
      </c>
      <c r="V1235" t="n">
        <v>1</v>
      </c>
      <c r="W1235" t="n">
        <v>0</v>
      </c>
      <c r="X1235" t="n">
        <v>1</v>
      </c>
      <c r="Y1235" t="n">
        <v>0.7</v>
      </c>
      <c r="Z1235" t="n">
        <v>0.1</v>
      </c>
      <c r="AA1235" t="n">
        <v>0.7</v>
      </c>
      <c r="AB1235" t="n">
        <v>0.8</v>
      </c>
      <c r="AC1235" t="n">
        <v>0</v>
      </c>
      <c r="AD1235" t="n">
        <v>0.8</v>
      </c>
      <c r="AE1235" t="n">
        <v>1</v>
      </c>
      <c r="AF1235" t="n">
        <v>0.3333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0.625</v>
      </c>
      <c r="AR1235" t="n">
        <v>0.375</v>
      </c>
      <c r="AS1235" t="n">
        <v>0.625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1</v>
      </c>
      <c r="BC1235" t="n">
        <v>1</v>
      </c>
      <c r="BD1235" t="n">
        <v>1</v>
      </c>
      <c r="BE1235" t="n">
        <v>1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0.675</v>
      </c>
      <c r="E1236" t="n">
        <v>0.3</v>
      </c>
      <c r="F1236" t="n">
        <v>0.5</v>
      </c>
      <c r="G1236" t="n">
        <v>0.8889</v>
      </c>
      <c r="H1236" t="n">
        <v>0.7778</v>
      </c>
      <c r="I1236" t="n">
        <v>0.3333</v>
      </c>
      <c r="J1236" t="n">
        <v>1</v>
      </c>
      <c r="K1236" t="n">
        <v>0.6667</v>
      </c>
      <c r="L1236" t="n">
        <v>1</v>
      </c>
      <c r="M1236" t="n">
        <v>1</v>
      </c>
      <c r="N1236" t="n">
        <v>1</v>
      </c>
      <c r="O1236" t="n">
        <v>0</v>
      </c>
      <c r="P1236" t="n">
        <v>0.6667</v>
      </c>
      <c r="Q1236" t="n">
        <v>0.6667</v>
      </c>
      <c r="R1236" t="n">
        <v>0</v>
      </c>
      <c r="S1236" t="n">
        <v>1</v>
      </c>
      <c r="T1236" t="n">
        <v>0</v>
      </c>
      <c r="U1236" t="n">
        <v>1</v>
      </c>
      <c r="V1236" t="n">
        <v>1</v>
      </c>
      <c r="W1236" t="n">
        <v>0</v>
      </c>
      <c r="X1236" t="n">
        <v>1</v>
      </c>
      <c r="Y1236" t="n">
        <v>0.7</v>
      </c>
      <c r="Z1236" t="n">
        <v>0.1</v>
      </c>
      <c r="AA1236" t="n">
        <v>0.7</v>
      </c>
      <c r="AB1236" t="n">
        <v>0.8</v>
      </c>
      <c r="AC1236" t="n">
        <v>0</v>
      </c>
      <c r="AD1236" t="n">
        <v>0.8</v>
      </c>
      <c r="AE1236" t="n">
        <v>1</v>
      </c>
      <c r="AF1236" t="n">
        <v>0.3333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0.625</v>
      </c>
      <c r="AR1236" t="n">
        <v>0.375</v>
      </c>
      <c r="AS1236" t="n">
        <v>0.375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0</v>
      </c>
      <c r="BB1236" t="n">
        <v>1</v>
      </c>
      <c r="BC1236" t="n">
        <v>1</v>
      </c>
      <c r="BD1236" t="n">
        <v>1</v>
      </c>
      <c r="BE1236" t="n">
        <v>1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0.675</v>
      </c>
      <c r="E1237" t="n">
        <v>0.3</v>
      </c>
      <c r="F1237" t="n">
        <v>0.5</v>
      </c>
      <c r="G1237" t="n">
        <v>0.8889</v>
      </c>
      <c r="H1237" t="n">
        <v>0.7778</v>
      </c>
      <c r="I1237" t="n">
        <v>0.3333</v>
      </c>
      <c r="J1237" t="n">
        <v>1</v>
      </c>
      <c r="K1237" t="n">
        <v>0.6667</v>
      </c>
      <c r="L1237" t="n">
        <v>1</v>
      </c>
      <c r="M1237" t="n">
        <v>1</v>
      </c>
      <c r="N1237" t="n">
        <v>1</v>
      </c>
      <c r="O1237" t="n">
        <v>0</v>
      </c>
      <c r="P1237" t="n">
        <v>0.6667</v>
      </c>
      <c r="Q1237" t="n">
        <v>0.6667</v>
      </c>
      <c r="R1237" t="n">
        <v>0</v>
      </c>
      <c r="S1237" t="n">
        <v>1</v>
      </c>
      <c r="T1237" t="n">
        <v>0</v>
      </c>
      <c r="U1237" t="n">
        <v>1</v>
      </c>
      <c r="V1237" t="n">
        <v>1</v>
      </c>
      <c r="W1237" t="n">
        <v>0</v>
      </c>
      <c r="X1237" t="n">
        <v>1</v>
      </c>
      <c r="Y1237" t="n">
        <v>0.7</v>
      </c>
      <c r="Z1237" t="n">
        <v>0.1</v>
      </c>
      <c r="AA1237" t="n">
        <v>0.7</v>
      </c>
      <c r="AB1237" t="n">
        <v>0.8</v>
      </c>
      <c r="AC1237" t="n">
        <v>0</v>
      </c>
      <c r="AD1237" t="n">
        <v>0.8</v>
      </c>
      <c r="AE1237" t="n">
        <v>1</v>
      </c>
      <c r="AF1237" t="n">
        <v>0.3333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0.625</v>
      </c>
      <c r="AR1237" t="n">
        <v>0.375</v>
      </c>
      <c r="AS1237" t="n">
        <v>0.375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0</v>
      </c>
      <c r="BB1237" t="n">
        <v>1</v>
      </c>
      <c r="BC1237" t="n">
        <v>1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0.675</v>
      </c>
      <c r="E1238" t="n">
        <v>0.3</v>
      </c>
      <c r="F1238" t="n">
        <v>0.5</v>
      </c>
      <c r="G1238" t="n">
        <v>0.8889</v>
      </c>
      <c r="H1238" t="n">
        <v>0.7778</v>
      </c>
      <c r="I1238" t="n">
        <v>0.3333</v>
      </c>
      <c r="J1238" t="n">
        <v>1</v>
      </c>
      <c r="K1238" t="n">
        <v>0.6667</v>
      </c>
      <c r="L1238" t="n">
        <v>1</v>
      </c>
      <c r="M1238" t="n">
        <v>1</v>
      </c>
      <c r="N1238" t="n">
        <v>1</v>
      </c>
      <c r="O1238" t="n">
        <v>0</v>
      </c>
      <c r="P1238" t="n">
        <v>0.6667</v>
      </c>
      <c r="Q1238" t="n">
        <v>0.6667</v>
      </c>
      <c r="R1238" t="n">
        <v>0</v>
      </c>
      <c r="S1238" t="n">
        <v>1</v>
      </c>
      <c r="T1238" t="n">
        <v>0</v>
      </c>
      <c r="U1238" t="n">
        <v>1</v>
      </c>
      <c r="V1238" t="n">
        <v>1</v>
      </c>
      <c r="W1238" t="n">
        <v>0</v>
      </c>
      <c r="X1238" t="n">
        <v>1</v>
      </c>
      <c r="Y1238" t="n">
        <v>0.7</v>
      </c>
      <c r="Z1238" t="n">
        <v>0.1</v>
      </c>
      <c r="AA1238" t="n">
        <v>0.7</v>
      </c>
      <c r="AB1238" t="n">
        <v>0.8</v>
      </c>
      <c r="AC1238" t="n">
        <v>0</v>
      </c>
      <c r="AD1238" t="n">
        <v>0.8</v>
      </c>
      <c r="AE1238" t="n">
        <v>1</v>
      </c>
      <c r="AF1238" t="n">
        <v>0.3333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0.625</v>
      </c>
      <c r="AR1238" t="n">
        <v>0.375</v>
      </c>
      <c r="AS1238" t="n">
        <v>0.375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0</v>
      </c>
      <c r="BB1238" t="n">
        <v>1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0.675</v>
      </c>
      <c r="E1239" t="n">
        <v>0.3</v>
      </c>
      <c r="F1239" t="n">
        <v>0.5</v>
      </c>
      <c r="G1239" t="n">
        <v>0.8889</v>
      </c>
      <c r="H1239" t="n">
        <v>0.7778</v>
      </c>
      <c r="I1239" t="n">
        <v>0.3333</v>
      </c>
      <c r="J1239" t="n">
        <v>1</v>
      </c>
      <c r="K1239" t="n">
        <v>0.6667</v>
      </c>
      <c r="L1239" t="n">
        <v>1</v>
      </c>
      <c r="M1239" t="n">
        <v>1</v>
      </c>
      <c r="N1239" t="n">
        <v>1</v>
      </c>
      <c r="O1239" t="n">
        <v>0</v>
      </c>
      <c r="P1239" t="n">
        <v>0.6667</v>
      </c>
      <c r="Q1239" t="n">
        <v>0.6667</v>
      </c>
      <c r="R1239" t="n">
        <v>0</v>
      </c>
      <c r="S1239" t="n">
        <v>1</v>
      </c>
      <c r="T1239" t="n">
        <v>0</v>
      </c>
      <c r="U1239" t="n">
        <v>1</v>
      </c>
      <c r="V1239" t="n">
        <v>1</v>
      </c>
      <c r="W1239" t="n">
        <v>0</v>
      </c>
      <c r="X1239" t="n">
        <v>1</v>
      </c>
      <c r="Y1239" t="n">
        <v>0.7</v>
      </c>
      <c r="Z1239" t="n">
        <v>0.1</v>
      </c>
      <c r="AA1239" t="n">
        <v>0.7</v>
      </c>
      <c r="AB1239" t="n">
        <v>0.8</v>
      </c>
      <c r="AC1239" t="n">
        <v>0</v>
      </c>
      <c r="AD1239" t="n">
        <v>0.8</v>
      </c>
      <c r="AE1239" t="n">
        <v>1</v>
      </c>
      <c r="AF1239" t="n">
        <v>0.3333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0.625</v>
      </c>
      <c r="AR1239" t="n">
        <v>0.375</v>
      </c>
      <c r="AS1239" t="n">
        <v>0.375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0</v>
      </c>
      <c r="BB1239" t="n">
        <v>1</v>
      </c>
      <c r="BC1239" t="n">
        <v>1</v>
      </c>
      <c r="BD1239" t="n">
        <v>1</v>
      </c>
      <c r="BE1239" t="n">
        <v>1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0.675</v>
      </c>
      <c r="E1240" t="n">
        <v>0.3</v>
      </c>
      <c r="F1240" t="n">
        <v>0.5</v>
      </c>
      <c r="G1240" t="n">
        <v>0.8889</v>
      </c>
      <c r="H1240" t="n">
        <v>0.7778</v>
      </c>
      <c r="I1240" t="n">
        <v>0.3333</v>
      </c>
      <c r="J1240" t="n">
        <v>1</v>
      </c>
      <c r="K1240" t="n">
        <v>0.6667</v>
      </c>
      <c r="L1240" t="n">
        <v>1</v>
      </c>
      <c r="M1240" t="n">
        <v>1</v>
      </c>
      <c r="N1240" t="n">
        <v>1</v>
      </c>
      <c r="O1240" t="n">
        <v>0</v>
      </c>
      <c r="P1240" t="n">
        <v>0.6667</v>
      </c>
      <c r="Q1240" t="n">
        <v>0.6667</v>
      </c>
      <c r="R1240" t="n">
        <v>0</v>
      </c>
      <c r="S1240" t="n">
        <v>1</v>
      </c>
      <c r="T1240" t="n">
        <v>0</v>
      </c>
      <c r="U1240" t="n">
        <v>1</v>
      </c>
      <c r="V1240" t="n">
        <v>1</v>
      </c>
      <c r="W1240" t="n">
        <v>0</v>
      </c>
      <c r="X1240" t="n">
        <v>1</v>
      </c>
      <c r="Y1240" t="n">
        <v>0.7</v>
      </c>
      <c r="Z1240" t="n">
        <v>0.1</v>
      </c>
      <c r="AA1240" t="n">
        <v>0.7</v>
      </c>
      <c r="AB1240" t="n">
        <v>0.8</v>
      </c>
      <c r="AC1240" t="n">
        <v>0</v>
      </c>
      <c r="AD1240" t="n">
        <v>0.8</v>
      </c>
      <c r="AE1240" t="n">
        <v>1</v>
      </c>
      <c r="AF1240" t="n">
        <v>0.3333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0.625</v>
      </c>
      <c r="AR1240" t="n">
        <v>0.375</v>
      </c>
      <c r="AS1240" t="n">
        <v>0.375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0</v>
      </c>
      <c r="BB1240" t="n">
        <v>1</v>
      </c>
      <c r="BC1240" t="n">
        <v>1</v>
      </c>
      <c r="BD1240" t="n">
        <v>1</v>
      </c>
      <c r="BE1240" t="n">
        <v>1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0.675</v>
      </c>
      <c r="E1241" t="n">
        <v>0.3</v>
      </c>
      <c r="F1241" t="n">
        <v>0.5</v>
      </c>
      <c r="G1241" t="n">
        <v>0.8889</v>
      </c>
      <c r="H1241" t="n">
        <v>0.7778</v>
      </c>
      <c r="I1241" t="n">
        <v>0.3333</v>
      </c>
      <c r="J1241" t="n">
        <v>1</v>
      </c>
      <c r="K1241" t="n">
        <v>0.6667</v>
      </c>
      <c r="L1241" t="n">
        <v>1</v>
      </c>
      <c r="M1241" t="n">
        <v>1</v>
      </c>
      <c r="N1241" t="n">
        <v>1</v>
      </c>
      <c r="O1241" t="n">
        <v>0</v>
      </c>
      <c r="P1241" t="n">
        <v>0.6667</v>
      </c>
      <c r="Q1241" t="n">
        <v>0.6667</v>
      </c>
      <c r="R1241" t="n">
        <v>0</v>
      </c>
      <c r="S1241" t="n">
        <v>1</v>
      </c>
      <c r="T1241" t="n">
        <v>0</v>
      </c>
      <c r="U1241" t="n">
        <v>1</v>
      </c>
      <c r="V1241" t="n">
        <v>1</v>
      </c>
      <c r="W1241" t="n">
        <v>0</v>
      </c>
      <c r="X1241" t="n">
        <v>1</v>
      </c>
      <c r="Y1241" t="n">
        <v>0.7</v>
      </c>
      <c r="Z1241" t="n">
        <v>0.1</v>
      </c>
      <c r="AA1241" t="n">
        <v>0.7</v>
      </c>
      <c r="AB1241" t="n">
        <v>0.8</v>
      </c>
      <c r="AC1241" t="n">
        <v>0</v>
      </c>
      <c r="AD1241" t="n">
        <v>0.8</v>
      </c>
      <c r="AE1241" t="n">
        <v>1</v>
      </c>
      <c r="AF1241" t="n">
        <v>0.3333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0.625</v>
      </c>
      <c r="AR1241" t="n">
        <v>0.375</v>
      </c>
      <c r="AS1241" t="n">
        <v>0.375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0</v>
      </c>
      <c r="BB1241" t="n">
        <v>1</v>
      </c>
      <c r="BC1241" t="n">
        <v>1</v>
      </c>
      <c r="BD1241" t="n">
        <v>1</v>
      </c>
      <c r="BE1241" t="n">
        <v>1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0.675</v>
      </c>
      <c r="E1242" t="n">
        <v>0.3</v>
      </c>
      <c r="F1242" t="n">
        <v>0.5</v>
      </c>
      <c r="G1242" t="n">
        <v>0.8889</v>
      </c>
      <c r="H1242" t="n">
        <v>0.7778</v>
      </c>
      <c r="I1242" t="n">
        <v>0.3333</v>
      </c>
      <c r="J1242" t="n">
        <v>1</v>
      </c>
      <c r="K1242" t="n">
        <v>0.6667</v>
      </c>
      <c r="L1242" t="n">
        <v>1</v>
      </c>
      <c r="M1242" t="n">
        <v>1</v>
      </c>
      <c r="N1242" t="n">
        <v>1</v>
      </c>
      <c r="O1242" t="n">
        <v>0</v>
      </c>
      <c r="P1242" t="n">
        <v>0.6667</v>
      </c>
      <c r="Q1242" t="n">
        <v>0.6667</v>
      </c>
      <c r="R1242" t="n">
        <v>0</v>
      </c>
      <c r="S1242" t="n">
        <v>1</v>
      </c>
      <c r="T1242" t="n">
        <v>0</v>
      </c>
      <c r="U1242" t="n">
        <v>1</v>
      </c>
      <c r="V1242" t="n">
        <v>1</v>
      </c>
      <c r="W1242" t="n">
        <v>0</v>
      </c>
      <c r="X1242" t="n">
        <v>1</v>
      </c>
      <c r="Y1242" t="n">
        <v>0.7</v>
      </c>
      <c r="Z1242" t="n">
        <v>0.1</v>
      </c>
      <c r="AA1242" t="n">
        <v>0.7</v>
      </c>
      <c r="AB1242" t="n">
        <v>0.8</v>
      </c>
      <c r="AC1242" t="n">
        <v>0</v>
      </c>
      <c r="AD1242" t="n">
        <v>0.8</v>
      </c>
      <c r="AE1242" t="n">
        <v>1</v>
      </c>
      <c r="AF1242" t="n">
        <v>0.3333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0.625</v>
      </c>
      <c r="AR1242" t="n">
        <v>0.375</v>
      </c>
      <c r="AS1242" t="n">
        <v>0.375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0.675</v>
      </c>
      <c r="E1243" t="n">
        <v>0.3</v>
      </c>
      <c r="F1243" t="n">
        <v>0.5</v>
      </c>
      <c r="G1243" t="n">
        <v>0.8889</v>
      </c>
      <c r="H1243" t="n">
        <v>0.7778</v>
      </c>
      <c r="I1243" t="n">
        <v>0.3333</v>
      </c>
      <c r="J1243" t="n">
        <v>1</v>
      </c>
      <c r="K1243" t="n">
        <v>0.6667</v>
      </c>
      <c r="L1243" t="n">
        <v>1</v>
      </c>
      <c r="M1243" t="n">
        <v>1</v>
      </c>
      <c r="N1243" t="n">
        <v>1</v>
      </c>
      <c r="O1243" t="n">
        <v>0</v>
      </c>
      <c r="P1243" t="n">
        <v>0.6667</v>
      </c>
      <c r="Q1243" t="n">
        <v>0.6667</v>
      </c>
      <c r="R1243" t="n">
        <v>0</v>
      </c>
      <c r="S1243" t="n">
        <v>1</v>
      </c>
      <c r="T1243" t="n">
        <v>0</v>
      </c>
      <c r="U1243" t="n">
        <v>1</v>
      </c>
      <c r="V1243" t="n">
        <v>1</v>
      </c>
      <c r="W1243" t="n">
        <v>0</v>
      </c>
      <c r="X1243" t="n">
        <v>1</v>
      </c>
      <c r="Y1243" t="n">
        <v>0.7</v>
      </c>
      <c r="Z1243" t="n">
        <v>0.1</v>
      </c>
      <c r="AA1243" t="n">
        <v>0.7</v>
      </c>
      <c r="AB1243" t="n">
        <v>0.8</v>
      </c>
      <c r="AC1243" t="n">
        <v>0</v>
      </c>
      <c r="AD1243" t="n">
        <v>0.8</v>
      </c>
      <c r="AE1243" t="n">
        <v>1</v>
      </c>
      <c r="AF1243" t="n">
        <v>0.3333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0.625</v>
      </c>
      <c r="AR1243" t="n">
        <v>0.375</v>
      </c>
      <c r="AS1243" t="n">
        <v>0.375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0</v>
      </c>
      <c r="BB1243" t="n">
        <v>1</v>
      </c>
      <c r="BC1243" t="n">
        <v>1</v>
      </c>
      <c r="BD1243" t="n">
        <v>1</v>
      </c>
      <c r="BE1243" t="n">
        <v>1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0.675</v>
      </c>
      <c r="E1244" t="n">
        <v>0.3</v>
      </c>
      <c r="F1244" t="n">
        <v>0.5</v>
      </c>
      <c r="G1244" t="n">
        <v>0.8889</v>
      </c>
      <c r="H1244" t="n">
        <v>0.7778</v>
      </c>
      <c r="I1244" t="n">
        <v>0.3333</v>
      </c>
      <c r="J1244" t="n">
        <v>1</v>
      </c>
      <c r="K1244" t="n">
        <v>0.6667</v>
      </c>
      <c r="L1244" t="n">
        <v>1</v>
      </c>
      <c r="M1244" t="n">
        <v>1</v>
      </c>
      <c r="N1244" t="n">
        <v>1</v>
      </c>
      <c r="O1244" t="n">
        <v>0</v>
      </c>
      <c r="P1244" t="n">
        <v>0.6667</v>
      </c>
      <c r="Q1244" t="n">
        <v>0.6667</v>
      </c>
      <c r="R1244" t="n">
        <v>0</v>
      </c>
      <c r="S1244" t="n">
        <v>1</v>
      </c>
      <c r="T1244" t="n">
        <v>0</v>
      </c>
      <c r="U1244" t="n">
        <v>1</v>
      </c>
      <c r="V1244" t="n">
        <v>1</v>
      </c>
      <c r="W1244" t="n">
        <v>0</v>
      </c>
      <c r="X1244" t="n">
        <v>1</v>
      </c>
      <c r="Y1244" t="n">
        <v>0.7</v>
      </c>
      <c r="Z1244" t="n">
        <v>0.1</v>
      </c>
      <c r="AA1244" t="n">
        <v>0.7</v>
      </c>
      <c r="AB1244" t="n">
        <v>0.8</v>
      </c>
      <c r="AC1244" t="n">
        <v>0</v>
      </c>
      <c r="AD1244" t="n">
        <v>0.8</v>
      </c>
      <c r="AE1244" t="n">
        <v>1</v>
      </c>
      <c r="AF1244" t="n">
        <v>0.3333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0.625</v>
      </c>
      <c r="AR1244" t="n">
        <v>0.375</v>
      </c>
      <c r="AS1244" t="n">
        <v>0.375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0</v>
      </c>
      <c r="BB1244" t="n">
        <v>1</v>
      </c>
      <c r="BC1244" t="n">
        <v>1</v>
      </c>
      <c r="BD1244" t="n">
        <v>1</v>
      </c>
      <c r="BE1244" t="n">
        <v>1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0.675</v>
      </c>
      <c r="E1245" t="n">
        <v>0.3</v>
      </c>
      <c r="F1245" t="n">
        <v>0.5</v>
      </c>
      <c r="G1245" t="n">
        <v>0.8889</v>
      </c>
      <c r="H1245" t="n">
        <v>0.7778</v>
      </c>
      <c r="I1245" t="n">
        <v>0.3333</v>
      </c>
      <c r="J1245" t="n">
        <v>1</v>
      </c>
      <c r="K1245" t="n">
        <v>0.6667</v>
      </c>
      <c r="L1245" t="n">
        <v>1</v>
      </c>
      <c r="M1245" t="n">
        <v>1</v>
      </c>
      <c r="N1245" t="n">
        <v>1</v>
      </c>
      <c r="O1245" t="n">
        <v>0</v>
      </c>
      <c r="P1245" t="n">
        <v>0.6667</v>
      </c>
      <c r="Q1245" t="n">
        <v>0.6667</v>
      </c>
      <c r="R1245" t="n">
        <v>0</v>
      </c>
      <c r="S1245" t="n">
        <v>1</v>
      </c>
      <c r="T1245" t="n">
        <v>0</v>
      </c>
      <c r="U1245" t="n">
        <v>1</v>
      </c>
      <c r="V1245" t="n">
        <v>1</v>
      </c>
      <c r="W1245" t="n">
        <v>0</v>
      </c>
      <c r="X1245" t="n">
        <v>1</v>
      </c>
      <c r="Y1245" t="n">
        <v>0.7</v>
      </c>
      <c r="Z1245" t="n">
        <v>0.1</v>
      </c>
      <c r="AA1245" t="n">
        <v>0.7</v>
      </c>
      <c r="AB1245" t="n">
        <v>0.8</v>
      </c>
      <c r="AC1245" t="n">
        <v>0</v>
      </c>
      <c r="AD1245" t="n">
        <v>0.8</v>
      </c>
      <c r="AE1245" t="n">
        <v>1</v>
      </c>
      <c r="AF1245" t="n">
        <v>0.3333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0.625</v>
      </c>
      <c r="AR1245" t="n">
        <v>0.375</v>
      </c>
      <c r="AS1245" t="n">
        <v>0.375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0</v>
      </c>
      <c r="BB1245" t="n">
        <v>1</v>
      </c>
      <c r="BC1245" t="n">
        <v>1</v>
      </c>
      <c r="BD1245" t="n">
        <v>1</v>
      </c>
      <c r="BE1245" t="n">
        <v>1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0.675</v>
      </c>
      <c r="E1246" t="n">
        <v>0.3</v>
      </c>
      <c r="F1246" t="n">
        <v>0.5</v>
      </c>
      <c r="G1246" t="n">
        <v>0.8889</v>
      </c>
      <c r="H1246" t="n">
        <v>0.7778</v>
      </c>
      <c r="I1246" t="n">
        <v>0.3333</v>
      </c>
      <c r="J1246" t="n">
        <v>1</v>
      </c>
      <c r="K1246" t="n">
        <v>0.6667</v>
      </c>
      <c r="L1246" t="n">
        <v>1</v>
      </c>
      <c r="M1246" t="n">
        <v>1</v>
      </c>
      <c r="N1246" t="n">
        <v>1</v>
      </c>
      <c r="O1246" t="n">
        <v>0</v>
      </c>
      <c r="P1246" t="n">
        <v>0.6667</v>
      </c>
      <c r="Q1246" t="n">
        <v>0.6667</v>
      </c>
      <c r="R1246" t="n">
        <v>0</v>
      </c>
      <c r="S1246" t="n">
        <v>1</v>
      </c>
      <c r="T1246" t="n">
        <v>0</v>
      </c>
      <c r="U1246" t="n">
        <v>1</v>
      </c>
      <c r="V1246" t="n">
        <v>1</v>
      </c>
      <c r="W1246" t="n">
        <v>0</v>
      </c>
      <c r="X1246" t="n">
        <v>1</v>
      </c>
      <c r="Y1246" t="n">
        <v>0.7</v>
      </c>
      <c r="Z1246" t="n">
        <v>0.1</v>
      </c>
      <c r="AA1246" t="n">
        <v>0.7</v>
      </c>
      <c r="AB1246" t="n">
        <v>0.8</v>
      </c>
      <c r="AC1246" t="n">
        <v>0</v>
      </c>
      <c r="AD1246" t="n">
        <v>0.8</v>
      </c>
      <c r="AE1246" t="n">
        <v>1</v>
      </c>
      <c r="AF1246" t="n">
        <v>0.3333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0.625</v>
      </c>
      <c r="AR1246" t="n">
        <v>0.375</v>
      </c>
      <c r="AS1246" t="n">
        <v>0.375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1</v>
      </c>
      <c r="BE1246" t="n">
        <v>1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0.675</v>
      </c>
      <c r="E1247" t="n">
        <v>0.3</v>
      </c>
      <c r="F1247" t="n">
        <v>0.5</v>
      </c>
      <c r="G1247" t="n">
        <v>0.8889</v>
      </c>
      <c r="H1247" t="n">
        <v>0.7778</v>
      </c>
      <c r="I1247" t="n">
        <v>0.3333</v>
      </c>
      <c r="J1247" t="n">
        <v>1</v>
      </c>
      <c r="K1247" t="n">
        <v>0.6667</v>
      </c>
      <c r="L1247" t="n">
        <v>1</v>
      </c>
      <c r="M1247" t="n">
        <v>1</v>
      </c>
      <c r="N1247" t="n">
        <v>1</v>
      </c>
      <c r="O1247" t="n">
        <v>0</v>
      </c>
      <c r="P1247" t="n">
        <v>0.6667</v>
      </c>
      <c r="Q1247" t="n">
        <v>0.6667</v>
      </c>
      <c r="R1247" t="n">
        <v>0</v>
      </c>
      <c r="S1247" t="n">
        <v>1</v>
      </c>
      <c r="T1247" t="n">
        <v>0</v>
      </c>
      <c r="U1247" t="n">
        <v>1</v>
      </c>
      <c r="V1247" t="n">
        <v>1</v>
      </c>
      <c r="W1247" t="n">
        <v>0</v>
      </c>
      <c r="X1247" t="n">
        <v>1</v>
      </c>
      <c r="Y1247" t="n">
        <v>0.7</v>
      </c>
      <c r="Z1247" t="n">
        <v>0.1</v>
      </c>
      <c r="AA1247" t="n">
        <v>0.7</v>
      </c>
      <c r="AB1247" t="n">
        <v>0.8</v>
      </c>
      <c r="AC1247" t="n">
        <v>0</v>
      </c>
      <c r="AD1247" t="n">
        <v>0.8</v>
      </c>
      <c r="AE1247" t="n">
        <v>1</v>
      </c>
      <c r="AF1247" t="n">
        <v>0.3333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0.625</v>
      </c>
      <c r="AR1247" t="n">
        <v>0.375</v>
      </c>
      <c r="AS1247" t="n">
        <v>0.375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0</v>
      </c>
      <c r="BB1247" t="n">
        <v>1</v>
      </c>
      <c r="BC1247" t="n">
        <v>1</v>
      </c>
      <c r="BD1247" t="n">
        <v>1</v>
      </c>
      <c r="BE1247" t="n">
        <v>1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0.675</v>
      </c>
      <c r="E1248" t="n">
        <v>0.3</v>
      </c>
      <c r="F1248" t="n">
        <v>0.5</v>
      </c>
      <c r="G1248" t="n">
        <v>0.8889</v>
      </c>
      <c r="H1248" t="n">
        <v>0.7778</v>
      </c>
      <c r="I1248" t="n">
        <v>0.3333</v>
      </c>
      <c r="J1248" t="n">
        <v>1</v>
      </c>
      <c r="K1248" t="n">
        <v>0.6667</v>
      </c>
      <c r="L1248" t="n">
        <v>1</v>
      </c>
      <c r="M1248" t="n">
        <v>1</v>
      </c>
      <c r="N1248" t="n">
        <v>1</v>
      </c>
      <c r="O1248" t="n">
        <v>0</v>
      </c>
      <c r="P1248" t="n">
        <v>0.6667</v>
      </c>
      <c r="Q1248" t="n">
        <v>0.6667</v>
      </c>
      <c r="R1248" t="n">
        <v>0</v>
      </c>
      <c r="S1248" t="n">
        <v>1</v>
      </c>
      <c r="T1248" t="n">
        <v>0</v>
      </c>
      <c r="U1248" t="n">
        <v>1</v>
      </c>
      <c r="V1248" t="n">
        <v>1</v>
      </c>
      <c r="W1248" t="n">
        <v>0</v>
      </c>
      <c r="X1248" t="n">
        <v>1</v>
      </c>
      <c r="Y1248" t="n">
        <v>0.7</v>
      </c>
      <c r="Z1248" t="n">
        <v>0.1</v>
      </c>
      <c r="AA1248" t="n">
        <v>0.7</v>
      </c>
      <c r="AB1248" t="n">
        <v>0.8</v>
      </c>
      <c r="AC1248" t="n">
        <v>0</v>
      </c>
      <c r="AD1248" t="n">
        <v>0.8</v>
      </c>
      <c r="AE1248" t="n">
        <v>1</v>
      </c>
      <c r="AF1248" t="n">
        <v>0.3333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0.625</v>
      </c>
      <c r="AR1248" t="n">
        <v>0.375</v>
      </c>
      <c r="AS1248" t="n">
        <v>0.375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1</v>
      </c>
      <c r="BE1248" t="n">
        <v>1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0.675</v>
      </c>
      <c r="E1249" t="n">
        <v>0.3</v>
      </c>
      <c r="F1249" t="n">
        <v>0.5</v>
      </c>
      <c r="G1249" t="n">
        <v>0.8889</v>
      </c>
      <c r="H1249" t="n">
        <v>0.7778</v>
      </c>
      <c r="I1249" t="n">
        <v>0.3333</v>
      </c>
      <c r="J1249" t="n">
        <v>1</v>
      </c>
      <c r="K1249" t="n">
        <v>0.6667</v>
      </c>
      <c r="L1249" t="n">
        <v>1</v>
      </c>
      <c r="M1249" t="n">
        <v>1</v>
      </c>
      <c r="N1249" t="n">
        <v>1</v>
      </c>
      <c r="O1249" t="n">
        <v>0</v>
      </c>
      <c r="P1249" t="n">
        <v>0.6667</v>
      </c>
      <c r="Q1249" t="n">
        <v>0.6667</v>
      </c>
      <c r="R1249" t="n">
        <v>0</v>
      </c>
      <c r="S1249" t="n">
        <v>1</v>
      </c>
      <c r="T1249" t="n">
        <v>0</v>
      </c>
      <c r="U1249" t="n">
        <v>1</v>
      </c>
      <c r="V1249" t="n">
        <v>1</v>
      </c>
      <c r="W1249" t="n">
        <v>0</v>
      </c>
      <c r="X1249" t="n">
        <v>1</v>
      </c>
      <c r="Y1249" t="n">
        <v>0.7</v>
      </c>
      <c r="Z1249" t="n">
        <v>0.1</v>
      </c>
      <c r="AA1249" t="n">
        <v>0.7</v>
      </c>
      <c r="AB1249" t="n">
        <v>0.8</v>
      </c>
      <c r="AC1249" t="n">
        <v>0</v>
      </c>
      <c r="AD1249" t="n">
        <v>0.8</v>
      </c>
      <c r="AE1249" t="n">
        <v>1</v>
      </c>
      <c r="AF1249" t="n">
        <v>0.3333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0.625</v>
      </c>
      <c r="AR1249" t="n">
        <v>0.375</v>
      </c>
      <c r="AS1249" t="n">
        <v>0.375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0</v>
      </c>
      <c r="BB1249" t="n">
        <v>1</v>
      </c>
      <c r="BC1249" t="n">
        <v>1</v>
      </c>
      <c r="BD1249" t="n">
        <v>1</v>
      </c>
      <c r="BE1249" t="n">
        <v>1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0.675</v>
      </c>
      <c r="E1250" t="n">
        <v>0.3</v>
      </c>
      <c r="F1250" t="n">
        <v>0.5</v>
      </c>
      <c r="G1250" t="n">
        <v>0.8889</v>
      </c>
      <c r="H1250" t="n">
        <v>0.7778</v>
      </c>
      <c r="I1250" t="n">
        <v>0.3333</v>
      </c>
      <c r="J1250" t="n">
        <v>1</v>
      </c>
      <c r="K1250" t="n">
        <v>0.6667</v>
      </c>
      <c r="L1250" t="n">
        <v>1</v>
      </c>
      <c r="M1250" t="n">
        <v>1</v>
      </c>
      <c r="N1250" t="n">
        <v>1</v>
      </c>
      <c r="O1250" t="n">
        <v>0</v>
      </c>
      <c r="P1250" t="n">
        <v>0.6667</v>
      </c>
      <c r="Q1250" t="n">
        <v>0.6667</v>
      </c>
      <c r="R1250" t="n">
        <v>0</v>
      </c>
      <c r="S1250" t="n">
        <v>1</v>
      </c>
      <c r="T1250" t="n">
        <v>0</v>
      </c>
      <c r="U1250" t="n">
        <v>1</v>
      </c>
      <c r="V1250" t="n">
        <v>1</v>
      </c>
      <c r="W1250" t="n">
        <v>0</v>
      </c>
      <c r="X1250" t="n">
        <v>1</v>
      </c>
      <c r="Y1250" t="n">
        <v>0.7</v>
      </c>
      <c r="Z1250" t="n">
        <v>0.1</v>
      </c>
      <c r="AA1250" t="n">
        <v>0.7</v>
      </c>
      <c r="AB1250" t="n">
        <v>0.8</v>
      </c>
      <c r="AC1250" t="n">
        <v>0</v>
      </c>
      <c r="AD1250" t="n">
        <v>0.8</v>
      </c>
      <c r="AE1250" t="n">
        <v>1</v>
      </c>
      <c r="AF1250" t="n">
        <v>0.3333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0.625</v>
      </c>
      <c r="AR1250" t="n">
        <v>0.375</v>
      </c>
      <c r="AS1250" t="n">
        <v>0.375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1</v>
      </c>
      <c r="BE1250" t="n">
        <v>1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0.675</v>
      </c>
      <c r="E1251" t="n">
        <v>0.3</v>
      </c>
      <c r="F1251" t="n">
        <v>0.5</v>
      </c>
      <c r="G1251" t="n">
        <v>0.8889</v>
      </c>
      <c r="H1251" t="n">
        <v>0.7778</v>
      </c>
      <c r="I1251" t="n">
        <v>0.3333</v>
      </c>
      <c r="J1251" t="n">
        <v>1</v>
      </c>
      <c r="K1251" t="n">
        <v>0.6667</v>
      </c>
      <c r="L1251" t="n">
        <v>1</v>
      </c>
      <c r="M1251" t="n">
        <v>1</v>
      </c>
      <c r="N1251" t="n">
        <v>1</v>
      </c>
      <c r="O1251" t="n">
        <v>0</v>
      </c>
      <c r="P1251" t="n">
        <v>0.6667</v>
      </c>
      <c r="Q1251" t="n">
        <v>0.6667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0</v>
      </c>
      <c r="X1251" t="n">
        <v>1</v>
      </c>
      <c r="Y1251" t="n">
        <v>0.7</v>
      </c>
      <c r="Z1251" t="n">
        <v>0.1</v>
      </c>
      <c r="AA1251" t="n">
        <v>0.7</v>
      </c>
      <c r="AB1251" t="n">
        <v>0.8</v>
      </c>
      <c r="AC1251" t="n">
        <v>0</v>
      </c>
      <c r="AD1251" t="n">
        <v>0.8</v>
      </c>
      <c r="AE1251" t="n">
        <v>1</v>
      </c>
      <c r="AF1251" t="n">
        <v>0.3333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0.625</v>
      </c>
      <c r="AR1251" t="n">
        <v>0.375</v>
      </c>
      <c r="AS1251" t="n">
        <v>0.375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0</v>
      </c>
      <c r="BB1251" t="n">
        <v>1</v>
      </c>
      <c r="BC1251" t="n">
        <v>1</v>
      </c>
      <c r="BD1251" t="n">
        <v>1</v>
      </c>
      <c r="BE1251" t="n">
        <v>1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0.35</v>
      </c>
      <c r="F1252" t="n">
        <v>0.5</v>
      </c>
      <c r="G1252" t="n">
        <v>0.8889</v>
      </c>
      <c r="H1252" t="n">
        <v>0.7778</v>
      </c>
      <c r="I1252" t="n">
        <v>0.3333</v>
      </c>
      <c r="J1252" t="n">
        <v>1</v>
      </c>
      <c r="K1252" t="n">
        <v>0.6667</v>
      </c>
      <c r="L1252" t="n">
        <v>1</v>
      </c>
      <c r="M1252" t="n">
        <v>1</v>
      </c>
      <c r="N1252" t="n">
        <v>1</v>
      </c>
      <c r="O1252" t="n">
        <v>0</v>
      </c>
      <c r="P1252" t="n">
        <v>0.6667</v>
      </c>
      <c r="Q1252" t="n">
        <v>0.6667</v>
      </c>
      <c r="R1252" t="n">
        <v>0</v>
      </c>
      <c r="S1252" t="n">
        <v>1</v>
      </c>
      <c r="T1252" t="n">
        <v>0</v>
      </c>
      <c r="U1252" t="n">
        <v>1</v>
      </c>
      <c r="V1252" t="n">
        <v>1</v>
      </c>
      <c r="W1252" t="n">
        <v>0</v>
      </c>
      <c r="X1252" t="n">
        <v>1</v>
      </c>
      <c r="Y1252" t="n">
        <v>0.7</v>
      </c>
      <c r="Z1252" t="n">
        <v>0.1</v>
      </c>
      <c r="AA1252" t="n">
        <v>0.7</v>
      </c>
      <c r="AB1252" t="n">
        <v>0.8</v>
      </c>
      <c r="AC1252" t="n">
        <v>0</v>
      </c>
      <c r="AD1252" t="n">
        <v>0.8</v>
      </c>
      <c r="AE1252" t="n">
        <v>1</v>
      </c>
      <c r="AF1252" t="n">
        <v>0.3333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0.625</v>
      </c>
      <c r="AR1252" t="n">
        <v>0.375</v>
      </c>
      <c r="AS1252" t="n">
        <v>0.375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0</v>
      </c>
      <c r="BB1252" t="n">
        <v>1</v>
      </c>
      <c r="BC1252" t="n">
        <v>1</v>
      </c>
      <c r="BD1252" t="n">
        <v>1</v>
      </c>
      <c r="BE1252" t="n">
        <v>1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0.35</v>
      </c>
      <c r="F1253" t="n">
        <v>0.5</v>
      </c>
      <c r="G1253" t="n">
        <v>0.8889</v>
      </c>
      <c r="H1253" t="n">
        <v>0.7778</v>
      </c>
      <c r="I1253" t="n">
        <v>0.3333</v>
      </c>
      <c r="J1253" t="n">
        <v>1</v>
      </c>
      <c r="K1253" t="n">
        <v>0.6667</v>
      </c>
      <c r="L1253" t="n">
        <v>1</v>
      </c>
      <c r="M1253" t="n">
        <v>1</v>
      </c>
      <c r="N1253" t="n">
        <v>1</v>
      </c>
      <c r="O1253" t="n">
        <v>0</v>
      </c>
      <c r="P1253" t="n">
        <v>0.6667</v>
      </c>
      <c r="Q1253" t="n">
        <v>0.6667</v>
      </c>
      <c r="R1253" t="n">
        <v>0</v>
      </c>
      <c r="S1253" t="n">
        <v>1</v>
      </c>
      <c r="T1253" t="n">
        <v>0</v>
      </c>
      <c r="U1253" t="n">
        <v>1</v>
      </c>
      <c r="V1253" t="n">
        <v>1</v>
      </c>
      <c r="W1253" t="n">
        <v>0</v>
      </c>
      <c r="X1253" t="n">
        <v>1</v>
      </c>
      <c r="Y1253" t="n">
        <v>0.7</v>
      </c>
      <c r="Z1253" t="n">
        <v>0.1</v>
      </c>
      <c r="AA1253" t="n">
        <v>0.7</v>
      </c>
      <c r="AB1253" t="n">
        <v>0.8</v>
      </c>
      <c r="AC1253" t="n">
        <v>0</v>
      </c>
      <c r="AD1253" t="n">
        <v>0.8</v>
      </c>
      <c r="AE1253" t="n">
        <v>1</v>
      </c>
      <c r="AF1253" t="n">
        <v>0.3333</v>
      </c>
      <c r="AG1253" t="n">
        <v>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0.625</v>
      </c>
      <c r="AR1253" t="n">
        <v>0.375</v>
      </c>
      <c r="AS1253" t="n">
        <v>0.375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0</v>
      </c>
      <c r="BB1253" t="n">
        <v>1</v>
      </c>
      <c r="BC1253" t="n">
        <v>1</v>
      </c>
      <c r="BD1253" t="n">
        <v>1</v>
      </c>
      <c r="BE1253" t="n">
        <v>1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0.35</v>
      </c>
      <c r="F1254" t="n">
        <v>0.5</v>
      </c>
      <c r="G1254" t="n">
        <v>0.8889</v>
      </c>
      <c r="H1254" t="n">
        <v>0.7778</v>
      </c>
      <c r="I1254" t="n">
        <v>0.3333</v>
      </c>
      <c r="J1254" t="n">
        <v>1</v>
      </c>
      <c r="K1254" t="n">
        <v>0.6667</v>
      </c>
      <c r="L1254" t="n">
        <v>1</v>
      </c>
      <c r="M1254" t="n">
        <v>1</v>
      </c>
      <c r="N1254" t="n">
        <v>1</v>
      </c>
      <c r="O1254" t="n">
        <v>0</v>
      </c>
      <c r="P1254" t="n">
        <v>0.6667</v>
      </c>
      <c r="Q1254" t="n">
        <v>0.6667</v>
      </c>
      <c r="R1254" t="n">
        <v>0</v>
      </c>
      <c r="S1254" t="n">
        <v>1</v>
      </c>
      <c r="T1254" t="n">
        <v>0</v>
      </c>
      <c r="U1254" t="n">
        <v>1</v>
      </c>
      <c r="V1254" t="n">
        <v>1</v>
      </c>
      <c r="W1254" t="n">
        <v>0</v>
      </c>
      <c r="X1254" t="n">
        <v>1</v>
      </c>
      <c r="Y1254" t="n">
        <v>0.7</v>
      </c>
      <c r="Z1254" t="n">
        <v>0.1</v>
      </c>
      <c r="AA1254" t="n">
        <v>0.7</v>
      </c>
      <c r="AB1254" t="n">
        <v>0.8</v>
      </c>
      <c r="AC1254" t="n">
        <v>0</v>
      </c>
      <c r="AD1254" t="n">
        <v>0.8</v>
      </c>
      <c r="AE1254" t="n">
        <v>1</v>
      </c>
      <c r="AF1254" t="n">
        <v>0.3333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0.625</v>
      </c>
      <c r="AR1254" t="n">
        <v>0.375</v>
      </c>
      <c r="AS1254" t="n">
        <v>0.375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0</v>
      </c>
      <c r="BB1254" t="n">
        <v>1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0.35</v>
      </c>
      <c r="F1255" t="n">
        <v>0.5</v>
      </c>
      <c r="G1255" t="n">
        <v>0.8889</v>
      </c>
      <c r="H1255" t="n">
        <v>0.7778</v>
      </c>
      <c r="I1255" t="n">
        <v>0.3333</v>
      </c>
      <c r="J1255" t="n">
        <v>1</v>
      </c>
      <c r="K1255" t="n">
        <v>0.6667</v>
      </c>
      <c r="L1255" t="n">
        <v>1</v>
      </c>
      <c r="M1255" t="n">
        <v>1</v>
      </c>
      <c r="N1255" t="n">
        <v>1</v>
      </c>
      <c r="O1255" t="n">
        <v>0</v>
      </c>
      <c r="P1255" t="n">
        <v>0.6667</v>
      </c>
      <c r="Q1255" t="n">
        <v>0.6667</v>
      </c>
      <c r="R1255" t="n">
        <v>0</v>
      </c>
      <c r="S1255" t="n">
        <v>1</v>
      </c>
      <c r="T1255" t="n">
        <v>0</v>
      </c>
      <c r="U1255" t="n">
        <v>1</v>
      </c>
      <c r="V1255" t="n">
        <v>1</v>
      </c>
      <c r="W1255" t="n">
        <v>0</v>
      </c>
      <c r="X1255" t="n">
        <v>1</v>
      </c>
      <c r="Y1255" t="n">
        <v>0.7</v>
      </c>
      <c r="Z1255" t="n">
        <v>0.1</v>
      </c>
      <c r="AA1255" t="n">
        <v>0.7</v>
      </c>
      <c r="AB1255" t="n">
        <v>0.8</v>
      </c>
      <c r="AC1255" t="n">
        <v>0</v>
      </c>
      <c r="AD1255" t="n">
        <v>0.8</v>
      </c>
      <c r="AE1255" t="n">
        <v>1</v>
      </c>
      <c r="AF1255" t="n">
        <v>0.3333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0.625</v>
      </c>
      <c r="AR1255" t="n">
        <v>0.375</v>
      </c>
      <c r="AS1255" t="n">
        <v>0.375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0</v>
      </c>
      <c r="BB1255" t="n">
        <v>1</v>
      </c>
      <c r="BC1255" t="n">
        <v>1</v>
      </c>
      <c r="BD1255" t="n">
        <v>1</v>
      </c>
      <c r="BE1255" t="n">
        <v>1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0.4</v>
      </c>
      <c r="F1256" t="n">
        <v>0.5</v>
      </c>
      <c r="G1256" t="n">
        <v>0.8889</v>
      </c>
      <c r="H1256" t="n">
        <v>0.7778</v>
      </c>
      <c r="I1256" t="n">
        <v>0.3333</v>
      </c>
      <c r="J1256" t="n">
        <v>1</v>
      </c>
      <c r="K1256" t="n">
        <v>0.6667</v>
      </c>
      <c r="L1256" t="n">
        <v>1</v>
      </c>
      <c r="M1256" t="n">
        <v>1</v>
      </c>
      <c r="N1256" t="n">
        <v>1</v>
      </c>
      <c r="O1256" t="n">
        <v>0</v>
      </c>
      <c r="P1256" t="n">
        <v>0.6667</v>
      </c>
      <c r="Q1256" t="n">
        <v>0.6667</v>
      </c>
      <c r="R1256" t="n">
        <v>0</v>
      </c>
      <c r="S1256" t="n">
        <v>1</v>
      </c>
      <c r="T1256" t="n">
        <v>0</v>
      </c>
      <c r="U1256" t="n">
        <v>1</v>
      </c>
      <c r="V1256" t="n">
        <v>1</v>
      </c>
      <c r="W1256" t="n">
        <v>0</v>
      </c>
      <c r="X1256" t="n">
        <v>1</v>
      </c>
      <c r="Y1256" t="n">
        <v>0.7</v>
      </c>
      <c r="Z1256" t="n">
        <v>0.3</v>
      </c>
      <c r="AA1256" t="n">
        <v>0.7</v>
      </c>
      <c r="AB1256" t="n">
        <v>0.8</v>
      </c>
      <c r="AC1256" t="n">
        <v>0.4</v>
      </c>
      <c r="AD1256" t="n">
        <v>0.8</v>
      </c>
      <c r="AE1256" t="n">
        <v>1</v>
      </c>
      <c r="AF1256" t="n">
        <v>0.3333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0.625</v>
      </c>
      <c r="AR1256" t="n">
        <v>0.375</v>
      </c>
      <c r="AS1256" t="n">
        <v>0.375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0</v>
      </c>
      <c r="BB1256" t="n">
        <v>1</v>
      </c>
      <c r="BC1256" t="n">
        <v>1</v>
      </c>
      <c r="BD1256" t="n">
        <v>1</v>
      </c>
      <c r="BE1256" t="n">
        <v>1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0.4</v>
      </c>
      <c r="F1257" t="n">
        <v>0.5</v>
      </c>
      <c r="G1257" t="n">
        <v>0.8889</v>
      </c>
      <c r="H1257" t="n">
        <v>0.7778</v>
      </c>
      <c r="I1257" t="n">
        <v>0.3333</v>
      </c>
      <c r="J1257" t="n">
        <v>1</v>
      </c>
      <c r="K1257" t="n">
        <v>0.6667</v>
      </c>
      <c r="L1257" t="n">
        <v>1</v>
      </c>
      <c r="M1257" t="n">
        <v>1</v>
      </c>
      <c r="N1257" t="n">
        <v>1</v>
      </c>
      <c r="O1257" t="n">
        <v>0</v>
      </c>
      <c r="P1257" t="n">
        <v>0.6667</v>
      </c>
      <c r="Q1257" t="n">
        <v>0.6667</v>
      </c>
      <c r="R1257" t="n">
        <v>0</v>
      </c>
      <c r="S1257" t="n">
        <v>1</v>
      </c>
      <c r="T1257" t="n">
        <v>0</v>
      </c>
      <c r="U1257" t="n">
        <v>1</v>
      </c>
      <c r="V1257" t="n">
        <v>1</v>
      </c>
      <c r="W1257" t="n">
        <v>0</v>
      </c>
      <c r="X1257" t="n">
        <v>1</v>
      </c>
      <c r="Y1257" t="n">
        <v>0.7</v>
      </c>
      <c r="Z1257" t="n">
        <v>0.3</v>
      </c>
      <c r="AA1257" t="n">
        <v>0.7</v>
      </c>
      <c r="AB1257" t="n">
        <v>0.8</v>
      </c>
      <c r="AC1257" t="n">
        <v>0.4</v>
      </c>
      <c r="AD1257" t="n">
        <v>0.8</v>
      </c>
      <c r="AE1257" t="n">
        <v>1</v>
      </c>
      <c r="AF1257" t="n">
        <v>0.3333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0.625</v>
      </c>
      <c r="AR1257" t="n">
        <v>0.375</v>
      </c>
      <c r="AS1257" t="n">
        <v>0.375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0</v>
      </c>
      <c r="BB1257" t="n">
        <v>1</v>
      </c>
      <c r="BC1257" t="n">
        <v>1</v>
      </c>
      <c r="BD1257" t="n">
        <v>1</v>
      </c>
      <c r="BE1257" t="n">
        <v>1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0.4</v>
      </c>
      <c r="F1258" t="n">
        <v>0.5</v>
      </c>
      <c r="G1258" t="n">
        <v>0.8889</v>
      </c>
      <c r="H1258" t="n">
        <v>0.7778</v>
      </c>
      <c r="I1258" t="n">
        <v>0.3333</v>
      </c>
      <c r="J1258" t="n">
        <v>1</v>
      </c>
      <c r="K1258" t="n">
        <v>0.6667</v>
      </c>
      <c r="L1258" t="n">
        <v>1</v>
      </c>
      <c r="M1258" t="n">
        <v>1</v>
      </c>
      <c r="N1258" t="n">
        <v>1</v>
      </c>
      <c r="O1258" t="n">
        <v>0</v>
      </c>
      <c r="P1258" t="n">
        <v>0.6667</v>
      </c>
      <c r="Q1258" t="n">
        <v>0.6667</v>
      </c>
      <c r="R1258" t="n">
        <v>0</v>
      </c>
      <c r="S1258" t="n">
        <v>1</v>
      </c>
      <c r="T1258" t="n">
        <v>0</v>
      </c>
      <c r="U1258" t="n">
        <v>1</v>
      </c>
      <c r="V1258" t="n">
        <v>1</v>
      </c>
      <c r="W1258" t="n">
        <v>0</v>
      </c>
      <c r="X1258" t="n">
        <v>1</v>
      </c>
      <c r="Y1258" t="n">
        <v>0.7</v>
      </c>
      <c r="Z1258" t="n">
        <v>0.3</v>
      </c>
      <c r="AA1258" t="n">
        <v>0.7</v>
      </c>
      <c r="AB1258" t="n">
        <v>0.8</v>
      </c>
      <c r="AC1258" t="n">
        <v>0.4</v>
      </c>
      <c r="AD1258" t="n">
        <v>0.8</v>
      </c>
      <c r="AE1258" t="n">
        <v>1</v>
      </c>
      <c r="AF1258" t="n">
        <v>0.3333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0.625</v>
      </c>
      <c r="AR1258" t="n">
        <v>0.375</v>
      </c>
      <c r="AS1258" t="n">
        <v>0.375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0</v>
      </c>
      <c r="BB1258" t="n">
        <v>1</v>
      </c>
      <c r="BC1258" t="n">
        <v>1</v>
      </c>
      <c r="BD1258" t="n">
        <v>1</v>
      </c>
      <c r="BE1258" t="n">
        <v>1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0.4</v>
      </c>
      <c r="F1259" t="n">
        <v>0.5</v>
      </c>
      <c r="G1259" t="n">
        <v>0.8889</v>
      </c>
      <c r="H1259" t="n">
        <v>0.7778</v>
      </c>
      <c r="I1259" t="n">
        <v>0.3333</v>
      </c>
      <c r="J1259" t="n">
        <v>1</v>
      </c>
      <c r="K1259" t="n">
        <v>0.6667</v>
      </c>
      <c r="L1259" t="n">
        <v>1</v>
      </c>
      <c r="M1259" t="n">
        <v>1</v>
      </c>
      <c r="N1259" t="n">
        <v>1</v>
      </c>
      <c r="O1259" t="n">
        <v>0</v>
      </c>
      <c r="P1259" t="n">
        <v>0.6667</v>
      </c>
      <c r="Q1259" t="n">
        <v>0.6667</v>
      </c>
      <c r="R1259" t="n">
        <v>0</v>
      </c>
      <c r="S1259" t="n">
        <v>1</v>
      </c>
      <c r="T1259" t="n">
        <v>0</v>
      </c>
      <c r="U1259" t="n">
        <v>1</v>
      </c>
      <c r="V1259" t="n">
        <v>1</v>
      </c>
      <c r="W1259" t="n">
        <v>0</v>
      </c>
      <c r="X1259" t="n">
        <v>1</v>
      </c>
      <c r="Y1259" t="n">
        <v>0.7</v>
      </c>
      <c r="Z1259" t="n">
        <v>0.3</v>
      </c>
      <c r="AA1259" t="n">
        <v>0.7</v>
      </c>
      <c r="AB1259" t="n">
        <v>0.8</v>
      </c>
      <c r="AC1259" t="n">
        <v>0.4</v>
      </c>
      <c r="AD1259" t="n">
        <v>0.8</v>
      </c>
      <c r="AE1259" t="n">
        <v>1</v>
      </c>
      <c r="AF1259" t="n">
        <v>0.3333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0.625</v>
      </c>
      <c r="AR1259" t="n">
        <v>0.375</v>
      </c>
      <c r="AS1259" t="n">
        <v>0.375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0</v>
      </c>
      <c r="BB1259" t="n">
        <v>1</v>
      </c>
      <c r="BC1259" t="n">
        <v>1</v>
      </c>
      <c r="BD1259" t="n">
        <v>1</v>
      </c>
      <c r="BE1259" t="n">
        <v>1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0.4</v>
      </c>
      <c r="F1260" t="n">
        <v>0.5</v>
      </c>
      <c r="G1260" t="n">
        <v>0.8889</v>
      </c>
      <c r="H1260" t="n">
        <v>0.7778</v>
      </c>
      <c r="I1260" t="n">
        <v>0.3333</v>
      </c>
      <c r="J1260" t="n">
        <v>1</v>
      </c>
      <c r="K1260" t="n">
        <v>0.6667</v>
      </c>
      <c r="L1260" t="n">
        <v>1</v>
      </c>
      <c r="M1260" t="n">
        <v>1</v>
      </c>
      <c r="N1260" t="n">
        <v>1</v>
      </c>
      <c r="O1260" t="n">
        <v>0</v>
      </c>
      <c r="P1260" t="n">
        <v>0.6667</v>
      </c>
      <c r="Q1260" t="n">
        <v>0.6667</v>
      </c>
      <c r="R1260" t="n">
        <v>0</v>
      </c>
      <c r="S1260" t="n">
        <v>1</v>
      </c>
      <c r="T1260" t="n">
        <v>0</v>
      </c>
      <c r="U1260" t="n">
        <v>1</v>
      </c>
      <c r="V1260" t="n">
        <v>1</v>
      </c>
      <c r="W1260" t="n">
        <v>0</v>
      </c>
      <c r="X1260" t="n">
        <v>1</v>
      </c>
      <c r="Y1260" t="n">
        <v>0.7</v>
      </c>
      <c r="Z1260" t="n">
        <v>0.3</v>
      </c>
      <c r="AA1260" t="n">
        <v>0.7</v>
      </c>
      <c r="AB1260" t="n">
        <v>0.8</v>
      </c>
      <c r="AC1260" t="n">
        <v>0.4</v>
      </c>
      <c r="AD1260" t="n">
        <v>0.8</v>
      </c>
      <c r="AE1260" t="n">
        <v>1</v>
      </c>
      <c r="AF1260" t="n">
        <v>0.3333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0.625</v>
      </c>
      <c r="AR1260" t="n">
        <v>0.375</v>
      </c>
      <c r="AS1260" t="n">
        <v>0.375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1</v>
      </c>
      <c r="BD1260" t="n">
        <v>1</v>
      </c>
      <c r="BE1260" t="n">
        <v>1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0.7</v>
      </c>
      <c r="E1261" t="n">
        <v>0.375</v>
      </c>
      <c r="F1261" t="n">
        <v>0.5</v>
      </c>
      <c r="G1261" t="n">
        <v>0.7778</v>
      </c>
      <c r="H1261" t="n">
        <v>0.4444</v>
      </c>
      <c r="I1261" t="n">
        <v>0.3333</v>
      </c>
      <c r="J1261" t="n">
        <v>1</v>
      </c>
      <c r="K1261" t="n">
        <v>0</v>
      </c>
      <c r="L1261" t="n">
        <v>1</v>
      </c>
      <c r="M1261" t="n">
        <v>1</v>
      </c>
      <c r="N1261" t="n">
        <v>1</v>
      </c>
      <c r="O1261" t="n">
        <v>0</v>
      </c>
      <c r="P1261" t="n">
        <v>0.3333</v>
      </c>
      <c r="Q1261" t="n">
        <v>0.3333</v>
      </c>
      <c r="R1261" t="n">
        <v>0</v>
      </c>
      <c r="S1261" t="n">
        <v>1</v>
      </c>
      <c r="T1261" t="n">
        <v>0</v>
      </c>
      <c r="U1261" t="n">
        <v>1</v>
      </c>
      <c r="V1261" t="n">
        <v>1</v>
      </c>
      <c r="W1261" t="n">
        <v>0</v>
      </c>
      <c r="X1261" t="n">
        <v>1</v>
      </c>
      <c r="Y1261" t="n">
        <v>0.7</v>
      </c>
      <c r="Z1261" t="n">
        <v>0.5</v>
      </c>
      <c r="AA1261" t="n">
        <v>0.7</v>
      </c>
      <c r="AB1261" t="n">
        <v>0.8</v>
      </c>
      <c r="AC1261" t="n">
        <v>0.4</v>
      </c>
      <c r="AD1261" t="n">
        <v>0.8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0.625</v>
      </c>
      <c r="AR1261" t="n">
        <v>0.375</v>
      </c>
      <c r="AS1261" t="n">
        <v>0.375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0</v>
      </c>
      <c r="BB1261" t="n">
        <v>1</v>
      </c>
      <c r="BC1261" t="n">
        <v>1</v>
      </c>
      <c r="BD1261" t="n">
        <v>1</v>
      </c>
      <c r="BE1261" t="n">
        <v>1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0.7</v>
      </c>
      <c r="E1262" t="n">
        <v>0.375</v>
      </c>
      <c r="F1262" t="n">
        <v>0.5</v>
      </c>
      <c r="G1262" t="n">
        <v>0.7778</v>
      </c>
      <c r="H1262" t="n">
        <v>0.4444</v>
      </c>
      <c r="I1262" t="n">
        <v>0.3333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0.3333</v>
      </c>
      <c r="Q1262" t="n">
        <v>0.3333</v>
      </c>
      <c r="R1262" t="n">
        <v>0</v>
      </c>
      <c r="S1262" t="n">
        <v>1</v>
      </c>
      <c r="T1262" t="n">
        <v>0</v>
      </c>
      <c r="U1262" t="n">
        <v>1</v>
      </c>
      <c r="V1262" t="n">
        <v>1</v>
      </c>
      <c r="W1262" t="n">
        <v>0</v>
      </c>
      <c r="X1262" t="n">
        <v>1</v>
      </c>
      <c r="Y1262" t="n">
        <v>0.7</v>
      </c>
      <c r="Z1262" t="n">
        <v>0.5</v>
      </c>
      <c r="AA1262" t="n">
        <v>0.7</v>
      </c>
      <c r="AB1262" t="n">
        <v>0.8</v>
      </c>
      <c r="AC1262" t="n">
        <v>0.4</v>
      </c>
      <c r="AD1262" t="n">
        <v>0.8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0.625</v>
      </c>
      <c r="AR1262" t="n">
        <v>0.375</v>
      </c>
      <c r="AS1262" t="n">
        <v>0.375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0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0.7</v>
      </c>
      <c r="E1263" t="n">
        <v>0.375</v>
      </c>
      <c r="F1263" t="n">
        <v>0.5</v>
      </c>
      <c r="G1263" t="n">
        <v>0.7778</v>
      </c>
      <c r="H1263" t="n">
        <v>0.4444</v>
      </c>
      <c r="I1263" t="n">
        <v>0.3333</v>
      </c>
      <c r="J1263" t="n">
        <v>1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0.3333</v>
      </c>
      <c r="Q1263" t="n">
        <v>0.3333</v>
      </c>
      <c r="R1263" t="n">
        <v>0</v>
      </c>
      <c r="S1263" t="n">
        <v>1</v>
      </c>
      <c r="T1263" t="n">
        <v>0</v>
      </c>
      <c r="U1263" t="n">
        <v>1</v>
      </c>
      <c r="V1263" t="n">
        <v>1</v>
      </c>
      <c r="W1263" t="n">
        <v>0</v>
      </c>
      <c r="X1263" t="n">
        <v>1</v>
      </c>
      <c r="Y1263" t="n">
        <v>0.7</v>
      </c>
      <c r="Z1263" t="n">
        <v>0.5</v>
      </c>
      <c r="AA1263" t="n">
        <v>0.7</v>
      </c>
      <c r="AB1263" t="n">
        <v>0.8</v>
      </c>
      <c r="AC1263" t="n">
        <v>0.4</v>
      </c>
      <c r="AD1263" t="n">
        <v>0.8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0.625</v>
      </c>
      <c r="AR1263" t="n">
        <v>0.375</v>
      </c>
      <c r="AS1263" t="n">
        <v>0.375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0</v>
      </c>
      <c r="BB1263" t="n">
        <v>1</v>
      </c>
      <c r="BC1263" t="n">
        <v>1</v>
      </c>
      <c r="BD1263" t="n">
        <v>1</v>
      </c>
      <c r="BE1263" t="n">
        <v>1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0.7</v>
      </c>
      <c r="E1264" t="n">
        <v>0.375</v>
      </c>
      <c r="F1264" t="n">
        <v>0.5</v>
      </c>
      <c r="G1264" t="n">
        <v>0.7778</v>
      </c>
      <c r="H1264" t="n">
        <v>0.4444</v>
      </c>
      <c r="I1264" t="n">
        <v>0.3333</v>
      </c>
      <c r="J1264" t="n">
        <v>1</v>
      </c>
      <c r="K1264" t="n">
        <v>0</v>
      </c>
      <c r="L1264" t="n">
        <v>1</v>
      </c>
      <c r="M1264" t="n">
        <v>1</v>
      </c>
      <c r="N1264" t="n">
        <v>1</v>
      </c>
      <c r="O1264" t="n">
        <v>0</v>
      </c>
      <c r="P1264" t="n">
        <v>0.3333</v>
      </c>
      <c r="Q1264" t="n">
        <v>0.3333</v>
      </c>
      <c r="R1264" t="n">
        <v>0</v>
      </c>
      <c r="S1264" t="n">
        <v>1</v>
      </c>
      <c r="T1264" t="n">
        <v>0</v>
      </c>
      <c r="U1264" t="n">
        <v>1</v>
      </c>
      <c r="V1264" t="n">
        <v>1</v>
      </c>
      <c r="W1264" t="n">
        <v>0</v>
      </c>
      <c r="X1264" t="n">
        <v>1</v>
      </c>
      <c r="Y1264" t="n">
        <v>0.7</v>
      </c>
      <c r="Z1264" t="n">
        <v>0.5</v>
      </c>
      <c r="AA1264" t="n">
        <v>0.7</v>
      </c>
      <c r="AB1264" t="n">
        <v>0.8</v>
      </c>
      <c r="AC1264" t="n">
        <v>0.4</v>
      </c>
      <c r="AD1264" t="n">
        <v>0.8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0.625</v>
      </c>
      <c r="AR1264" t="n">
        <v>0.375</v>
      </c>
      <c r="AS1264" t="n">
        <v>0.375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0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0.7</v>
      </c>
      <c r="E1265" t="n">
        <v>0.375</v>
      </c>
      <c r="F1265" t="n">
        <v>0.5</v>
      </c>
      <c r="G1265" t="n">
        <v>0.7778</v>
      </c>
      <c r="H1265" t="n">
        <v>0.4444</v>
      </c>
      <c r="I1265" t="n">
        <v>0.3333</v>
      </c>
      <c r="J1265" t="n">
        <v>1</v>
      </c>
      <c r="K1265" t="n">
        <v>0</v>
      </c>
      <c r="L1265" t="n">
        <v>1</v>
      </c>
      <c r="M1265" t="n">
        <v>1</v>
      </c>
      <c r="N1265" t="n">
        <v>1</v>
      </c>
      <c r="O1265" t="n">
        <v>0</v>
      </c>
      <c r="P1265" t="n">
        <v>0.3333</v>
      </c>
      <c r="Q1265" t="n">
        <v>0.3333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0</v>
      </c>
      <c r="X1265" t="n">
        <v>1</v>
      </c>
      <c r="Y1265" t="n">
        <v>0.7</v>
      </c>
      <c r="Z1265" t="n">
        <v>0.5</v>
      </c>
      <c r="AA1265" t="n">
        <v>0.7</v>
      </c>
      <c r="AB1265" t="n">
        <v>0.8</v>
      </c>
      <c r="AC1265" t="n">
        <v>0.4</v>
      </c>
      <c r="AD1265" t="n">
        <v>0.8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0.625</v>
      </c>
      <c r="AR1265" t="n">
        <v>0.375</v>
      </c>
      <c r="AS1265" t="n">
        <v>0.375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0</v>
      </c>
      <c r="BB1265" t="n">
        <v>1</v>
      </c>
      <c r="BC1265" t="n">
        <v>1</v>
      </c>
      <c r="BD1265" t="n">
        <v>1</v>
      </c>
      <c r="BE1265" t="n">
        <v>1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0.7</v>
      </c>
      <c r="E1266" t="n">
        <v>0.375</v>
      </c>
      <c r="F1266" t="n">
        <v>0.5</v>
      </c>
      <c r="G1266" t="n">
        <v>0.7778</v>
      </c>
      <c r="H1266" t="n">
        <v>0.4444</v>
      </c>
      <c r="I1266" t="n">
        <v>0.3333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0.3333</v>
      </c>
      <c r="Q1266" t="n">
        <v>0.3333</v>
      </c>
      <c r="R1266" t="n">
        <v>0</v>
      </c>
      <c r="S1266" t="n">
        <v>1</v>
      </c>
      <c r="T1266" t="n">
        <v>0</v>
      </c>
      <c r="U1266" t="n">
        <v>1</v>
      </c>
      <c r="V1266" t="n">
        <v>1</v>
      </c>
      <c r="W1266" t="n">
        <v>0</v>
      </c>
      <c r="X1266" t="n">
        <v>1</v>
      </c>
      <c r="Y1266" t="n">
        <v>0.7</v>
      </c>
      <c r="Z1266" t="n">
        <v>0.5</v>
      </c>
      <c r="AA1266" t="n">
        <v>0.7</v>
      </c>
      <c r="AB1266" t="n">
        <v>0.8</v>
      </c>
      <c r="AC1266" t="n">
        <v>0.4</v>
      </c>
      <c r="AD1266" t="n">
        <v>0.8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0.625</v>
      </c>
      <c r="AR1266" t="n">
        <v>0.375</v>
      </c>
      <c r="AS1266" t="n">
        <v>0.375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1</v>
      </c>
      <c r="BE1266" t="n">
        <v>1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0.7</v>
      </c>
      <c r="E1267" t="n">
        <v>0.375</v>
      </c>
      <c r="F1267" t="n">
        <v>0.5</v>
      </c>
      <c r="G1267" t="n">
        <v>0.7778</v>
      </c>
      <c r="H1267" t="n">
        <v>0.4444</v>
      </c>
      <c r="I1267" t="n">
        <v>0.3333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0.3333</v>
      </c>
      <c r="Q1267" t="n">
        <v>0.3333</v>
      </c>
      <c r="R1267" t="n">
        <v>0</v>
      </c>
      <c r="S1267" t="n">
        <v>1</v>
      </c>
      <c r="T1267" t="n">
        <v>0</v>
      </c>
      <c r="U1267" t="n">
        <v>1</v>
      </c>
      <c r="V1267" t="n">
        <v>1</v>
      </c>
      <c r="W1267" t="n">
        <v>0</v>
      </c>
      <c r="X1267" t="n">
        <v>1</v>
      </c>
      <c r="Y1267" t="n">
        <v>0.7</v>
      </c>
      <c r="Z1267" t="n">
        <v>0.5</v>
      </c>
      <c r="AA1267" t="n">
        <v>0.7</v>
      </c>
      <c r="AB1267" t="n">
        <v>0.8</v>
      </c>
      <c r="AC1267" t="n">
        <v>0.4</v>
      </c>
      <c r="AD1267" t="n">
        <v>0.8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0.625</v>
      </c>
      <c r="AR1267" t="n">
        <v>0.375</v>
      </c>
      <c r="AS1267" t="n">
        <v>0.375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0</v>
      </c>
      <c r="BB1267" t="n">
        <v>1</v>
      </c>
      <c r="BC1267" t="n">
        <v>1</v>
      </c>
      <c r="BD1267" t="n">
        <v>1</v>
      </c>
      <c r="BE1267" t="n">
        <v>1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0.7</v>
      </c>
      <c r="E1268" t="n">
        <v>0.375</v>
      </c>
      <c r="F1268" t="n">
        <v>0.5</v>
      </c>
      <c r="G1268" t="n">
        <v>0.7778</v>
      </c>
      <c r="H1268" t="n">
        <v>0.4444</v>
      </c>
      <c r="I1268" t="n">
        <v>0.3333</v>
      </c>
      <c r="J1268" t="n">
        <v>1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0.3333</v>
      </c>
      <c r="Q1268" t="n">
        <v>0.3333</v>
      </c>
      <c r="R1268" t="n">
        <v>0</v>
      </c>
      <c r="S1268" t="n">
        <v>1</v>
      </c>
      <c r="T1268" t="n">
        <v>0</v>
      </c>
      <c r="U1268" t="n">
        <v>1</v>
      </c>
      <c r="V1268" t="n">
        <v>1</v>
      </c>
      <c r="W1268" t="n">
        <v>0</v>
      </c>
      <c r="X1268" t="n">
        <v>1</v>
      </c>
      <c r="Y1268" t="n">
        <v>0.7</v>
      </c>
      <c r="Z1268" t="n">
        <v>0.5</v>
      </c>
      <c r="AA1268" t="n">
        <v>0.7</v>
      </c>
      <c r="AB1268" t="n">
        <v>0.8</v>
      </c>
      <c r="AC1268" t="n">
        <v>0.4</v>
      </c>
      <c r="AD1268" t="n">
        <v>0.8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0.625</v>
      </c>
      <c r="AR1268" t="n">
        <v>0.375</v>
      </c>
      <c r="AS1268" t="n">
        <v>0.375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1</v>
      </c>
      <c r="BA1268" t="n">
        <v>0</v>
      </c>
      <c r="BB1268" t="n">
        <v>1</v>
      </c>
      <c r="BC1268" t="n">
        <v>1</v>
      </c>
      <c r="BD1268" t="n">
        <v>1</v>
      </c>
      <c r="BE1268" t="n">
        <v>1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0.7</v>
      </c>
      <c r="E1269" t="n">
        <v>0.375</v>
      </c>
      <c r="F1269" t="n">
        <v>0.5</v>
      </c>
      <c r="G1269" t="n">
        <v>0.7778</v>
      </c>
      <c r="H1269" t="n">
        <v>0.4444</v>
      </c>
      <c r="I1269" t="n">
        <v>0.3333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n">
        <v>0</v>
      </c>
      <c r="P1269" t="n">
        <v>0.3333</v>
      </c>
      <c r="Q1269" t="n">
        <v>0.3333</v>
      </c>
      <c r="R1269" t="n">
        <v>0</v>
      </c>
      <c r="S1269" t="n">
        <v>1</v>
      </c>
      <c r="T1269" t="n">
        <v>0</v>
      </c>
      <c r="U1269" t="n">
        <v>1</v>
      </c>
      <c r="V1269" t="n">
        <v>1</v>
      </c>
      <c r="W1269" t="n">
        <v>0</v>
      </c>
      <c r="X1269" t="n">
        <v>1</v>
      </c>
      <c r="Y1269" t="n">
        <v>0.7</v>
      </c>
      <c r="Z1269" t="n">
        <v>0.5</v>
      </c>
      <c r="AA1269" t="n">
        <v>0.7</v>
      </c>
      <c r="AB1269" t="n">
        <v>0.8</v>
      </c>
      <c r="AC1269" t="n">
        <v>0.4</v>
      </c>
      <c r="AD1269" t="n">
        <v>0.8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0.625</v>
      </c>
      <c r="AR1269" t="n">
        <v>0.375</v>
      </c>
      <c r="AS1269" t="n">
        <v>0.375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1</v>
      </c>
      <c r="BA1269" t="n">
        <v>0</v>
      </c>
      <c r="BB1269" t="n">
        <v>1</v>
      </c>
      <c r="BC1269" t="n">
        <v>1</v>
      </c>
      <c r="BD1269" t="n">
        <v>1</v>
      </c>
      <c r="BE1269" t="n">
        <v>1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0.7</v>
      </c>
      <c r="E1270" t="n">
        <v>0.375</v>
      </c>
      <c r="F1270" t="n">
        <v>0.5</v>
      </c>
      <c r="G1270" t="n">
        <v>0.7778</v>
      </c>
      <c r="H1270" t="n">
        <v>0.4444</v>
      </c>
      <c r="I1270" t="n">
        <v>0.3333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0.3333</v>
      </c>
      <c r="Q1270" t="n">
        <v>0.3333</v>
      </c>
      <c r="R1270" t="n">
        <v>0</v>
      </c>
      <c r="S1270" t="n">
        <v>1</v>
      </c>
      <c r="T1270" t="n">
        <v>0</v>
      </c>
      <c r="U1270" t="n">
        <v>1</v>
      </c>
      <c r="V1270" t="n">
        <v>1</v>
      </c>
      <c r="W1270" t="n">
        <v>0</v>
      </c>
      <c r="X1270" t="n">
        <v>1</v>
      </c>
      <c r="Y1270" t="n">
        <v>0.7</v>
      </c>
      <c r="Z1270" t="n">
        <v>0.5</v>
      </c>
      <c r="AA1270" t="n">
        <v>0.7</v>
      </c>
      <c r="AB1270" t="n">
        <v>0.8</v>
      </c>
      <c r="AC1270" t="n">
        <v>0.4</v>
      </c>
      <c r="AD1270" t="n">
        <v>0.8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0.625</v>
      </c>
      <c r="AR1270" t="n">
        <v>0.375</v>
      </c>
      <c r="AS1270" t="n">
        <v>0.375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1</v>
      </c>
      <c r="BA1270" t="n">
        <v>0</v>
      </c>
      <c r="BB1270" t="n">
        <v>1</v>
      </c>
      <c r="BC1270" t="n">
        <v>1</v>
      </c>
      <c r="BD1270" t="n">
        <v>1</v>
      </c>
      <c r="BE1270" t="n">
        <v>1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0.7</v>
      </c>
      <c r="E1271" t="n">
        <v>0.375</v>
      </c>
      <c r="F1271" t="n">
        <v>0.5</v>
      </c>
      <c r="G1271" t="n">
        <v>0.7778</v>
      </c>
      <c r="H1271" t="n">
        <v>0.4444</v>
      </c>
      <c r="I1271" t="n">
        <v>0.3333</v>
      </c>
      <c r="J1271" t="n">
        <v>1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0.3333</v>
      </c>
      <c r="Q1271" t="n">
        <v>0.3333</v>
      </c>
      <c r="R1271" t="n">
        <v>0</v>
      </c>
      <c r="S1271" t="n">
        <v>1</v>
      </c>
      <c r="T1271" t="n">
        <v>0</v>
      </c>
      <c r="U1271" t="n">
        <v>1</v>
      </c>
      <c r="V1271" t="n">
        <v>1</v>
      </c>
      <c r="W1271" t="n">
        <v>0</v>
      </c>
      <c r="X1271" t="n">
        <v>1</v>
      </c>
      <c r="Y1271" t="n">
        <v>0.7</v>
      </c>
      <c r="Z1271" t="n">
        <v>0.5</v>
      </c>
      <c r="AA1271" t="n">
        <v>0.7</v>
      </c>
      <c r="AB1271" t="n">
        <v>0.8</v>
      </c>
      <c r="AC1271" t="n">
        <v>0.4</v>
      </c>
      <c r="AD1271" t="n">
        <v>0.8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0.625</v>
      </c>
      <c r="AR1271" t="n">
        <v>0.375</v>
      </c>
      <c r="AS1271" t="n">
        <v>0.375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1</v>
      </c>
      <c r="BA1271" t="n">
        <v>0</v>
      </c>
      <c r="BB1271" t="n">
        <v>1</v>
      </c>
      <c r="BC1271" t="n">
        <v>1</v>
      </c>
      <c r="BD1271" t="n">
        <v>1</v>
      </c>
      <c r="BE1271" t="n">
        <v>1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0.7</v>
      </c>
      <c r="E1272" t="n">
        <v>0.375</v>
      </c>
      <c r="F1272" t="n">
        <v>0.5</v>
      </c>
      <c r="G1272" t="n">
        <v>0.7778</v>
      </c>
      <c r="H1272" t="n">
        <v>0.4444</v>
      </c>
      <c r="I1272" t="n">
        <v>0.3333</v>
      </c>
      <c r="J1272" t="n">
        <v>1</v>
      </c>
      <c r="K1272" t="n">
        <v>0</v>
      </c>
      <c r="L1272" t="n">
        <v>1</v>
      </c>
      <c r="M1272" t="n">
        <v>1</v>
      </c>
      <c r="N1272" t="n">
        <v>1</v>
      </c>
      <c r="O1272" t="n">
        <v>0</v>
      </c>
      <c r="P1272" t="n">
        <v>0.3333</v>
      </c>
      <c r="Q1272" t="n">
        <v>0.3333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0</v>
      </c>
      <c r="X1272" t="n">
        <v>1</v>
      </c>
      <c r="Y1272" t="n">
        <v>0.7</v>
      </c>
      <c r="Z1272" t="n">
        <v>0.5</v>
      </c>
      <c r="AA1272" t="n">
        <v>0.7</v>
      </c>
      <c r="AB1272" t="n">
        <v>0.8</v>
      </c>
      <c r="AC1272" t="n">
        <v>0.4</v>
      </c>
      <c r="AD1272" t="n">
        <v>0.8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0.625</v>
      </c>
      <c r="AR1272" t="n">
        <v>0.375</v>
      </c>
      <c r="AS1272" t="n">
        <v>0.375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1</v>
      </c>
      <c r="BA1272" t="n">
        <v>0</v>
      </c>
      <c r="BB1272" t="n">
        <v>1</v>
      </c>
      <c r="BC1272" t="n">
        <v>1</v>
      </c>
      <c r="BD1272" t="n">
        <v>1</v>
      </c>
      <c r="BE1272" t="n">
        <v>1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0.7</v>
      </c>
      <c r="E1273" t="n">
        <v>0.375</v>
      </c>
      <c r="F1273" t="n">
        <v>0.5</v>
      </c>
      <c r="G1273" t="n">
        <v>0.7778</v>
      </c>
      <c r="H1273" t="n">
        <v>0.4444</v>
      </c>
      <c r="I1273" t="n">
        <v>0.3333</v>
      </c>
      <c r="J1273" t="n">
        <v>1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0.3333</v>
      </c>
      <c r="Q1273" t="n">
        <v>0.3333</v>
      </c>
      <c r="R1273" t="n">
        <v>0</v>
      </c>
      <c r="S1273" t="n">
        <v>1</v>
      </c>
      <c r="T1273" t="n">
        <v>0</v>
      </c>
      <c r="U1273" t="n">
        <v>1</v>
      </c>
      <c r="V1273" t="n">
        <v>1</v>
      </c>
      <c r="W1273" t="n">
        <v>0</v>
      </c>
      <c r="X1273" t="n">
        <v>1</v>
      </c>
      <c r="Y1273" t="n">
        <v>0.7</v>
      </c>
      <c r="Z1273" t="n">
        <v>0.5</v>
      </c>
      <c r="AA1273" t="n">
        <v>0.7</v>
      </c>
      <c r="AB1273" t="n">
        <v>0.8</v>
      </c>
      <c r="AC1273" t="n">
        <v>0.4</v>
      </c>
      <c r="AD1273" t="n">
        <v>0.8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0.625</v>
      </c>
      <c r="AR1273" t="n">
        <v>0.375</v>
      </c>
      <c r="AS1273" t="n">
        <v>0.375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1</v>
      </c>
      <c r="BA1273" t="n">
        <v>0</v>
      </c>
      <c r="BB1273" t="n">
        <v>1</v>
      </c>
      <c r="BC1273" t="n">
        <v>1</v>
      </c>
      <c r="BD1273" t="n">
        <v>1</v>
      </c>
      <c r="BE1273" t="n">
        <v>1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0.7</v>
      </c>
      <c r="E1274" t="n">
        <v>0.375</v>
      </c>
      <c r="F1274" t="n">
        <v>0.5</v>
      </c>
      <c r="G1274" t="n">
        <v>0.7778</v>
      </c>
      <c r="H1274" t="n">
        <v>0.4444</v>
      </c>
      <c r="I1274" t="n">
        <v>0.3333</v>
      </c>
      <c r="J1274" t="n">
        <v>1</v>
      </c>
      <c r="K1274" t="n">
        <v>0</v>
      </c>
      <c r="L1274" t="n">
        <v>1</v>
      </c>
      <c r="M1274" t="n">
        <v>1</v>
      </c>
      <c r="N1274" t="n">
        <v>1</v>
      </c>
      <c r="O1274" t="n">
        <v>0</v>
      </c>
      <c r="P1274" t="n">
        <v>0.3333</v>
      </c>
      <c r="Q1274" t="n">
        <v>0.3333</v>
      </c>
      <c r="R1274" t="n">
        <v>0</v>
      </c>
      <c r="S1274" t="n">
        <v>1</v>
      </c>
      <c r="T1274" t="n">
        <v>0</v>
      </c>
      <c r="U1274" t="n">
        <v>1</v>
      </c>
      <c r="V1274" t="n">
        <v>1</v>
      </c>
      <c r="W1274" t="n">
        <v>0</v>
      </c>
      <c r="X1274" t="n">
        <v>1</v>
      </c>
      <c r="Y1274" t="n">
        <v>0.7</v>
      </c>
      <c r="Z1274" t="n">
        <v>0.5</v>
      </c>
      <c r="AA1274" t="n">
        <v>0.7</v>
      </c>
      <c r="AB1274" t="n">
        <v>0.8</v>
      </c>
      <c r="AC1274" t="n">
        <v>0.4</v>
      </c>
      <c r="AD1274" t="n">
        <v>0.8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0.625</v>
      </c>
      <c r="AR1274" t="n">
        <v>0.375</v>
      </c>
      <c r="AS1274" t="n">
        <v>0.375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1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0.7</v>
      </c>
      <c r="E1275" t="n">
        <v>0.375</v>
      </c>
      <c r="F1275" t="n">
        <v>0.5</v>
      </c>
      <c r="G1275" t="n">
        <v>0.7778</v>
      </c>
      <c r="H1275" t="n">
        <v>0.4444</v>
      </c>
      <c r="I1275" t="n">
        <v>0.3333</v>
      </c>
      <c r="J1275" t="n">
        <v>1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0.3333</v>
      </c>
      <c r="Q1275" t="n">
        <v>0.3333</v>
      </c>
      <c r="R1275" t="n">
        <v>0</v>
      </c>
      <c r="S1275" t="n">
        <v>1</v>
      </c>
      <c r="T1275" t="n">
        <v>0</v>
      </c>
      <c r="U1275" t="n">
        <v>1</v>
      </c>
      <c r="V1275" t="n">
        <v>1</v>
      </c>
      <c r="W1275" t="n">
        <v>0</v>
      </c>
      <c r="X1275" t="n">
        <v>1</v>
      </c>
      <c r="Y1275" t="n">
        <v>0.7</v>
      </c>
      <c r="Z1275" t="n">
        <v>0.5</v>
      </c>
      <c r="AA1275" t="n">
        <v>0.7</v>
      </c>
      <c r="AB1275" t="n">
        <v>0.8</v>
      </c>
      <c r="AC1275" t="n">
        <v>0.4</v>
      </c>
      <c r="AD1275" t="n">
        <v>0.8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0.625</v>
      </c>
      <c r="AR1275" t="n">
        <v>0.375</v>
      </c>
      <c r="AS1275" t="n">
        <v>0.375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1</v>
      </c>
      <c r="BA1275" t="n">
        <v>0</v>
      </c>
      <c r="BB1275" t="n">
        <v>1</v>
      </c>
      <c r="BC1275" t="n">
        <v>1</v>
      </c>
      <c r="BD1275" t="n">
        <v>1</v>
      </c>
      <c r="BE1275" t="n">
        <v>1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0.7</v>
      </c>
      <c r="E1276" t="n">
        <v>0.375</v>
      </c>
      <c r="F1276" t="n">
        <v>0.5</v>
      </c>
      <c r="G1276" t="n">
        <v>0.7778</v>
      </c>
      <c r="H1276" t="n">
        <v>0.4444</v>
      </c>
      <c r="I1276" t="n">
        <v>0.3333</v>
      </c>
      <c r="J1276" t="n">
        <v>1</v>
      </c>
      <c r="K1276" t="n">
        <v>0</v>
      </c>
      <c r="L1276" t="n">
        <v>1</v>
      </c>
      <c r="M1276" t="n">
        <v>1</v>
      </c>
      <c r="N1276" t="n">
        <v>1</v>
      </c>
      <c r="O1276" t="n">
        <v>0</v>
      </c>
      <c r="P1276" t="n">
        <v>0.3333</v>
      </c>
      <c r="Q1276" t="n">
        <v>0.3333</v>
      </c>
      <c r="R1276" t="n">
        <v>0</v>
      </c>
      <c r="S1276" t="n">
        <v>1</v>
      </c>
      <c r="T1276" t="n">
        <v>0</v>
      </c>
      <c r="U1276" t="n">
        <v>1</v>
      </c>
      <c r="V1276" t="n">
        <v>1</v>
      </c>
      <c r="W1276" t="n">
        <v>0</v>
      </c>
      <c r="X1276" t="n">
        <v>1</v>
      </c>
      <c r="Y1276" t="n">
        <v>0.7</v>
      </c>
      <c r="Z1276" t="n">
        <v>0.5</v>
      </c>
      <c r="AA1276" t="n">
        <v>0.7</v>
      </c>
      <c r="AB1276" t="n">
        <v>0.8</v>
      </c>
      <c r="AC1276" t="n">
        <v>0.4</v>
      </c>
      <c r="AD1276" t="n">
        <v>0.8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0.625</v>
      </c>
      <c r="AR1276" t="n">
        <v>0.375</v>
      </c>
      <c r="AS1276" t="n">
        <v>0.375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1</v>
      </c>
      <c r="BA1276" t="n">
        <v>0</v>
      </c>
      <c r="BB1276" t="n">
        <v>1</v>
      </c>
      <c r="BC1276" t="n">
        <v>1</v>
      </c>
      <c r="BD1276" t="n">
        <v>1</v>
      </c>
      <c r="BE1276" t="n">
        <v>1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0.7</v>
      </c>
      <c r="E1277" t="n">
        <v>0.375</v>
      </c>
      <c r="F1277" t="n">
        <v>0.5</v>
      </c>
      <c r="G1277" t="n">
        <v>0.7778</v>
      </c>
      <c r="H1277" t="n">
        <v>0.4444</v>
      </c>
      <c r="I1277" t="n">
        <v>0.3333</v>
      </c>
      <c r="J1277" t="n">
        <v>1</v>
      </c>
      <c r="K1277" t="n">
        <v>0</v>
      </c>
      <c r="L1277" t="n">
        <v>1</v>
      </c>
      <c r="M1277" t="n">
        <v>1</v>
      </c>
      <c r="N1277" t="n">
        <v>1</v>
      </c>
      <c r="O1277" t="n">
        <v>0</v>
      </c>
      <c r="P1277" t="n">
        <v>0.3333</v>
      </c>
      <c r="Q1277" t="n">
        <v>0.3333</v>
      </c>
      <c r="R1277" t="n">
        <v>0</v>
      </c>
      <c r="S1277" t="n">
        <v>1</v>
      </c>
      <c r="T1277" t="n">
        <v>0</v>
      </c>
      <c r="U1277" t="n">
        <v>1</v>
      </c>
      <c r="V1277" t="n">
        <v>1</v>
      </c>
      <c r="W1277" t="n">
        <v>0</v>
      </c>
      <c r="X1277" t="n">
        <v>1</v>
      </c>
      <c r="Y1277" t="n">
        <v>0.7</v>
      </c>
      <c r="Z1277" t="n">
        <v>0.5</v>
      </c>
      <c r="AA1277" t="n">
        <v>0.7</v>
      </c>
      <c r="AB1277" t="n">
        <v>0.8</v>
      </c>
      <c r="AC1277" t="n">
        <v>0.4</v>
      </c>
      <c r="AD1277" t="n">
        <v>0.8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0.625</v>
      </c>
      <c r="AR1277" t="n">
        <v>0.375</v>
      </c>
      <c r="AS1277" t="n">
        <v>0.375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1</v>
      </c>
      <c r="BA1277" t="n">
        <v>0</v>
      </c>
      <c r="BB1277" t="n">
        <v>1</v>
      </c>
      <c r="BC1277" t="n">
        <v>1</v>
      </c>
      <c r="BD1277" t="n">
        <v>1</v>
      </c>
      <c r="BE1277" t="n">
        <v>1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0.6</v>
      </c>
      <c r="E1278" t="n">
        <v>0.35</v>
      </c>
      <c r="F1278" t="n">
        <v>0.5</v>
      </c>
      <c r="G1278" t="n">
        <v>0.3333</v>
      </c>
      <c r="H1278" t="n">
        <v>0</v>
      </c>
      <c r="I1278" t="n">
        <v>0.3333</v>
      </c>
      <c r="J1278" t="n">
        <v>1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0.7</v>
      </c>
      <c r="Z1278" t="n">
        <v>0.5</v>
      </c>
      <c r="AA1278" t="n">
        <v>0.7</v>
      </c>
      <c r="AB1278" t="n">
        <v>0.8</v>
      </c>
      <c r="AC1278" t="n">
        <v>0.4</v>
      </c>
      <c r="AD1278" t="n">
        <v>0.8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0.625</v>
      </c>
      <c r="AR1278" t="n">
        <v>0.375</v>
      </c>
      <c r="AS1278" t="n">
        <v>0.375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1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0.6</v>
      </c>
      <c r="E1279" t="n">
        <v>0.35</v>
      </c>
      <c r="F1279" t="n">
        <v>0.5</v>
      </c>
      <c r="G1279" t="n">
        <v>0.3333</v>
      </c>
      <c r="H1279" t="n">
        <v>0</v>
      </c>
      <c r="I1279" t="n">
        <v>0.3333</v>
      </c>
      <c r="J1279" t="n">
        <v>1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0.7</v>
      </c>
      <c r="Z1279" t="n">
        <v>0.5</v>
      </c>
      <c r="AA1279" t="n">
        <v>0.7</v>
      </c>
      <c r="AB1279" t="n">
        <v>0.8</v>
      </c>
      <c r="AC1279" t="n">
        <v>0.4</v>
      </c>
      <c r="AD1279" t="n">
        <v>0.8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0.625</v>
      </c>
      <c r="AR1279" t="n">
        <v>0.375</v>
      </c>
      <c r="AS1279" t="n">
        <v>0.375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1</v>
      </c>
      <c r="BA1279" t="n">
        <v>0</v>
      </c>
      <c r="BB1279" t="n">
        <v>1</v>
      </c>
      <c r="BC1279" t="n">
        <v>1</v>
      </c>
      <c r="BD1279" t="n">
        <v>1</v>
      </c>
      <c r="BE1279" t="n">
        <v>1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0.6</v>
      </c>
      <c r="E1280" t="n">
        <v>0.35</v>
      </c>
      <c r="F1280" t="n">
        <v>0.5</v>
      </c>
      <c r="G1280" t="n">
        <v>0.3333</v>
      </c>
      <c r="H1280" t="n">
        <v>0</v>
      </c>
      <c r="I1280" t="n">
        <v>0.3333</v>
      </c>
      <c r="J1280" t="n">
        <v>1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0.7</v>
      </c>
      <c r="Z1280" t="n">
        <v>0.5</v>
      </c>
      <c r="AA1280" t="n">
        <v>0.7</v>
      </c>
      <c r="AB1280" t="n">
        <v>0.8</v>
      </c>
      <c r="AC1280" t="n">
        <v>0.4</v>
      </c>
      <c r="AD1280" t="n">
        <v>0.8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0.625</v>
      </c>
      <c r="AR1280" t="n">
        <v>0.375</v>
      </c>
      <c r="AS1280" t="n">
        <v>0.375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0</v>
      </c>
      <c r="BB1280" t="n">
        <v>1</v>
      </c>
      <c r="BC1280" t="n">
        <v>1</v>
      </c>
      <c r="BD1280" t="n">
        <v>1</v>
      </c>
      <c r="BE1280" t="n">
        <v>1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0.6</v>
      </c>
      <c r="E1281" t="n">
        <v>0.35</v>
      </c>
      <c r="F1281" t="n">
        <v>0.5</v>
      </c>
      <c r="G1281" t="n">
        <v>0.3333</v>
      </c>
      <c r="H1281" t="n">
        <v>0</v>
      </c>
      <c r="I1281" t="n">
        <v>0.3333</v>
      </c>
      <c r="J1281" t="n">
        <v>1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0.7</v>
      </c>
      <c r="Z1281" t="n">
        <v>0.5</v>
      </c>
      <c r="AA1281" t="n">
        <v>0.7</v>
      </c>
      <c r="AB1281" t="n">
        <v>0.8</v>
      </c>
      <c r="AC1281" t="n">
        <v>0.4</v>
      </c>
      <c r="AD1281" t="n">
        <v>0.8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0.625</v>
      </c>
      <c r="AR1281" t="n">
        <v>0.375</v>
      </c>
      <c r="AS1281" t="n">
        <v>0.375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1</v>
      </c>
      <c r="BA1281" t="n">
        <v>0</v>
      </c>
      <c r="BB1281" t="n">
        <v>1</v>
      </c>
      <c r="BC1281" t="n">
        <v>1</v>
      </c>
      <c r="BD1281" t="n">
        <v>1</v>
      </c>
      <c r="BE1281" t="n">
        <v>1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0.6</v>
      </c>
      <c r="E1282" t="n">
        <v>0.35</v>
      </c>
      <c r="F1282" t="n">
        <v>0.5</v>
      </c>
      <c r="G1282" t="n">
        <v>0.3333</v>
      </c>
      <c r="H1282" t="n">
        <v>0</v>
      </c>
      <c r="I1282" t="n">
        <v>0.3333</v>
      </c>
      <c r="J1282" t="n">
        <v>1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0.7</v>
      </c>
      <c r="Z1282" t="n">
        <v>0.5</v>
      </c>
      <c r="AA1282" t="n">
        <v>0.7</v>
      </c>
      <c r="AB1282" t="n">
        <v>0.8</v>
      </c>
      <c r="AC1282" t="n">
        <v>0.4</v>
      </c>
      <c r="AD1282" t="n">
        <v>0.8</v>
      </c>
      <c r="AE1282" t="n">
        <v>1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0.625</v>
      </c>
      <c r="AR1282" t="n">
        <v>0.375</v>
      </c>
      <c r="AS1282" t="n">
        <v>0.375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1</v>
      </c>
      <c r="BA1282" t="n">
        <v>0</v>
      </c>
      <c r="BB1282" t="n">
        <v>1</v>
      </c>
      <c r="BC1282" t="n">
        <v>1</v>
      </c>
      <c r="BD1282" t="n">
        <v>1</v>
      </c>
      <c r="BE1282" t="n">
        <v>1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0.6</v>
      </c>
      <c r="E1283" t="n">
        <v>0.35</v>
      </c>
      <c r="F1283" t="n">
        <v>0.5</v>
      </c>
      <c r="G1283" t="n">
        <v>0.3333</v>
      </c>
      <c r="H1283" t="n">
        <v>0</v>
      </c>
      <c r="I1283" t="n">
        <v>0.3333</v>
      </c>
      <c r="J1283" t="n">
        <v>1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0.7</v>
      </c>
      <c r="Z1283" t="n">
        <v>0.5</v>
      </c>
      <c r="AA1283" t="n">
        <v>0.7</v>
      </c>
      <c r="AB1283" t="n">
        <v>0.8</v>
      </c>
      <c r="AC1283" t="n">
        <v>0.4</v>
      </c>
      <c r="AD1283" t="n">
        <v>0.8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0.625</v>
      </c>
      <c r="AR1283" t="n">
        <v>0.375</v>
      </c>
      <c r="AS1283" t="n">
        <v>0.375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0</v>
      </c>
      <c r="BB1283" t="n">
        <v>1</v>
      </c>
      <c r="BC1283" t="n">
        <v>1</v>
      </c>
      <c r="BD1283" t="n">
        <v>1</v>
      </c>
      <c r="BE1283" t="n">
        <v>1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0.6</v>
      </c>
      <c r="E1284" t="n">
        <v>0.35</v>
      </c>
      <c r="F1284" t="n">
        <v>0.5</v>
      </c>
      <c r="G1284" t="n">
        <v>0.3333</v>
      </c>
      <c r="H1284" t="n">
        <v>0</v>
      </c>
      <c r="I1284" t="n">
        <v>0.3333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0.7</v>
      </c>
      <c r="Z1284" t="n">
        <v>0.5</v>
      </c>
      <c r="AA1284" t="n">
        <v>0.7</v>
      </c>
      <c r="AB1284" t="n">
        <v>0.8</v>
      </c>
      <c r="AC1284" t="n">
        <v>0.4</v>
      </c>
      <c r="AD1284" t="n">
        <v>0.8</v>
      </c>
      <c r="AE1284" t="n">
        <v>1</v>
      </c>
      <c r="AF1284" t="n">
        <v>1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0.625</v>
      </c>
      <c r="AR1284" t="n">
        <v>0.375</v>
      </c>
      <c r="AS1284" t="n">
        <v>0.375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0</v>
      </c>
      <c r="BB1284" t="n">
        <v>1</v>
      </c>
      <c r="BC1284" t="n">
        <v>1</v>
      </c>
      <c r="BD1284" t="n">
        <v>1</v>
      </c>
      <c r="BE1284" t="n">
        <v>1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0.6</v>
      </c>
      <c r="E1285" t="n">
        <v>0.35</v>
      </c>
      <c r="F1285" t="n">
        <v>0.5</v>
      </c>
      <c r="G1285" t="n">
        <v>0.3333</v>
      </c>
      <c r="H1285" t="n">
        <v>0</v>
      </c>
      <c r="I1285" t="n">
        <v>0.3333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0.7</v>
      </c>
      <c r="Z1285" t="n">
        <v>0.5</v>
      </c>
      <c r="AA1285" t="n">
        <v>0.7</v>
      </c>
      <c r="AB1285" t="n">
        <v>0.8</v>
      </c>
      <c r="AC1285" t="n">
        <v>0.4</v>
      </c>
      <c r="AD1285" t="n">
        <v>0.8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0.625</v>
      </c>
      <c r="AR1285" t="n">
        <v>0.375</v>
      </c>
      <c r="AS1285" t="n">
        <v>0.375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1</v>
      </c>
      <c r="BA1285" t="n">
        <v>0</v>
      </c>
      <c r="BB1285" t="n">
        <v>1</v>
      </c>
      <c r="BC1285" t="n">
        <v>1</v>
      </c>
      <c r="BD1285" t="n">
        <v>1</v>
      </c>
      <c r="BE1285" t="n">
        <v>1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0.6</v>
      </c>
      <c r="E1286" t="n">
        <v>0.35</v>
      </c>
      <c r="F1286" t="n">
        <v>0.5</v>
      </c>
      <c r="G1286" t="n">
        <v>0.3333</v>
      </c>
      <c r="H1286" t="n">
        <v>0</v>
      </c>
      <c r="I1286" t="n">
        <v>0.3333</v>
      </c>
      <c r="J1286" t="n">
        <v>1</v>
      </c>
      <c r="K1286" t="n">
        <v>0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0.7</v>
      </c>
      <c r="Z1286" t="n">
        <v>0.5</v>
      </c>
      <c r="AA1286" t="n">
        <v>0.7</v>
      </c>
      <c r="AB1286" t="n">
        <v>0.8</v>
      </c>
      <c r="AC1286" t="n">
        <v>0.4</v>
      </c>
      <c r="AD1286" t="n">
        <v>0.8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0.625</v>
      </c>
      <c r="AR1286" t="n">
        <v>0.375</v>
      </c>
      <c r="AS1286" t="n">
        <v>0.375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1</v>
      </c>
      <c r="BA1286" t="n">
        <v>0</v>
      </c>
      <c r="BB1286" t="n">
        <v>1</v>
      </c>
      <c r="BC1286" t="n">
        <v>1</v>
      </c>
      <c r="BD1286" t="n">
        <v>1</v>
      </c>
      <c r="BE1286" t="n">
        <v>1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0.475</v>
      </c>
      <c r="E1287" t="n">
        <v>0.35</v>
      </c>
      <c r="F1287" t="n">
        <v>0.3</v>
      </c>
      <c r="G1287" t="n">
        <v>0.3333</v>
      </c>
      <c r="H1287" t="n">
        <v>0</v>
      </c>
      <c r="I1287" t="n">
        <v>0.3333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1</v>
      </c>
      <c r="U1287" t="n">
        <v>1</v>
      </c>
      <c r="V1287" t="n">
        <v>1</v>
      </c>
      <c r="W1287" t="n">
        <v>1</v>
      </c>
      <c r="X1287" t="n">
        <v>1</v>
      </c>
      <c r="Y1287" t="n">
        <v>0.5</v>
      </c>
      <c r="Z1287" t="n">
        <v>0.5</v>
      </c>
      <c r="AA1287" t="n">
        <v>0.3</v>
      </c>
      <c r="AB1287" t="n">
        <v>0.4</v>
      </c>
      <c r="AC1287" t="n">
        <v>0.4</v>
      </c>
      <c r="AD1287" t="n">
        <v>0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0.475</v>
      </c>
      <c r="E1288" t="n">
        <v>0.35</v>
      </c>
      <c r="F1288" t="n">
        <v>0.3</v>
      </c>
      <c r="G1288" t="n">
        <v>0.3333</v>
      </c>
      <c r="H1288" t="n">
        <v>0</v>
      </c>
      <c r="I1288" t="n">
        <v>0.3333</v>
      </c>
      <c r="J1288" t="n">
        <v>1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0.5</v>
      </c>
      <c r="Z1288" t="n">
        <v>0.5</v>
      </c>
      <c r="AA1288" t="n">
        <v>0.3</v>
      </c>
      <c r="AB1288" t="n">
        <v>0.4</v>
      </c>
      <c r="AC1288" t="n">
        <v>0.4</v>
      </c>
      <c r="AD1288" t="n">
        <v>0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0.475</v>
      </c>
      <c r="E1289" t="n">
        <v>0.35</v>
      </c>
      <c r="F1289" t="n">
        <v>0.3</v>
      </c>
      <c r="G1289" t="n">
        <v>0.3333</v>
      </c>
      <c r="H1289" t="n">
        <v>0</v>
      </c>
      <c r="I1289" t="n">
        <v>0.3333</v>
      </c>
      <c r="J1289" t="n">
        <v>1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0.5</v>
      </c>
      <c r="Z1289" t="n">
        <v>0.5</v>
      </c>
      <c r="AA1289" t="n">
        <v>0.3</v>
      </c>
      <c r="AB1289" t="n">
        <v>0.4</v>
      </c>
      <c r="AC1289" t="n">
        <v>0.4</v>
      </c>
      <c r="AD1289" t="n">
        <v>0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0.475</v>
      </c>
      <c r="E1290" t="n">
        <v>0.35</v>
      </c>
      <c r="F1290" t="n">
        <v>0.3</v>
      </c>
      <c r="G1290" t="n">
        <v>0.3333</v>
      </c>
      <c r="H1290" t="n">
        <v>0</v>
      </c>
      <c r="I1290" t="n">
        <v>0.3333</v>
      </c>
      <c r="J1290" t="n">
        <v>1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0.5</v>
      </c>
      <c r="Z1290" t="n">
        <v>0.5</v>
      </c>
      <c r="AA1290" t="n">
        <v>0.3</v>
      </c>
      <c r="AB1290" t="n">
        <v>0.4</v>
      </c>
      <c r="AC1290" t="n">
        <v>0.4</v>
      </c>
      <c r="AD1290" t="n">
        <v>0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0.475</v>
      </c>
      <c r="E1291" t="n">
        <v>0.35</v>
      </c>
      <c r="F1291" t="n">
        <v>0.3</v>
      </c>
      <c r="G1291" t="n">
        <v>0.3333</v>
      </c>
      <c r="H1291" t="n">
        <v>0</v>
      </c>
      <c r="I1291" t="n">
        <v>0.3333</v>
      </c>
      <c r="J1291" t="n">
        <v>1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0.5</v>
      </c>
      <c r="Z1291" t="n">
        <v>0.5</v>
      </c>
      <c r="AA1291" t="n">
        <v>0.3</v>
      </c>
      <c r="AB1291" t="n">
        <v>0.4</v>
      </c>
      <c r="AC1291" t="n">
        <v>0.4</v>
      </c>
      <c r="AD1291" t="n">
        <v>0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0.475</v>
      </c>
      <c r="E1292" t="n">
        <v>0.35</v>
      </c>
      <c r="F1292" t="n">
        <v>0.3</v>
      </c>
      <c r="G1292" t="n">
        <v>0.3333</v>
      </c>
      <c r="H1292" t="n">
        <v>0</v>
      </c>
      <c r="I1292" t="n">
        <v>0.3333</v>
      </c>
      <c r="J1292" t="n">
        <v>1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0.5</v>
      </c>
      <c r="Z1292" t="n">
        <v>0.5</v>
      </c>
      <c r="AA1292" t="n">
        <v>0.3</v>
      </c>
      <c r="AB1292" t="n">
        <v>0.4</v>
      </c>
      <c r="AC1292" t="n">
        <v>0.4</v>
      </c>
      <c r="AD1292" t="n">
        <v>0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0.525</v>
      </c>
      <c r="E1293" t="n">
        <v>0.4</v>
      </c>
      <c r="F1293" t="n">
        <v>0.3</v>
      </c>
      <c r="G1293" t="n">
        <v>0.3333</v>
      </c>
      <c r="H1293" t="n">
        <v>0</v>
      </c>
      <c r="I1293" t="n">
        <v>0.3333</v>
      </c>
      <c r="J1293" t="n">
        <v>1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0.5</v>
      </c>
      <c r="Z1293" t="n">
        <v>0.5</v>
      </c>
      <c r="AA1293" t="n">
        <v>0.3</v>
      </c>
      <c r="AB1293" t="n">
        <v>0.4</v>
      </c>
      <c r="AC1293" t="n">
        <v>0.4</v>
      </c>
      <c r="AD1293" t="n">
        <v>0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0.525</v>
      </c>
      <c r="E1294" t="n">
        <v>0.4</v>
      </c>
      <c r="F1294" t="n">
        <v>0.3</v>
      </c>
      <c r="G1294" t="n">
        <v>0.3333</v>
      </c>
      <c r="H1294" t="n">
        <v>0</v>
      </c>
      <c r="I1294" t="n">
        <v>0.3333</v>
      </c>
      <c r="J1294" t="n">
        <v>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0.5</v>
      </c>
      <c r="Z1294" t="n">
        <v>0.5</v>
      </c>
      <c r="AA1294" t="n">
        <v>0.3</v>
      </c>
      <c r="AB1294" t="n">
        <v>0.4</v>
      </c>
      <c r="AC1294" t="n">
        <v>0.4</v>
      </c>
      <c r="AD1294" t="n">
        <v>0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0.525</v>
      </c>
      <c r="E1295" t="n">
        <v>0.4</v>
      </c>
      <c r="F1295" t="n">
        <v>0.3</v>
      </c>
      <c r="G1295" t="n">
        <v>0.3333</v>
      </c>
      <c r="H1295" t="n">
        <v>0</v>
      </c>
      <c r="I1295" t="n">
        <v>0.3333</v>
      </c>
      <c r="J1295" t="n">
        <v>1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0.5</v>
      </c>
      <c r="Z1295" t="n">
        <v>0.5</v>
      </c>
      <c r="AA1295" t="n">
        <v>0.3</v>
      </c>
      <c r="AB1295" t="n">
        <v>0.4</v>
      </c>
      <c r="AC1295" t="n">
        <v>0.4</v>
      </c>
      <c r="AD1295" t="n">
        <v>0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0.525</v>
      </c>
      <c r="E1296" t="n">
        <v>0.4</v>
      </c>
      <c r="F1296" t="n">
        <v>0.3</v>
      </c>
      <c r="G1296" t="n">
        <v>0.3333</v>
      </c>
      <c r="H1296" t="n">
        <v>0</v>
      </c>
      <c r="I1296" t="n">
        <v>0.3333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0.5</v>
      </c>
      <c r="Z1296" t="n">
        <v>0.5</v>
      </c>
      <c r="AA1296" t="n">
        <v>0.3</v>
      </c>
      <c r="AB1296" t="n">
        <v>0.4</v>
      </c>
      <c r="AC1296" t="n">
        <v>0.4</v>
      </c>
      <c r="AD1296" t="n">
        <v>0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0.525</v>
      </c>
      <c r="E1297" t="n">
        <v>0.4</v>
      </c>
      <c r="F1297" t="n">
        <v>0.3</v>
      </c>
      <c r="G1297" t="n">
        <v>0.3333</v>
      </c>
      <c r="H1297" t="n">
        <v>0</v>
      </c>
      <c r="I1297" t="n">
        <v>0.3333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0.5</v>
      </c>
      <c r="Z1297" t="n">
        <v>0.5</v>
      </c>
      <c r="AA1297" t="n">
        <v>0.3</v>
      </c>
      <c r="AB1297" t="n">
        <v>0.4</v>
      </c>
      <c r="AC1297" t="n">
        <v>0.4</v>
      </c>
      <c r="AD1297" t="n">
        <v>0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0.525</v>
      </c>
      <c r="E1298" t="n">
        <v>0.4</v>
      </c>
      <c r="F1298" t="n">
        <v>0.3</v>
      </c>
      <c r="G1298" t="n">
        <v>0.3333</v>
      </c>
      <c r="H1298" t="n">
        <v>0</v>
      </c>
      <c r="I1298" t="n">
        <v>0.3333</v>
      </c>
      <c r="J1298" t="n">
        <v>1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0.5</v>
      </c>
      <c r="Z1298" t="n">
        <v>0.5</v>
      </c>
      <c r="AA1298" t="n">
        <v>0.3</v>
      </c>
      <c r="AB1298" t="n">
        <v>0.4</v>
      </c>
      <c r="AC1298" t="n">
        <v>0.4</v>
      </c>
      <c r="AD1298" t="n">
        <v>0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0.525</v>
      </c>
      <c r="E1299" t="n">
        <v>0.4</v>
      </c>
      <c r="F1299" t="n">
        <v>0.3</v>
      </c>
      <c r="G1299" t="n">
        <v>0.3333</v>
      </c>
      <c r="H1299" t="n">
        <v>0</v>
      </c>
      <c r="I1299" t="n">
        <v>0.3333</v>
      </c>
      <c r="J1299" t="n">
        <v>1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0.5</v>
      </c>
      <c r="Z1299" t="n">
        <v>0.5</v>
      </c>
      <c r="AA1299" t="n">
        <v>0.3</v>
      </c>
      <c r="AB1299" t="n">
        <v>0.4</v>
      </c>
      <c r="AC1299" t="n">
        <v>0.4</v>
      </c>
      <c r="AD1299" t="n">
        <v>0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0.525</v>
      </c>
      <c r="E1300" t="n">
        <v>0.4</v>
      </c>
      <c r="F1300" t="n">
        <v>0.3</v>
      </c>
      <c r="G1300" t="n">
        <v>0.3333</v>
      </c>
      <c r="H1300" t="n">
        <v>0</v>
      </c>
      <c r="I1300" t="n">
        <v>0.3333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1</v>
      </c>
      <c r="U1300" t="n">
        <v>1</v>
      </c>
      <c r="V1300" t="n">
        <v>1</v>
      </c>
      <c r="W1300" t="n">
        <v>1</v>
      </c>
      <c r="X1300" t="n">
        <v>1</v>
      </c>
      <c r="Y1300" t="n">
        <v>0.5</v>
      </c>
      <c r="Z1300" t="n">
        <v>0.5</v>
      </c>
      <c r="AA1300" t="n">
        <v>0.3</v>
      </c>
      <c r="AB1300" t="n">
        <v>0.4</v>
      </c>
      <c r="AC1300" t="n">
        <v>0.4</v>
      </c>
      <c r="AD1300" t="n">
        <v>0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0.525</v>
      </c>
      <c r="E1301" t="n">
        <v>0.4</v>
      </c>
      <c r="F1301" t="n">
        <v>0.3</v>
      </c>
      <c r="G1301" t="n">
        <v>0.3333</v>
      </c>
      <c r="H1301" t="n">
        <v>0</v>
      </c>
      <c r="I1301" t="n">
        <v>0.3333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0.5</v>
      </c>
      <c r="Z1301" t="n">
        <v>0.5</v>
      </c>
      <c r="AA1301" t="n">
        <v>0.3</v>
      </c>
      <c r="AB1301" t="n">
        <v>0.4</v>
      </c>
      <c r="AC1301" t="n">
        <v>0.4</v>
      </c>
      <c r="AD1301" t="n">
        <v>0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0.525</v>
      </c>
      <c r="E1302" t="n">
        <v>0.4</v>
      </c>
      <c r="F1302" t="n">
        <v>0.3</v>
      </c>
      <c r="G1302" t="n">
        <v>0.3333</v>
      </c>
      <c r="H1302" t="n">
        <v>0</v>
      </c>
      <c r="I1302" t="n">
        <v>0.3333</v>
      </c>
      <c r="J1302" t="n">
        <v>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1</v>
      </c>
      <c r="U1302" t="n">
        <v>1</v>
      </c>
      <c r="V1302" t="n">
        <v>1</v>
      </c>
      <c r="W1302" t="n">
        <v>1</v>
      </c>
      <c r="X1302" t="n">
        <v>1</v>
      </c>
      <c r="Y1302" t="n">
        <v>0.5</v>
      </c>
      <c r="Z1302" t="n">
        <v>0.5</v>
      </c>
      <c r="AA1302" t="n">
        <v>0.3</v>
      </c>
      <c r="AB1302" t="n">
        <v>0.4</v>
      </c>
      <c r="AC1302" t="n">
        <v>0.4</v>
      </c>
      <c r="AD1302" t="n">
        <v>0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0.525</v>
      </c>
      <c r="E1303" t="n">
        <v>0.4</v>
      </c>
      <c r="F1303" t="n">
        <v>0.3</v>
      </c>
      <c r="G1303" t="n">
        <v>0.3333</v>
      </c>
      <c r="H1303" t="n">
        <v>0</v>
      </c>
      <c r="I1303" t="n">
        <v>0.3333</v>
      </c>
      <c r="J1303" t="n">
        <v>1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1</v>
      </c>
      <c r="U1303" t="n">
        <v>1</v>
      </c>
      <c r="V1303" t="n">
        <v>1</v>
      </c>
      <c r="W1303" t="n">
        <v>1</v>
      </c>
      <c r="X1303" t="n">
        <v>1</v>
      </c>
      <c r="Y1303" t="n">
        <v>0.5</v>
      </c>
      <c r="Z1303" t="n">
        <v>0.5</v>
      </c>
      <c r="AA1303" t="n">
        <v>0.3</v>
      </c>
      <c r="AB1303" t="n">
        <v>0.4</v>
      </c>
      <c r="AC1303" t="n">
        <v>0.4</v>
      </c>
      <c r="AD1303" t="n">
        <v>0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0.525</v>
      </c>
      <c r="E1304" t="n">
        <v>0.4</v>
      </c>
      <c r="F1304" t="n">
        <v>0.3</v>
      </c>
      <c r="G1304" t="n">
        <v>0.3333</v>
      </c>
      <c r="H1304" t="n">
        <v>0</v>
      </c>
      <c r="I1304" t="n">
        <v>0.3333</v>
      </c>
      <c r="J1304" t="n">
        <v>1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0.5</v>
      </c>
      <c r="Z1304" t="n">
        <v>0.5</v>
      </c>
      <c r="AA1304" t="n">
        <v>0.3</v>
      </c>
      <c r="AB1304" t="n">
        <v>0.4</v>
      </c>
      <c r="AC1304" t="n">
        <v>0.4</v>
      </c>
      <c r="AD1304" t="n">
        <v>0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0.525</v>
      </c>
      <c r="E1305" t="n">
        <v>0.4</v>
      </c>
      <c r="F1305" t="n">
        <v>0.3</v>
      </c>
      <c r="G1305" t="n">
        <v>0.3333</v>
      </c>
      <c r="H1305" t="n">
        <v>0</v>
      </c>
      <c r="I1305" t="n">
        <v>0.3333</v>
      </c>
      <c r="J1305" t="n">
        <v>1</v>
      </c>
      <c r="K1305" t="n">
        <v>0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0.5</v>
      </c>
      <c r="Z1305" t="n">
        <v>0.5</v>
      </c>
      <c r="AA1305" t="n">
        <v>0.3</v>
      </c>
      <c r="AB1305" t="n">
        <v>0.4</v>
      </c>
      <c r="AC1305" t="n">
        <v>0.4</v>
      </c>
      <c r="AD1305" t="n">
        <v>0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0.525</v>
      </c>
      <c r="E1306" t="n">
        <v>0.4</v>
      </c>
      <c r="F1306" t="n">
        <v>0.3</v>
      </c>
      <c r="G1306" t="n">
        <v>0.3333</v>
      </c>
      <c r="H1306" t="n">
        <v>0</v>
      </c>
      <c r="I1306" t="n">
        <v>0.3333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0.5</v>
      </c>
      <c r="Z1306" t="n">
        <v>0.5</v>
      </c>
      <c r="AA1306" t="n">
        <v>0.3</v>
      </c>
      <c r="AB1306" t="n">
        <v>0.4</v>
      </c>
      <c r="AC1306" t="n">
        <v>0.4</v>
      </c>
      <c r="AD1306" t="n">
        <v>0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0.525</v>
      </c>
      <c r="E1307" t="n">
        <v>0.4</v>
      </c>
      <c r="F1307" t="n">
        <v>0.3</v>
      </c>
      <c r="G1307" t="n">
        <v>0.3333</v>
      </c>
      <c r="H1307" t="n">
        <v>0</v>
      </c>
      <c r="I1307" t="n">
        <v>0.3333</v>
      </c>
      <c r="J1307" t="n">
        <v>1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0.5</v>
      </c>
      <c r="Z1307" t="n">
        <v>0.5</v>
      </c>
      <c r="AA1307" t="n">
        <v>0.3</v>
      </c>
      <c r="AB1307" t="n">
        <v>0.4</v>
      </c>
      <c r="AC1307" t="n">
        <v>0.4</v>
      </c>
      <c r="AD1307" t="n">
        <v>0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0.525</v>
      </c>
      <c r="E1308" t="n">
        <v>0.4</v>
      </c>
      <c r="F1308" t="n">
        <v>0.3</v>
      </c>
      <c r="G1308" t="n">
        <v>0.3333</v>
      </c>
      <c r="H1308" t="n">
        <v>0</v>
      </c>
      <c r="I1308" t="n">
        <v>0.3333</v>
      </c>
      <c r="J1308" t="n">
        <v>1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0.5</v>
      </c>
      <c r="Z1308" t="n">
        <v>0.5</v>
      </c>
      <c r="AA1308" t="n">
        <v>0.3</v>
      </c>
      <c r="AB1308" t="n">
        <v>0.4</v>
      </c>
      <c r="AC1308" t="n">
        <v>0.4</v>
      </c>
      <c r="AD1308" t="n">
        <v>0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0.525</v>
      </c>
      <c r="E1309" t="n">
        <v>0.4</v>
      </c>
      <c r="F1309" t="n">
        <v>0.3</v>
      </c>
      <c r="G1309" t="n">
        <v>0.3333</v>
      </c>
      <c r="H1309" t="n">
        <v>0</v>
      </c>
      <c r="I1309" t="n">
        <v>0.3333</v>
      </c>
      <c r="J1309" t="n">
        <v>1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0.5</v>
      </c>
      <c r="Z1309" t="n">
        <v>0.5</v>
      </c>
      <c r="AA1309" t="n">
        <v>0.3</v>
      </c>
      <c r="AB1309" t="n">
        <v>0.4</v>
      </c>
      <c r="AC1309" t="n">
        <v>0.4</v>
      </c>
      <c r="AD1309" t="n">
        <v>0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0.525</v>
      </c>
      <c r="E1310" t="n">
        <v>0.4</v>
      </c>
      <c r="F1310" t="n">
        <v>0.3</v>
      </c>
      <c r="G1310" t="n">
        <v>0.3333</v>
      </c>
      <c r="H1310" t="n">
        <v>0</v>
      </c>
      <c r="I1310" t="n">
        <v>0.3333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0.5</v>
      </c>
      <c r="Z1310" t="n">
        <v>0.5</v>
      </c>
      <c r="AA1310" t="n">
        <v>0.3</v>
      </c>
      <c r="AB1310" t="n">
        <v>0.4</v>
      </c>
      <c r="AC1310" t="n">
        <v>0.4</v>
      </c>
      <c r="AD1310" t="n">
        <v>0</v>
      </c>
      <c r="AE1310" t="n">
        <v>1</v>
      </c>
      <c r="AF1310" t="n">
        <v>1</v>
      </c>
      <c r="AG1310" t="n">
        <v>1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0.525</v>
      </c>
      <c r="E1311" t="n">
        <v>0.4</v>
      </c>
      <c r="F1311" t="n">
        <v>0.3</v>
      </c>
      <c r="G1311" t="n">
        <v>0.3333</v>
      </c>
      <c r="H1311" t="n">
        <v>0</v>
      </c>
      <c r="I1311" t="n">
        <v>0.3333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0.5</v>
      </c>
      <c r="Z1311" t="n">
        <v>0.5</v>
      </c>
      <c r="AA1311" t="n">
        <v>0.3</v>
      </c>
      <c r="AB1311" t="n">
        <v>0.4</v>
      </c>
      <c r="AC1311" t="n">
        <v>0.4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0.525</v>
      </c>
      <c r="E1312" t="n">
        <v>0.4</v>
      </c>
      <c r="F1312" t="n">
        <v>0.3</v>
      </c>
      <c r="G1312" t="n">
        <v>0.3333</v>
      </c>
      <c r="H1312" t="n">
        <v>0</v>
      </c>
      <c r="I1312" t="n">
        <v>0.3333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0.5</v>
      </c>
      <c r="Z1312" t="n">
        <v>0.5</v>
      </c>
      <c r="AA1312" t="n">
        <v>0.3</v>
      </c>
      <c r="AB1312" t="n">
        <v>0.4</v>
      </c>
      <c r="AC1312" t="n">
        <v>0.4</v>
      </c>
      <c r="AD1312" t="n">
        <v>0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0.525</v>
      </c>
      <c r="E1313" t="n">
        <v>0.4</v>
      </c>
      <c r="F1313" t="n">
        <v>0.3</v>
      </c>
      <c r="G1313" t="n">
        <v>0.3333</v>
      </c>
      <c r="H1313" t="n">
        <v>0</v>
      </c>
      <c r="I1313" t="n">
        <v>0.3333</v>
      </c>
      <c r="J1313" t="n">
        <v>1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0.5</v>
      </c>
      <c r="Z1313" t="n">
        <v>0.5</v>
      </c>
      <c r="AA1313" t="n">
        <v>0.3</v>
      </c>
      <c r="AB1313" t="n">
        <v>0.4</v>
      </c>
      <c r="AC1313" t="n">
        <v>0.4</v>
      </c>
      <c r="AD1313" t="n">
        <v>0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0.525</v>
      </c>
      <c r="E1314" t="n">
        <v>0.4</v>
      </c>
      <c r="F1314" t="n">
        <v>0.3</v>
      </c>
      <c r="G1314" t="n">
        <v>0.3333</v>
      </c>
      <c r="H1314" t="n">
        <v>0</v>
      </c>
      <c r="I1314" t="n">
        <v>0.3333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0.5</v>
      </c>
      <c r="Z1314" t="n">
        <v>0.5</v>
      </c>
      <c r="AA1314" t="n">
        <v>0.3</v>
      </c>
      <c r="AB1314" t="n">
        <v>0.4</v>
      </c>
      <c r="AC1314" t="n">
        <v>0.4</v>
      </c>
      <c r="AD1314" t="n">
        <v>0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0.525</v>
      </c>
      <c r="E1315" t="n">
        <v>0.4</v>
      </c>
      <c r="F1315" t="n">
        <v>0.3</v>
      </c>
      <c r="G1315" t="n">
        <v>0.3333</v>
      </c>
      <c r="H1315" t="n">
        <v>0</v>
      </c>
      <c r="I1315" t="n">
        <v>0.3333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0.5</v>
      </c>
      <c r="Z1315" t="n">
        <v>0.5</v>
      </c>
      <c r="AA1315" t="n">
        <v>0.3</v>
      </c>
      <c r="AB1315" t="n">
        <v>0.4</v>
      </c>
      <c r="AC1315" t="n">
        <v>0.4</v>
      </c>
      <c r="AD1315" t="n">
        <v>0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0.525</v>
      </c>
      <c r="E1316" t="n">
        <v>0.4</v>
      </c>
      <c r="F1316" t="n">
        <v>0.3</v>
      </c>
      <c r="G1316" t="n">
        <v>0.3333</v>
      </c>
      <c r="H1316" t="n">
        <v>0</v>
      </c>
      <c r="I1316" t="n">
        <v>0.3333</v>
      </c>
      <c r="J1316" t="n">
        <v>1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0.5</v>
      </c>
      <c r="Z1316" t="n">
        <v>0.5</v>
      </c>
      <c r="AA1316" t="n">
        <v>0.3</v>
      </c>
      <c r="AB1316" t="n">
        <v>0.4</v>
      </c>
      <c r="AC1316" t="n">
        <v>0.4</v>
      </c>
      <c r="AD1316" t="n">
        <v>0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0.525</v>
      </c>
      <c r="E1317" t="n">
        <v>0.4</v>
      </c>
      <c r="F1317" t="n">
        <v>0.3</v>
      </c>
      <c r="G1317" t="n">
        <v>0.3333</v>
      </c>
      <c r="H1317" t="n">
        <v>0</v>
      </c>
      <c r="I1317" t="n">
        <v>0.3333</v>
      </c>
      <c r="J1317" t="n">
        <v>1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0.5</v>
      </c>
      <c r="Z1317" t="n">
        <v>0.5</v>
      </c>
      <c r="AA1317" t="n">
        <v>0.3</v>
      </c>
      <c r="AB1317" t="n">
        <v>0.4</v>
      </c>
      <c r="AC1317" t="n">
        <v>0.4</v>
      </c>
      <c r="AD1317" t="n">
        <v>0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0.525</v>
      </c>
      <c r="E1318" t="n">
        <v>0.4</v>
      </c>
      <c r="F1318" t="n">
        <v>0.3</v>
      </c>
      <c r="G1318" t="n">
        <v>0.3333</v>
      </c>
      <c r="H1318" t="n">
        <v>0</v>
      </c>
      <c r="I1318" t="n">
        <v>0.3333</v>
      </c>
      <c r="J1318" t="n">
        <v>1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0.5</v>
      </c>
      <c r="Z1318" t="n">
        <v>0.5</v>
      </c>
      <c r="AA1318" t="n">
        <v>0.3</v>
      </c>
      <c r="AB1318" t="n">
        <v>0.4</v>
      </c>
      <c r="AC1318" t="n">
        <v>0.4</v>
      </c>
      <c r="AD1318" t="n">
        <v>0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0.525</v>
      </c>
      <c r="E1319" t="n">
        <v>0.4</v>
      </c>
      <c r="F1319" t="n">
        <v>0.3</v>
      </c>
      <c r="G1319" t="n">
        <v>0.3333</v>
      </c>
      <c r="H1319" t="n">
        <v>0</v>
      </c>
      <c r="I1319" t="n">
        <v>0.3333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0.5</v>
      </c>
      <c r="Z1319" t="n">
        <v>0.5</v>
      </c>
      <c r="AA1319" t="n">
        <v>0.3</v>
      </c>
      <c r="AB1319" t="n">
        <v>0.4</v>
      </c>
      <c r="AC1319" t="n">
        <v>0.4</v>
      </c>
      <c r="AD1319" t="n">
        <v>0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0.525</v>
      </c>
      <c r="E1320" t="n">
        <v>0.4</v>
      </c>
      <c r="F1320" t="n">
        <v>0.3</v>
      </c>
      <c r="G1320" t="n">
        <v>0.3333</v>
      </c>
      <c r="H1320" t="n">
        <v>0</v>
      </c>
      <c r="I1320" t="n">
        <v>0.3333</v>
      </c>
      <c r="J1320" t="n">
        <v>1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0.5</v>
      </c>
      <c r="Z1320" t="n">
        <v>0.5</v>
      </c>
      <c r="AA1320" t="n">
        <v>0.3</v>
      </c>
      <c r="AB1320" t="n">
        <v>0.4</v>
      </c>
      <c r="AC1320" t="n">
        <v>0.4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0.525</v>
      </c>
      <c r="E1321" t="n">
        <v>0.4</v>
      </c>
      <c r="F1321" t="n">
        <v>0.3</v>
      </c>
      <c r="G1321" t="n">
        <v>0.3333</v>
      </c>
      <c r="H1321" t="n">
        <v>0</v>
      </c>
      <c r="I1321" t="n">
        <v>0.3333</v>
      </c>
      <c r="J1321" t="n">
        <v>1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0.5</v>
      </c>
      <c r="Z1321" t="n">
        <v>0.5</v>
      </c>
      <c r="AA1321" t="n">
        <v>0.3</v>
      </c>
      <c r="AB1321" t="n">
        <v>0.4</v>
      </c>
      <c r="AC1321" t="n">
        <v>0.4</v>
      </c>
      <c r="AD1321" t="n">
        <v>0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0.525</v>
      </c>
      <c r="E1322" t="n">
        <v>0.4</v>
      </c>
      <c r="F1322" t="n">
        <v>0.3</v>
      </c>
      <c r="G1322" t="n">
        <v>0.3333</v>
      </c>
      <c r="H1322" t="n">
        <v>0</v>
      </c>
      <c r="I1322" t="n">
        <v>0.3333</v>
      </c>
      <c r="J1322" t="n">
        <v>1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0.5</v>
      </c>
      <c r="Z1322" t="n">
        <v>0.5</v>
      </c>
      <c r="AA1322" t="n">
        <v>0.3</v>
      </c>
      <c r="AB1322" t="n">
        <v>0.4</v>
      </c>
      <c r="AC1322" t="n">
        <v>0.4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0.525</v>
      </c>
      <c r="E1323" t="n">
        <v>0.4</v>
      </c>
      <c r="F1323" t="n">
        <v>0.3</v>
      </c>
      <c r="G1323" t="n">
        <v>0.3333</v>
      </c>
      <c r="H1323" t="n">
        <v>0</v>
      </c>
      <c r="I1323" t="n">
        <v>0.3333</v>
      </c>
      <c r="J1323" t="n">
        <v>1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0.5</v>
      </c>
      <c r="Z1323" t="n">
        <v>0.5</v>
      </c>
      <c r="AA1323" t="n">
        <v>0.3</v>
      </c>
      <c r="AB1323" t="n">
        <v>0.4</v>
      </c>
      <c r="AC1323" t="n">
        <v>0.4</v>
      </c>
      <c r="AD1323" t="n">
        <v>0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0.525</v>
      </c>
      <c r="E1324" t="n">
        <v>0.4</v>
      </c>
      <c r="F1324" t="n">
        <v>0.3</v>
      </c>
      <c r="G1324" t="n">
        <v>0.3333</v>
      </c>
      <c r="H1324" t="n">
        <v>0</v>
      </c>
      <c r="I1324" t="n">
        <v>0.3333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0.5</v>
      </c>
      <c r="Z1324" t="n">
        <v>0.5</v>
      </c>
      <c r="AA1324" t="n">
        <v>0.3</v>
      </c>
      <c r="AB1324" t="n">
        <v>0.4</v>
      </c>
      <c r="AC1324" t="n">
        <v>0.4</v>
      </c>
      <c r="AD1324" t="n">
        <v>0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0.525</v>
      </c>
      <c r="E1325" t="n">
        <v>0.4</v>
      </c>
      <c r="F1325" t="n">
        <v>0.3</v>
      </c>
      <c r="G1325" t="n">
        <v>0.3333</v>
      </c>
      <c r="H1325" t="n">
        <v>0</v>
      </c>
      <c r="I1325" t="n">
        <v>0.3333</v>
      </c>
      <c r="J1325" t="n">
        <v>1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0.5</v>
      </c>
      <c r="Z1325" t="n">
        <v>0.5</v>
      </c>
      <c r="AA1325" t="n">
        <v>0.3</v>
      </c>
      <c r="AB1325" t="n">
        <v>0.4</v>
      </c>
      <c r="AC1325" t="n">
        <v>0.4</v>
      </c>
      <c r="AD1325" t="n">
        <v>0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0.525</v>
      </c>
      <c r="E1326" t="n">
        <v>0.4</v>
      </c>
      <c r="F1326" t="n">
        <v>0.3</v>
      </c>
      <c r="G1326" t="n">
        <v>0.3333</v>
      </c>
      <c r="H1326" t="n">
        <v>0</v>
      </c>
      <c r="I1326" t="n">
        <v>0.3333</v>
      </c>
      <c r="J1326" t="n">
        <v>1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0.5</v>
      </c>
      <c r="Z1326" t="n">
        <v>0.5</v>
      </c>
      <c r="AA1326" t="n">
        <v>0.3</v>
      </c>
      <c r="AB1326" t="n">
        <v>0.4</v>
      </c>
      <c r="AC1326" t="n">
        <v>0.4</v>
      </c>
      <c r="AD1326" t="n">
        <v>0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0.525</v>
      </c>
      <c r="E1327" t="n">
        <v>0.4</v>
      </c>
      <c r="F1327" t="n">
        <v>0.3</v>
      </c>
      <c r="G1327" t="n">
        <v>0.3333</v>
      </c>
      <c r="H1327" t="n">
        <v>0</v>
      </c>
      <c r="I1327" t="n">
        <v>0.3333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0.5</v>
      </c>
      <c r="Z1327" t="n">
        <v>0.5</v>
      </c>
      <c r="AA1327" t="n">
        <v>0.3</v>
      </c>
      <c r="AB1327" t="n">
        <v>0.4</v>
      </c>
      <c r="AC1327" t="n">
        <v>0.4</v>
      </c>
      <c r="AD1327" t="n">
        <v>0</v>
      </c>
      <c r="AE1327" t="n">
        <v>1</v>
      </c>
      <c r="AF1327" t="n">
        <v>1</v>
      </c>
      <c r="AG1327" t="n">
        <v>1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0.525</v>
      </c>
      <c r="E1328" t="n">
        <v>0.4</v>
      </c>
      <c r="F1328" t="n">
        <v>0.3</v>
      </c>
      <c r="G1328" t="n">
        <v>0.3333</v>
      </c>
      <c r="H1328" t="n">
        <v>0</v>
      </c>
      <c r="I1328" t="n">
        <v>0.3333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0.5</v>
      </c>
      <c r="Z1328" t="n">
        <v>0.5</v>
      </c>
      <c r="AA1328" t="n">
        <v>0.3</v>
      </c>
      <c r="AB1328" t="n">
        <v>0.4</v>
      </c>
      <c r="AC1328" t="n">
        <v>0.4</v>
      </c>
      <c r="AD1328" t="n">
        <v>0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0.525</v>
      </c>
      <c r="E1329" t="n">
        <v>0.4</v>
      </c>
      <c r="F1329" t="n">
        <v>0.3</v>
      </c>
      <c r="G1329" t="n">
        <v>0.3333</v>
      </c>
      <c r="H1329" t="n">
        <v>0</v>
      </c>
      <c r="I1329" t="n">
        <v>0.3333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0.5</v>
      </c>
      <c r="Z1329" t="n">
        <v>0.5</v>
      </c>
      <c r="AA1329" t="n">
        <v>0.3</v>
      </c>
      <c r="AB1329" t="n">
        <v>0.4</v>
      </c>
      <c r="AC1329" t="n">
        <v>0.4</v>
      </c>
      <c r="AD1329" t="n">
        <v>0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0.525</v>
      </c>
      <c r="E1330" t="n">
        <v>0.4</v>
      </c>
      <c r="F1330" t="n">
        <v>0.3</v>
      </c>
      <c r="G1330" t="n">
        <v>0.3333</v>
      </c>
      <c r="H1330" t="n">
        <v>0</v>
      </c>
      <c r="I1330" t="n">
        <v>0.3333</v>
      </c>
      <c r="J1330" t="n">
        <v>1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</v>
      </c>
      <c r="T1330" t="n">
        <v>1</v>
      </c>
      <c r="U1330" t="n">
        <v>1</v>
      </c>
      <c r="V1330" t="n">
        <v>1</v>
      </c>
      <c r="W1330" t="n">
        <v>1</v>
      </c>
      <c r="X1330" t="n">
        <v>1</v>
      </c>
      <c r="Y1330" t="n">
        <v>0.5</v>
      </c>
      <c r="Z1330" t="n">
        <v>0.5</v>
      </c>
      <c r="AA1330" t="n">
        <v>0.3</v>
      </c>
      <c r="AB1330" t="n">
        <v>0.4</v>
      </c>
      <c r="AC1330" t="n">
        <v>0.4</v>
      </c>
      <c r="AD1330" t="n">
        <v>0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0.525</v>
      </c>
      <c r="E1331" t="n">
        <v>0.4</v>
      </c>
      <c r="F1331" t="n">
        <v>0.3</v>
      </c>
      <c r="G1331" t="n">
        <v>0.3333</v>
      </c>
      <c r="H1331" t="n">
        <v>0</v>
      </c>
      <c r="I1331" t="n">
        <v>0.3333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0.5</v>
      </c>
      <c r="Z1331" t="n">
        <v>0.5</v>
      </c>
      <c r="AA1331" t="n">
        <v>0.3</v>
      </c>
      <c r="AB1331" t="n">
        <v>0.4</v>
      </c>
      <c r="AC1331" t="n">
        <v>0.4</v>
      </c>
      <c r="AD1331" t="n">
        <v>0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0.525</v>
      </c>
      <c r="E1332" t="n">
        <v>0.4</v>
      </c>
      <c r="F1332" t="n">
        <v>0.3</v>
      </c>
      <c r="G1332" t="n">
        <v>0.3333</v>
      </c>
      <c r="H1332" t="n">
        <v>0</v>
      </c>
      <c r="I1332" t="n">
        <v>0.3333</v>
      </c>
      <c r="J1332" t="n">
        <v>1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0.5</v>
      </c>
      <c r="Z1332" t="n">
        <v>0.5</v>
      </c>
      <c r="AA1332" t="n">
        <v>0.3</v>
      </c>
      <c r="AB1332" t="n">
        <v>0.4</v>
      </c>
      <c r="AC1332" t="n">
        <v>0.4</v>
      </c>
      <c r="AD1332" t="n">
        <v>0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0.525</v>
      </c>
      <c r="E1333" t="n">
        <v>0.4</v>
      </c>
      <c r="F1333" t="n">
        <v>0.3</v>
      </c>
      <c r="G1333" t="n">
        <v>0.3333</v>
      </c>
      <c r="H1333" t="n">
        <v>0</v>
      </c>
      <c r="I1333" t="n">
        <v>0.3333</v>
      </c>
      <c r="J1333" t="n">
        <v>1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0.5</v>
      </c>
      <c r="Z1333" t="n">
        <v>0.5</v>
      </c>
      <c r="AA1333" t="n">
        <v>0.3</v>
      </c>
      <c r="AB1333" t="n">
        <v>0.4</v>
      </c>
      <c r="AC1333" t="n">
        <v>0.4</v>
      </c>
      <c r="AD1333" t="n">
        <v>0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0.525</v>
      </c>
      <c r="E1334" t="n">
        <v>0.4</v>
      </c>
      <c r="F1334" t="n">
        <v>0.3</v>
      </c>
      <c r="G1334" t="n">
        <v>0.3333</v>
      </c>
      <c r="H1334" t="n">
        <v>0</v>
      </c>
      <c r="I1334" t="n">
        <v>0.3333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</v>
      </c>
      <c r="T1334" t="n">
        <v>1</v>
      </c>
      <c r="U1334" t="n">
        <v>1</v>
      </c>
      <c r="V1334" t="n">
        <v>1</v>
      </c>
      <c r="W1334" t="n">
        <v>1</v>
      </c>
      <c r="X1334" t="n">
        <v>1</v>
      </c>
      <c r="Y1334" t="n">
        <v>0.5</v>
      </c>
      <c r="Z1334" t="n">
        <v>0.5</v>
      </c>
      <c r="AA1334" t="n">
        <v>0.3</v>
      </c>
      <c r="AB1334" t="n">
        <v>0.4</v>
      </c>
      <c r="AC1334" t="n">
        <v>0.4</v>
      </c>
      <c r="AD1334" t="n">
        <v>0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0.525</v>
      </c>
      <c r="E1335" t="n">
        <v>0.4</v>
      </c>
      <c r="F1335" t="n">
        <v>0.3</v>
      </c>
      <c r="G1335" t="n">
        <v>0.3333</v>
      </c>
      <c r="H1335" t="n">
        <v>0</v>
      </c>
      <c r="I1335" t="n">
        <v>0.3333</v>
      </c>
      <c r="J1335" t="n">
        <v>1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1</v>
      </c>
      <c r="U1335" t="n">
        <v>1</v>
      </c>
      <c r="V1335" t="n">
        <v>1</v>
      </c>
      <c r="W1335" t="n">
        <v>1</v>
      </c>
      <c r="X1335" t="n">
        <v>1</v>
      </c>
      <c r="Y1335" t="n">
        <v>0.5</v>
      </c>
      <c r="Z1335" t="n">
        <v>0.5</v>
      </c>
      <c r="AA1335" t="n">
        <v>0.3</v>
      </c>
      <c r="AB1335" t="n">
        <v>0.4</v>
      </c>
      <c r="AC1335" t="n">
        <v>0.4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0.525</v>
      </c>
      <c r="E1336" t="n">
        <v>0.4</v>
      </c>
      <c r="F1336" t="n">
        <v>0.3</v>
      </c>
      <c r="G1336" t="n">
        <v>0.3333</v>
      </c>
      <c r="H1336" t="n">
        <v>0</v>
      </c>
      <c r="I1336" t="n">
        <v>0.3333</v>
      </c>
      <c r="J1336" t="n">
        <v>1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1</v>
      </c>
      <c r="U1336" t="n">
        <v>1</v>
      </c>
      <c r="V1336" t="n">
        <v>1</v>
      </c>
      <c r="W1336" t="n">
        <v>1</v>
      </c>
      <c r="X1336" t="n">
        <v>1</v>
      </c>
      <c r="Y1336" t="n">
        <v>0.5</v>
      </c>
      <c r="Z1336" t="n">
        <v>0.5</v>
      </c>
      <c r="AA1336" t="n">
        <v>0.3</v>
      </c>
      <c r="AB1336" t="n">
        <v>0.4</v>
      </c>
      <c r="AC1336" t="n">
        <v>0.4</v>
      </c>
      <c r="AD1336" t="n">
        <v>0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0.525</v>
      </c>
      <c r="E1337" t="n">
        <v>0.4</v>
      </c>
      <c r="F1337" t="n">
        <v>0.3</v>
      </c>
      <c r="G1337" t="n">
        <v>0.3333</v>
      </c>
      <c r="H1337" t="n">
        <v>0</v>
      </c>
      <c r="I1337" t="n">
        <v>0.3333</v>
      </c>
      <c r="J1337" t="n">
        <v>1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0.5</v>
      </c>
      <c r="Z1337" t="n">
        <v>0.5</v>
      </c>
      <c r="AA1337" t="n">
        <v>0.3</v>
      </c>
      <c r="AB1337" t="n">
        <v>0.4</v>
      </c>
      <c r="AC1337" t="n">
        <v>0.4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0.525</v>
      </c>
      <c r="E1338" t="n">
        <v>0.4</v>
      </c>
      <c r="F1338" t="n">
        <v>0.3</v>
      </c>
      <c r="G1338" t="n">
        <v>0.3333</v>
      </c>
      <c r="H1338" t="n">
        <v>0</v>
      </c>
      <c r="I1338" t="n">
        <v>0.3333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0.5</v>
      </c>
      <c r="Z1338" t="n">
        <v>0.5</v>
      </c>
      <c r="AA1338" t="n">
        <v>0.3</v>
      </c>
      <c r="AB1338" t="n">
        <v>0.4</v>
      </c>
      <c r="AC1338" t="n">
        <v>0.4</v>
      </c>
      <c r="AD1338" t="n">
        <v>0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0.525</v>
      </c>
      <c r="E1339" t="n">
        <v>0.4</v>
      </c>
      <c r="F1339" t="n">
        <v>0.3</v>
      </c>
      <c r="G1339" t="n">
        <v>0.3333</v>
      </c>
      <c r="H1339" t="n">
        <v>0</v>
      </c>
      <c r="I1339" t="n">
        <v>0.3333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0.5</v>
      </c>
      <c r="Z1339" t="n">
        <v>0.5</v>
      </c>
      <c r="AA1339" t="n">
        <v>0.3</v>
      </c>
      <c r="AB1339" t="n">
        <v>0.4</v>
      </c>
      <c r="AC1339" t="n">
        <v>0.4</v>
      </c>
      <c r="AD1339" t="n">
        <v>0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0.525</v>
      </c>
      <c r="E1340" t="n">
        <v>0.4</v>
      </c>
      <c r="F1340" t="n">
        <v>0.3</v>
      </c>
      <c r="G1340" t="n">
        <v>0.3333</v>
      </c>
      <c r="H1340" t="n">
        <v>0</v>
      </c>
      <c r="I1340" t="n">
        <v>0.3333</v>
      </c>
      <c r="J1340" t="n">
        <v>1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0.5</v>
      </c>
      <c r="Z1340" t="n">
        <v>0.5</v>
      </c>
      <c r="AA1340" t="n">
        <v>0.3</v>
      </c>
      <c r="AB1340" t="n">
        <v>0.4</v>
      </c>
      <c r="AC1340" t="n">
        <v>0.4</v>
      </c>
      <c r="AD1340" t="n">
        <v>0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0.525</v>
      </c>
      <c r="E1341" t="n">
        <v>0.4</v>
      </c>
      <c r="F1341" t="n">
        <v>0.3</v>
      </c>
      <c r="G1341" t="n">
        <v>0.3333</v>
      </c>
      <c r="H1341" t="n">
        <v>0</v>
      </c>
      <c r="I1341" t="n">
        <v>0.3333</v>
      </c>
      <c r="J1341" t="n">
        <v>1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0.5</v>
      </c>
      <c r="Z1341" t="n">
        <v>0.5</v>
      </c>
      <c r="AA1341" t="n">
        <v>0.3</v>
      </c>
      <c r="AB1341" t="n">
        <v>0.4</v>
      </c>
      <c r="AC1341" t="n">
        <v>0.4</v>
      </c>
      <c r="AD1341" t="n">
        <v>0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0.525</v>
      </c>
      <c r="E1342" t="n">
        <v>0.4</v>
      </c>
      <c r="F1342" t="n">
        <v>0.3</v>
      </c>
      <c r="G1342" t="n">
        <v>0.3333</v>
      </c>
      <c r="H1342" t="n">
        <v>0</v>
      </c>
      <c r="I1342" t="n">
        <v>0.3333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0.5</v>
      </c>
      <c r="Z1342" t="n">
        <v>0.5</v>
      </c>
      <c r="AA1342" t="n">
        <v>0.3</v>
      </c>
      <c r="AB1342" t="n">
        <v>0.4</v>
      </c>
      <c r="AC1342" t="n">
        <v>0.4</v>
      </c>
      <c r="AD1342" t="n">
        <v>0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0.525</v>
      </c>
      <c r="E1343" t="n">
        <v>0.4</v>
      </c>
      <c r="F1343" t="n">
        <v>0.3</v>
      </c>
      <c r="G1343" t="n">
        <v>0.3333</v>
      </c>
      <c r="H1343" t="n">
        <v>0</v>
      </c>
      <c r="I1343" t="n">
        <v>0.3333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0.5</v>
      </c>
      <c r="Z1343" t="n">
        <v>0.5</v>
      </c>
      <c r="AA1343" t="n">
        <v>0.3</v>
      </c>
      <c r="AB1343" t="n">
        <v>0.4</v>
      </c>
      <c r="AC1343" t="n">
        <v>0.4</v>
      </c>
      <c r="AD1343" t="n">
        <v>0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0.525</v>
      </c>
      <c r="E1344" t="n">
        <v>0.4</v>
      </c>
      <c r="F1344" t="n">
        <v>0.3</v>
      </c>
      <c r="G1344" t="n">
        <v>0.3333</v>
      </c>
      <c r="H1344" t="n">
        <v>0</v>
      </c>
      <c r="I1344" t="n">
        <v>0.3333</v>
      </c>
      <c r="J1344" t="n">
        <v>1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0.5</v>
      </c>
      <c r="Z1344" t="n">
        <v>0.5</v>
      </c>
      <c r="AA1344" t="n">
        <v>0.3</v>
      </c>
      <c r="AB1344" t="n">
        <v>0.4</v>
      </c>
      <c r="AC1344" t="n">
        <v>0.4</v>
      </c>
      <c r="AD1344" t="n">
        <v>0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0.525</v>
      </c>
      <c r="E1345" t="n">
        <v>0.4</v>
      </c>
      <c r="F1345" t="n">
        <v>0.3</v>
      </c>
      <c r="G1345" t="n">
        <v>0.3333</v>
      </c>
      <c r="H1345" t="n">
        <v>0</v>
      </c>
      <c r="I1345" t="n">
        <v>0.3333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0.5</v>
      </c>
      <c r="Z1345" t="n">
        <v>0.5</v>
      </c>
      <c r="AA1345" t="n">
        <v>0.3</v>
      </c>
      <c r="AB1345" t="n">
        <v>0.4</v>
      </c>
      <c r="AC1345" t="n">
        <v>0.4</v>
      </c>
      <c r="AD1345" t="n">
        <v>0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0.525</v>
      </c>
      <c r="E1346" t="n">
        <v>0.4</v>
      </c>
      <c r="F1346" t="n">
        <v>0.3</v>
      </c>
      <c r="G1346" t="n">
        <v>0.3333</v>
      </c>
      <c r="H1346" t="n">
        <v>0</v>
      </c>
      <c r="I1346" t="n">
        <v>0.3333</v>
      </c>
      <c r="J1346" t="n">
        <v>1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0.5</v>
      </c>
      <c r="Z1346" t="n">
        <v>0.5</v>
      </c>
      <c r="AA1346" t="n">
        <v>0.3</v>
      </c>
      <c r="AB1346" t="n">
        <v>0.4</v>
      </c>
      <c r="AC1346" t="n">
        <v>0.4</v>
      </c>
      <c r="AD1346" t="n">
        <v>0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0.525</v>
      </c>
      <c r="E1347" t="n">
        <v>0.4</v>
      </c>
      <c r="F1347" t="n">
        <v>0.3</v>
      </c>
      <c r="G1347" t="n">
        <v>0.3333</v>
      </c>
      <c r="H1347" t="n">
        <v>0</v>
      </c>
      <c r="I1347" t="n">
        <v>0.3333</v>
      </c>
      <c r="J1347" t="n">
        <v>1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0.5</v>
      </c>
      <c r="Z1347" t="n">
        <v>0.5</v>
      </c>
      <c r="AA1347" t="n">
        <v>0.3</v>
      </c>
      <c r="AB1347" t="n">
        <v>0.4</v>
      </c>
      <c r="AC1347" t="n">
        <v>0.4</v>
      </c>
      <c r="AD1347" t="n">
        <v>0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0.525</v>
      </c>
      <c r="E1348" t="n">
        <v>0.4</v>
      </c>
      <c r="F1348" t="n">
        <v>0.3</v>
      </c>
      <c r="G1348" t="n">
        <v>0.3333</v>
      </c>
      <c r="H1348" t="n">
        <v>0</v>
      </c>
      <c r="I1348" t="n">
        <v>0.3333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0.5</v>
      </c>
      <c r="Z1348" t="n">
        <v>0.5</v>
      </c>
      <c r="AA1348" t="n">
        <v>0.3</v>
      </c>
      <c r="AB1348" t="n">
        <v>0.4</v>
      </c>
      <c r="AC1348" t="n">
        <v>0.4</v>
      </c>
      <c r="AD1348" t="n">
        <v>0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0.525</v>
      </c>
      <c r="E1349" t="n">
        <v>0.4</v>
      </c>
      <c r="F1349" t="n">
        <v>0.3</v>
      </c>
      <c r="G1349" t="n">
        <v>0.3333</v>
      </c>
      <c r="H1349" t="n">
        <v>0</v>
      </c>
      <c r="I1349" t="n">
        <v>0.3333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0.5</v>
      </c>
      <c r="Z1349" t="n">
        <v>0.5</v>
      </c>
      <c r="AA1349" t="n">
        <v>0.3</v>
      </c>
      <c r="AB1349" t="n">
        <v>0.4</v>
      </c>
      <c r="AC1349" t="n">
        <v>0.4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0.525</v>
      </c>
      <c r="E1350" t="n">
        <v>0.4</v>
      </c>
      <c r="F1350" t="n">
        <v>0.3</v>
      </c>
      <c r="G1350" t="n">
        <v>0.3333</v>
      </c>
      <c r="H1350" t="n">
        <v>0</v>
      </c>
      <c r="I1350" t="n">
        <v>0.3333</v>
      </c>
      <c r="J1350" t="n">
        <v>1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0.5</v>
      </c>
      <c r="Z1350" t="n">
        <v>0.5</v>
      </c>
      <c r="AA1350" t="n">
        <v>0.3</v>
      </c>
      <c r="AB1350" t="n">
        <v>0.4</v>
      </c>
      <c r="AC1350" t="n">
        <v>0.4</v>
      </c>
      <c r="AD1350" t="n">
        <v>0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0.525</v>
      </c>
      <c r="E1351" t="n">
        <v>0.4</v>
      </c>
      <c r="F1351" t="n">
        <v>0.3</v>
      </c>
      <c r="G1351" t="n">
        <v>0.3333</v>
      </c>
      <c r="H1351" t="n">
        <v>0</v>
      </c>
      <c r="I1351" t="n">
        <v>0.3333</v>
      </c>
      <c r="J1351" t="n">
        <v>1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0.5</v>
      </c>
      <c r="Z1351" t="n">
        <v>0.5</v>
      </c>
      <c r="AA1351" t="n">
        <v>0.3</v>
      </c>
      <c r="AB1351" t="n">
        <v>0.4</v>
      </c>
      <c r="AC1351" t="n">
        <v>0.4</v>
      </c>
      <c r="AD1351" t="n">
        <v>0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0.525</v>
      </c>
      <c r="E1352" t="n">
        <v>0.4</v>
      </c>
      <c r="F1352" t="n">
        <v>0.3</v>
      </c>
      <c r="G1352" t="n">
        <v>0.3333</v>
      </c>
      <c r="H1352" t="n">
        <v>0</v>
      </c>
      <c r="I1352" t="n">
        <v>0.3333</v>
      </c>
      <c r="J1352" t="n">
        <v>1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0.5</v>
      </c>
      <c r="Z1352" t="n">
        <v>0.5</v>
      </c>
      <c r="AA1352" t="n">
        <v>0.3</v>
      </c>
      <c r="AB1352" t="n">
        <v>0.4</v>
      </c>
      <c r="AC1352" t="n">
        <v>0.4</v>
      </c>
      <c r="AD1352" t="n">
        <v>0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0.525</v>
      </c>
      <c r="E1353" t="n">
        <v>0.4</v>
      </c>
      <c r="F1353" t="n">
        <v>0.3</v>
      </c>
      <c r="G1353" t="n">
        <v>0.3333</v>
      </c>
      <c r="H1353" t="n">
        <v>0</v>
      </c>
      <c r="I1353" t="n">
        <v>0.3333</v>
      </c>
      <c r="J1353" t="n">
        <v>1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0.5</v>
      </c>
      <c r="Z1353" t="n">
        <v>0.5</v>
      </c>
      <c r="AA1353" t="n">
        <v>0.3</v>
      </c>
      <c r="AB1353" t="n">
        <v>0.4</v>
      </c>
      <c r="AC1353" t="n">
        <v>0.4</v>
      </c>
      <c r="AD1353" t="n">
        <v>0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0.525</v>
      </c>
      <c r="E1354" t="n">
        <v>0.4</v>
      </c>
      <c r="F1354" t="n">
        <v>0.3</v>
      </c>
      <c r="G1354" t="n">
        <v>0.3333</v>
      </c>
      <c r="H1354" t="n">
        <v>0</v>
      </c>
      <c r="I1354" t="n">
        <v>0.3333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0.5</v>
      </c>
      <c r="Z1354" t="n">
        <v>0.5</v>
      </c>
      <c r="AA1354" t="n">
        <v>0.3</v>
      </c>
      <c r="AB1354" t="n">
        <v>0.4</v>
      </c>
      <c r="AC1354" t="n">
        <v>0.4</v>
      </c>
      <c r="AD1354" t="n">
        <v>0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0.525</v>
      </c>
      <c r="E1355" t="n">
        <v>0.4</v>
      </c>
      <c r="F1355" t="n">
        <v>0.3</v>
      </c>
      <c r="G1355" t="n">
        <v>0.3333</v>
      </c>
      <c r="H1355" t="n">
        <v>0</v>
      </c>
      <c r="I1355" t="n">
        <v>0.3333</v>
      </c>
      <c r="J1355" t="n">
        <v>1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0.5</v>
      </c>
      <c r="Z1355" t="n">
        <v>0.5</v>
      </c>
      <c r="AA1355" t="n">
        <v>0.3</v>
      </c>
      <c r="AB1355" t="n">
        <v>0.4</v>
      </c>
      <c r="AC1355" t="n">
        <v>0.4</v>
      </c>
      <c r="AD1355" t="n">
        <v>0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0.525</v>
      </c>
      <c r="E1356" t="n">
        <v>0.4</v>
      </c>
      <c r="F1356" t="n">
        <v>0.3</v>
      </c>
      <c r="G1356" t="n">
        <v>0.3333</v>
      </c>
      <c r="H1356" t="n">
        <v>0</v>
      </c>
      <c r="I1356" t="n">
        <v>0.3333</v>
      </c>
      <c r="J1356" t="n">
        <v>1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0.5</v>
      </c>
      <c r="Z1356" t="n">
        <v>0.5</v>
      </c>
      <c r="AA1356" t="n">
        <v>0.3</v>
      </c>
      <c r="AB1356" t="n">
        <v>0.4</v>
      </c>
      <c r="AC1356" t="n">
        <v>0.4</v>
      </c>
      <c r="AD1356" t="n">
        <v>0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0.525</v>
      </c>
      <c r="E1357" t="n">
        <v>0.4</v>
      </c>
      <c r="F1357" t="n">
        <v>0.3</v>
      </c>
      <c r="G1357" t="n">
        <v>0.3333</v>
      </c>
      <c r="H1357" t="n">
        <v>0</v>
      </c>
      <c r="I1357" t="n">
        <v>0.3333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0.5</v>
      </c>
      <c r="Z1357" t="n">
        <v>0.5</v>
      </c>
      <c r="AA1357" t="n">
        <v>0.3</v>
      </c>
      <c r="AB1357" t="n">
        <v>0.4</v>
      </c>
      <c r="AC1357" t="n">
        <v>0.4</v>
      </c>
      <c r="AD1357" t="n">
        <v>0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0.525</v>
      </c>
      <c r="E1358" t="n">
        <v>0.4</v>
      </c>
      <c r="F1358" t="n">
        <v>0.3</v>
      </c>
      <c r="G1358" t="n">
        <v>0.3333</v>
      </c>
      <c r="H1358" t="n">
        <v>0</v>
      </c>
      <c r="I1358" t="n">
        <v>0.3333</v>
      </c>
      <c r="J1358" t="n">
        <v>1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0.5</v>
      </c>
      <c r="Z1358" t="n">
        <v>0.5</v>
      </c>
      <c r="AA1358" t="n">
        <v>0.3</v>
      </c>
      <c r="AB1358" t="n">
        <v>0.4</v>
      </c>
      <c r="AC1358" t="n">
        <v>0.4</v>
      </c>
      <c r="AD1358" t="n">
        <v>0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0.525</v>
      </c>
      <c r="E1359" t="n">
        <v>0.4</v>
      </c>
      <c r="F1359" t="n">
        <v>0.3</v>
      </c>
      <c r="G1359" t="n">
        <v>0.3333</v>
      </c>
      <c r="H1359" t="n">
        <v>0</v>
      </c>
      <c r="I1359" t="n">
        <v>0.3333</v>
      </c>
      <c r="J1359" t="n">
        <v>1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0.5</v>
      </c>
      <c r="Z1359" t="n">
        <v>0.5</v>
      </c>
      <c r="AA1359" t="n">
        <v>0.3</v>
      </c>
      <c r="AB1359" t="n">
        <v>0.4</v>
      </c>
      <c r="AC1359" t="n">
        <v>0.4</v>
      </c>
      <c r="AD1359" t="n">
        <v>0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0.525</v>
      </c>
      <c r="E1360" t="n">
        <v>0.4</v>
      </c>
      <c r="F1360" t="n">
        <v>0.3</v>
      </c>
      <c r="G1360" t="n">
        <v>0.3333</v>
      </c>
      <c r="H1360" t="n">
        <v>0</v>
      </c>
      <c r="I1360" t="n">
        <v>0.3333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0.5</v>
      </c>
      <c r="Z1360" t="n">
        <v>0.5</v>
      </c>
      <c r="AA1360" t="n">
        <v>0.3</v>
      </c>
      <c r="AB1360" t="n">
        <v>0.4</v>
      </c>
      <c r="AC1360" t="n">
        <v>0.4</v>
      </c>
      <c r="AD1360" t="n">
        <v>0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0.525</v>
      </c>
      <c r="E1361" t="n">
        <v>0.4</v>
      </c>
      <c r="F1361" t="n">
        <v>0.3</v>
      </c>
      <c r="G1361" t="n">
        <v>0.3333</v>
      </c>
      <c r="H1361" t="n">
        <v>0</v>
      </c>
      <c r="I1361" t="n">
        <v>0.3333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0.5</v>
      </c>
      <c r="Z1361" t="n">
        <v>0.5</v>
      </c>
      <c r="AA1361" t="n">
        <v>0.3</v>
      </c>
      <c r="AB1361" t="n">
        <v>0.4</v>
      </c>
      <c r="AC1361" t="n">
        <v>0.4</v>
      </c>
      <c r="AD1361" t="n">
        <v>0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0.525</v>
      </c>
      <c r="E1362" t="n">
        <v>0.4</v>
      </c>
      <c r="F1362" t="n">
        <v>0.3</v>
      </c>
      <c r="G1362" t="n">
        <v>0.3333</v>
      </c>
      <c r="H1362" t="n">
        <v>0</v>
      </c>
      <c r="I1362" t="n">
        <v>0.3333</v>
      </c>
      <c r="J1362" t="n">
        <v>1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0.5</v>
      </c>
      <c r="Z1362" t="n">
        <v>0.5</v>
      </c>
      <c r="AA1362" t="n">
        <v>0.3</v>
      </c>
      <c r="AB1362" t="n">
        <v>0.4</v>
      </c>
      <c r="AC1362" t="n">
        <v>0.4</v>
      </c>
      <c r="AD1362" t="n">
        <v>0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0.525</v>
      </c>
      <c r="E1363" t="n">
        <v>0.4</v>
      </c>
      <c r="F1363" t="n">
        <v>0.3</v>
      </c>
      <c r="G1363" t="n">
        <v>0.3333</v>
      </c>
      <c r="H1363" t="n">
        <v>0</v>
      </c>
      <c r="I1363" t="n">
        <v>0.3333</v>
      </c>
      <c r="J1363" t="n">
        <v>1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0.5</v>
      </c>
      <c r="Z1363" t="n">
        <v>0.5</v>
      </c>
      <c r="AA1363" t="n">
        <v>0.3</v>
      </c>
      <c r="AB1363" t="n">
        <v>0.4</v>
      </c>
      <c r="AC1363" t="n">
        <v>0.4</v>
      </c>
      <c r="AD1363" t="n">
        <v>0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0.525</v>
      </c>
      <c r="E1364" t="n">
        <v>0.4</v>
      </c>
      <c r="F1364" t="n">
        <v>0.3</v>
      </c>
      <c r="G1364" t="n">
        <v>0.3333</v>
      </c>
      <c r="H1364" t="n">
        <v>0</v>
      </c>
      <c r="I1364" t="n">
        <v>0.3333</v>
      </c>
      <c r="J1364" t="n">
        <v>1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0.5</v>
      </c>
      <c r="Z1364" t="n">
        <v>0.5</v>
      </c>
      <c r="AA1364" t="n">
        <v>0.3</v>
      </c>
      <c r="AB1364" t="n">
        <v>0.4</v>
      </c>
      <c r="AC1364" t="n">
        <v>0.4</v>
      </c>
      <c r="AD1364" t="n">
        <v>0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0.525</v>
      </c>
      <c r="E1365" t="n">
        <v>0.4</v>
      </c>
      <c r="F1365" t="n">
        <v>0.3</v>
      </c>
      <c r="G1365" t="n">
        <v>0.3333</v>
      </c>
      <c r="H1365" t="n">
        <v>0</v>
      </c>
      <c r="I1365" t="n">
        <v>0.3333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0.5</v>
      </c>
      <c r="Z1365" t="n">
        <v>0.5</v>
      </c>
      <c r="AA1365" t="n">
        <v>0.3</v>
      </c>
      <c r="AB1365" t="n">
        <v>0.4</v>
      </c>
      <c r="AC1365" t="n">
        <v>0.4</v>
      </c>
      <c r="AD1365" t="n">
        <v>0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0.525</v>
      </c>
      <c r="E1366" t="n">
        <v>0.4</v>
      </c>
      <c r="F1366" t="n">
        <v>0.3</v>
      </c>
      <c r="G1366" t="n">
        <v>0.3333</v>
      </c>
      <c r="H1366" t="n">
        <v>0</v>
      </c>
      <c r="I1366" t="n">
        <v>0.3333</v>
      </c>
      <c r="J1366" t="n">
        <v>1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0.5</v>
      </c>
      <c r="Z1366" t="n">
        <v>0.5</v>
      </c>
      <c r="AA1366" t="n">
        <v>0.3</v>
      </c>
      <c r="AB1366" t="n">
        <v>0.4</v>
      </c>
      <c r="AC1366" t="n">
        <v>0.4</v>
      </c>
      <c r="AD1366" t="n">
        <v>0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0.525</v>
      </c>
      <c r="E1367" t="n">
        <v>0.4</v>
      </c>
      <c r="F1367" t="n">
        <v>0.3</v>
      </c>
      <c r="G1367" t="n">
        <v>0.3333</v>
      </c>
      <c r="H1367" t="n">
        <v>0</v>
      </c>
      <c r="I1367" t="n">
        <v>0.3333</v>
      </c>
      <c r="J1367" t="n">
        <v>1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1</v>
      </c>
      <c r="U1367" t="n">
        <v>1</v>
      </c>
      <c r="V1367" t="n">
        <v>1</v>
      </c>
      <c r="W1367" t="n">
        <v>1</v>
      </c>
      <c r="X1367" t="n">
        <v>1</v>
      </c>
      <c r="Y1367" t="n">
        <v>0.5</v>
      </c>
      <c r="Z1367" t="n">
        <v>0.5</v>
      </c>
      <c r="AA1367" t="n">
        <v>0.3</v>
      </c>
      <c r="AB1367" t="n">
        <v>0.4</v>
      </c>
      <c r="AC1367" t="n">
        <v>0.4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0.525</v>
      </c>
      <c r="E1368" t="n">
        <v>0.4</v>
      </c>
      <c r="F1368" t="n">
        <v>0.3</v>
      </c>
      <c r="G1368" t="n">
        <v>0.3333</v>
      </c>
      <c r="H1368" t="n">
        <v>0</v>
      </c>
      <c r="I1368" t="n">
        <v>0.3333</v>
      </c>
      <c r="J1368" t="n">
        <v>1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0.5</v>
      </c>
      <c r="Z1368" t="n">
        <v>0.5</v>
      </c>
      <c r="AA1368" t="n">
        <v>0.3</v>
      </c>
      <c r="AB1368" t="n">
        <v>0.4</v>
      </c>
      <c r="AC1368" t="n">
        <v>0.4</v>
      </c>
      <c r="AD1368" t="n">
        <v>0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0.525</v>
      </c>
      <c r="E1369" t="n">
        <v>0.4</v>
      </c>
      <c r="F1369" t="n">
        <v>0.3</v>
      </c>
      <c r="G1369" t="n">
        <v>0.3333</v>
      </c>
      <c r="H1369" t="n">
        <v>0</v>
      </c>
      <c r="I1369" t="n">
        <v>0.3333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0.5</v>
      </c>
      <c r="Z1369" t="n">
        <v>0.5</v>
      </c>
      <c r="AA1369" t="n">
        <v>0.3</v>
      </c>
      <c r="AB1369" t="n">
        <v>0.4</v>
      </c>
      <c r="AC1369" t="n">
        <v>0.4</v>
      </c>
      <c r="AD1369" t="n">
        <v>0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0.525</v>
      </c>
      <c r="E1370" t="n">
        <v>0.4</v>
      </c>
      <c r="F1370" t="n">
        <v>0.3</v>
      </c>
      <c r="G1370" t="n">
        <v>0.3333</v>
      </c>
      <c r="H1370" t="n">
        <v>0</v>
      </c>
      <c r="I1370" t="n">
        <v>0.3333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1</v>
      </c>
      <c r="Y1370" t="n">
        <v>0.5</v>
      </c>
      <c r="Z1370" t="n">
        <v>0.5</v>
      </c>
      <c r="AA1370" t="n">
        <v>0.3</v>
      </c>
      <c r="AB1370" t="n">
        <v>0.4</v>
      </c>
      <c r="AC1370" t="n">
        <v>0.4</v>
      </c>
      <c r="AD1370" t="n">
        <v>0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0.525</v>
      </c>
      <c r="E1371" t="n">
        <v>0.4</v>
      </c>
      <c r="F1371" t="n">
        <v>0.3</v>
      </c>
      <c r="G1371" t="n">
        <v>0.3333</v>
      </c>
      <c r="H1371" t="n">
        <v>0</v>
      </c>
      <c r="I1371" t="n">
        <v>0.3333</v>
      </c>
      <c r="J1371" t="n">
        <v>1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0.5</v>
      </c>
      <c r="Z1371" t="n">
        <v>0.5</v>
      </c>
      <c r="AA1371" t="n">
        <v>0.3</v>
      </c>
      <c r="AB1371" t="n">
        <v>0.4</v>
      </c>
      <c r="AC1371" t="n">
        <v>0.4</v>
      </c>
      <c r="AD1371" t="n">
        <v>0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0.525</v>
      </c>
      <c r="E1372" t="n">
        <v>0.4</v>
      </c>
      <c r="F1372" t="n">
        <v>0.3</v>
      </c>
      <c r="G1372" t="n">
        <v>0.3333</v>
      </c>
      <c r="H1372" t="n">
        <v>0</v>
      </c>
      <c r="I1372" t="n">
        <v>0.3333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0.5</v>
      </c>
      <c r="Z1372" t="n">
        <v>0.5</v>
      </c>
      <c r="AA1372" t="n">
        <v>0.3</v>
      </c>
      <c r="AB1372" t="n">
        <v>0.4</v>
      </c>
      <c r="AC1372" t="n">
        <v>0.4</v>
      </c>
      <c r="AD1372" t="n">
        <v>0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0.525</v>
      </c>
      <c r="E1373" t="n">
        <v>0.4</v>
      </c>
      <c r="F1373" t="n">
        <v>0.3</v>
      </c>
      <c r="G1373" t="n">
        <v>0.3333</v>
      </c>
      <c r="H1373" t="n">
        <v>0</v>
      </c>
      <c r="I1373" t="n">
        <v>0.3333</v>
      </c>
      <c r="J1373" t="n">
        <v>1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0.5</v>
      </c>
      <c r="Z1373" t="n">
        <v>0.5</v>
      </c>
      <c r="AA1373" t="n">
        <v>0.3</v>
      </c>
      <c r="AB1373" t="n">
        <v>0.4</v>
      </c>
      <c r="AC1373" t="n">
        <v>0.4</v>
      </c>
      <c r="AD1373" t="n">
        <v>0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0.525</v>
      </c>
      <c r="E1374" t="n">
        <v>0.4</v>
      </c>
      <c r="F1374" t="n">
        <v>0.3</v>
      </c>
      <c r="G1374" t="n">
        <v>0.3333</v>
      </c>
      <c r="H1374" t="n">
        <v>0</v>
      </c>
      <c r="I1374" t="n">
        <v>0.3333</v>
      </c>
      <c r="J1374" t="n">
        <v>1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0.5</v>
      </c>
      <c r="Z1374" t="n">
        <v>0.5</v>
      </c>
      <c r="AA1374" t="n">
        <v>0.3</v>
      </c>
      <c r="AB1374" t="n">
        <v>0.4</v>
      </c>
      <c r="AC1374" t="n">
        <v>0.4</v>
      </c>
      <c r="AD1374" t="n">
        <v>0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0.525</v>
      </c>
      <c r="E1375" t="n">
        <v>0.4</v>
      </c>
      <c r="F1375" t="n">
        <v>0.3</v>
      </c>
      <c r="G1375" t="n">
        <v>0.3333</v>
      </c>
      <c r="H1375" t="n">
        <v>0</v>
      </c>
      <c r="I1375" t="n">
        <v>0.3333</v>
      </c>
      <c r="J1375" t="n">
        <v>1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0.5</v>
      </c>
      <c r="Z1375" t="n">
        <v>0.5</v>
      </c>
      <c r="AA1375" t="n">
        <v>0.3</v>
      </c>
      <c r="AB1375" t="n">
        <v>0.4</v>
      </c>
      <c r="AC1375" t="n">
        <v>0.4</v>
      </c>
      <c r="AD1375" t="n">
        <v>0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0.525</v>
      </c>
      <c r="E1376" t="n">
        <v>0.4</v>
      </c>
      <c r="F1376" t="n">
        <v>0.3</v>
      </c>
      <c r="G1376" t="n">
        <v>0.3333</v>
      </c>
      <c r="H1376" t="n">
        <v>0</v>
      </c>
      <c r="I1376" t="n">
        <v>0.3333</v>
      </c>
      <c r="J1376" t="n">
        <v>1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0.5</v>
      </c>
      <c r="Z1376" t="n">
        <v>0.5</v>
      </c>
      <c r="AA1376" t="n">
        <v>0.3</v>
      </c>
      <c r="AB1376" t="n">
        <v>0.4</v>
      </c>
      <c r="AC1376" t="n">
        <v>0.4</v>
      </c>
      <c r="AD1376" t="n">
        <v>0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0.525</v>
      </c>
      <c r="E1377" t="n">
        <v>0.4</v>
      </c>
      <c r="F1377" t="n">
        <v>0.3</v>
      </c>
      <c r="G1377" t="n">
        <v>0.3333</v>
      </c>
      <c r="H1377" t="n">
        <v>0</v>
      </c>
      <c r="I1377" t="n">
        <v>0.3333</v>
      </c>
      <c r="J1377" t="n">
        <v>1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1</v>
      </c>
      <c r="U1377" t="n">
        <v>1</v>
      </c>
      <c r="V1377" t="n">
        <v>1</v>
      </c>
      <c r="W1377" t="n">
        <v>1</v>
      </c>
      <c r="X1377" t="n">
        <v>1</v>
      </c>
      <c r="Y1377" t="n">
        <v>0.5</v>
      </c>
      <c r="Z1377" t="n">
        <v>0.5</v>
      </c>
      <c r="AA1377" t="n">
        <v>0.3</v>
      </c>
      <c r="AB1377" t="n">
        <v>0.4</v>
      </c>
      <c r="AC1377" t="n">
        <v>0.4</v>
      </c>
      <c r="AD1377" t="n">
        <v>0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0.525</v>
      </c>
      <c r="E1378" t="n">
        <v>0.4</v>
      </c>
      <c r="F1378" t="n">
        <v>0.3</v>
      </c>
      <c r="G1378" t="n">
        <v>0.3333</v>
      </c>
      <c r="H1378" t="n">
        <v>0</v>
      </c>
      <c r="I1378" t="n">
        <v>0.3333</v>
      </c>
      <c r="J1378" t="n">
        <v>1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0.5</v>
      </c>
      <c r="Z1378" t="n">
        <v>0.5</v>
      </c>
      <c r="AA1378" t="n">
        <v>0.3</v>
      </c>
      <c r="AB1378" t="n">
        <v>0.4</v>
      </c>
      <c r="AC1378" t="n">
        <v>0.4</v>
      </c>
      <c r="AD1378" t="n">
        <v>0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0.525</v>
      </c>
      <c r="E1379" t="n">
        <v>0.4</v>
      </c>
      <c r="F1379" t="n">
        <v>0.3</v>
      </c>
      <c r="G1379" t="n">
        <v>0.3333</v>
      </c>
      <c r="H1379" t="n">
        <v>0</v>
      </c>
      <c r="I1379" t="n">
        <v>0.3333</v>
      </c>
      <c r="J1379" t="n">
        <v>1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0.5</v>
      </c>
      <c r="Z1379" t="n">
        <v>0.5</v>
      </c>
      <c r="AA1379" t="n">
        <v>0.3</v>
      </c>
      <c r="AB1379" t="n">
        <v>0.4</v>
      </c>
      <c r="AC1379" t="n">
        <v>0.4</v>
      </c>
      <c r="AD1379" t="n">
        <v>0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0.525</v>
      </c>
      <c r="E1380" t="n">
        <v>0.4</v>
      </c>
      <c r="F1380" t="n">
        <v>0.3</v>
      </c>
      <c r="G1380" t="n">
        <v>0.3333</v>
      </c>
      <c r="H1380" t="n">
        <v>0</v>
      </c>
      <c r="I1380" t="n">
        <v>0.3333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0.5</v>
      </c>
      <c r="Z1380" t="n">
        <v>0.5</v>
      </c>
      <c r="AA1380" t="n">
        <v>0.3</v>
      </c>
      <c r="AB1380" t="n">
        <v>0.4</v>
      </c>
      <c r="AC1380" t="n">
        <v>0.4</v>
      </c>
      <c r="AD1380" t="n">
        <v>0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0.525</v>
      </c>
      <c r="E1381" t="n">
        <v>0.4</v>
      </c>
      <c r="F1381" t="n">
        <v>0.3</v>
      </c>
      <c r="G1381" t="n">
        <v>0.3333</v>
      </c>
      <c r="H1381" t="n">
        <v>0</v>
      </c>
      <c r="I1381" t="n">
        <v>0.3333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0.5</v>
      </c>
      <c r="Z1381" t="n">
        <v>0.5</v>
      </c>
      <c r="AA1381" t="n">
        <v>0.3</v>
      </c>
      <c r="AB1381" t="n">
        <v>0.4</v>
      </c>
      <c r="AC1381" t="n">
        <v>0.4</v>
      </c>
      <c r="AD1381" t="n">
        <v>0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0.525</v>
      </c>
      <c r="E1382" t="n">
        <v>0.4</v>
      </c>
      <c r="F1382" t="n">
        <v>0.3</v>
      </c>
      <c r="G1382" t="n">
        <v>0.3333</v>
      </c>
      <c r="H1382" t="n">
        <v>0</v>
      </c>
      <c r="I1382" t="n">
        <v>0.3333</v>
      </c>
      <c r="J1382" t="n">
        <v>1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0.5</v>
      </c>
      <c r="Z1382" t="n">
        <v>0.5</v>
      </c>
      <c r="AA1382" t="n">
        <v>0.3</v>
      </c>
      <c r="AB1382" t="n">
        <v>0.4</v>
      </c>
      <c r="AC1382" t="n">
        <v>0.4</v>
      </c>
      <c r="AD1382" t="n">
        <v>0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0.525</v>
      </c>
      <c r="E1383" t="n">
        <v>0.4</v>
      </c>
      <c r="F1383" t="n">
        <v>0.3</v>
      </c>
      <c r="G1383" t="n">
        <v>0.3333</v>
      </c>
      <c r="H1383" t="n">
        <v>0</v>
      </c>
      <c r="I1383" t="n">
        <v>0.3333</v>
      </c>
      <c r="J1383" t="n">
        <v>1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0.5</v>
      </c>
      <c r="Z1383" t="n">
        <v>0.5</v>
      </c>
      <c r="AA1383" t="n">
        <v>0.3</v>
      </c>
      <c r="AB1383" t="n">
        <v>0.4</v>
      </c>
      <c r="AC1383" t="n">
        <v>0.4</v>
      </c>
      <c r="AD1383" t="n">
        <v>0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0.525</v>
      </c>
      <c r="E1384" t="n">
        <v>0.4</v>
      </c>
      <c r="F1384" t="n">
        <v>0.3</v>
      </c>
      <c r="G1384" t="n">
        <v>0.3333</v>
      </c>
      <c r="H1384" t="n">
        <v>0</v>
      </c>
      <c r="I1384" t="n">
        <v>0.3333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0.5</v>
      </c>
      <c r="Z1384" t="n">
        <v>0.5</v>
      </c>
      <c r="AA1384" t="n">
        <v>0.3</v>
      </c>
      <c r="AB1384" t="n">
        <v>0.4</v>
      </c>
      <c r="AC1384" t="n">
        <v>0.4</v>
      </c>
      <c r="AD1384" t="n">
        <v>0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0.525</v>
      </c>
      <c r="E1385" t="n">
        <v>0.4</v>
      </c>
      <c r="F1385" t="n">
        <v>0.3</v>
      </c>
      <c r="G1385" t="n">
        <v>0.3333</v>
      </c>
      <c r="H1385" t="n">
        <v>0</v>
      </c>
      <c r="I1385" t="n">
        <v>0.3333</v>
      </c>
      <c r="J1385" t="n">
        <v>1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0.5</v>
      </c>
      <c r="Z1385" t="n">
        <v>0.5</v>
      </c>
      <c r="AA1385" t="n">
        <v>0.3</v>
      </c>
      <c r="AB1385" t="n">
        <v>0.4</v>
      </c>
      <c r="AC1385" t="n">
        <v>0.4</v>
      </c>
      <c r="AD1385" t="n">
        <v>0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0.525</v>
      </c>
      <c r="E1386" t="n">
        <v>0.4</v>
      </c>
      <c r="F1386" t="n">
        <v>0.3</v>
      </c>
      <c r="G1386" t="n">
        <v>0.3333</v>
      </c>
      <c r="H1386" t="n">
        <v>0</v>
      </c>
      <c r="I1386" t="n">
        <v>0.3333</v>
      </c>
      <c r="J1386" t="n">
        <v>1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0.5</v>
      </c>
      <c r="Z1386" t="n">
        <v>0.5</v>
      </c>
      <c r="AA1386" t="n">
        <v>0.3</v>
      </c>
      <c r="AB1386" t="n">
        <v>0.4</v>
      </c>
      <c r="AC1386" t="n">
        <v>0.4</v>
      </c>
      <c r="AD1386" t="n">
        <v>0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0.525</v>
      </c>
      <c r="E1387" t="n">
        <v>0.4</v>
      </c>
      <c r="F1387" t="n">
        <v>0.3</v>
      </c>
      <c r="G1387" t="n">
        <v>0.3333</v>
      </c>
      <c r="H1387" t="n">
        <v>0</v>
      </c>
      <c r="I1387" t="n">
        <v>0.3333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0.5</v>
      </c>
      <c r="Z1387" t="n">
        <v>0.5</v>
      </c>
      <c r="AA1387" t="n">
        <v>0.3</v>
      </c>
      <c r="AB1387" t="n">
        <v>0.4</v>
      </c>
      <c r="AC1387" t="n">
        <v>0.4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0.525</v>
      </c>
      <c r="E1388" t="n">
        <v>0.4</v>
      </c>
      <c r="F1388" t="n">
        <v>0.3</v>
      </c>
      <c r="G1388" t="n">
        <v>0.3333</v>
      </c>
      <c r="H1388" t="n">
        <v>0</v>
      </c>
      <c r="I1388" t="n">
        <v>0.3333</v>
      </c>
      <c r="J1388" t="n">
        <v>1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0.5</v>
      </c>
      <c r="Z1388" t="n">
        <v>0.5</v>
      </c>
      <c r="AA1388" t="n">
        <v>0.3</v>
      </c>
      <c r="AB1388" t="n">
        <v>0.4</v>
      </c>
      <c r="AC1388" t="n">
        <v>0.4</v>
      </c>
      <c r="AD1388" t="n">
        <v>0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0.525</v>
      </c>
      <c r="E1389" t="n">
        <v>0.4</v>
      </c>
      <c r="F1389" t="n">
        <v>0.3</v>
      </c>
      <c r="G1389" t="n">
        <v>0.3333</v>
      </c>
      <c r="H1389" t="n">
        <v>0</v>
      </c>
      <c r="I1389" t="n">
        <v>0.3333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0.5</v>
      </c>
      <c r="Z1389" t="n">
        <v>0.5</v>
      </c>
      <c r="AA1389" t="n">
        <v>0.3</v>
      </c>
      <c r="AB1389" t="n">
        <v>0.4</v>
      </c>
      <c r="AC1389" t="n">
        <v>0.4</v>
      </c>
      <c r="AD1389" t="n">
        <v>0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0.525</v>
      </c>
      <c r="E1390" t="n">
        <v>0.4</v>
      </c>
      <c r="F1390" t="n">
        <v>0.3</v>
      </c>
      <c r="G1390" t="n">
        <v>0.3333</v>
      </c>
      <c r="H1390" t="n">
        <v>0</v>
      </c>
      <c r="I1390" t="n">
        <v>0.3333</v>
      </c>
      <c r="J1390" t="n">
        <v>1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0.5</v>
      </c>
      <c r="Z1390" t="n">
        <v>0.5</v>
      </c>
      <c r="AA1390" t="n">
        <v>0.3</v>
      </c>
      <c r="AB1390" t="n">
        <v>0.4</v>
      </c>
      <c r="AC1390" t="n">
        <v>0.4</v>
      </c>
      <c r="AD1390" t="n">
        <v>0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0.525</v>
      </c>
      <c r="E1391" t="n">
        <v>0.4</v>
      </c>
      <c r="F1391" t="n">
        <v>0.3</v>
      </c>
      <c r="G1391" t="n">
        <v>0.3333</v>
      </c>
      <c r="H1391" t="n">
        <v>0</v>
      </c>
      <c r="I1391" t="n">
        <v>0.3333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0.5</v>
      </c>
      <c r="Z1391" t="n">
        <v>0.5</v>
      </c>
      <c r="AA1391" t="n">
        <v>0.3</v>
      </c>
      <c r="AB1391" t="n">
        <v>0.4</v>
      </c>
      <c r="AC1391" t="n">
        <v>0.4</v>
      </c>
      <c r="AD1391" t="n">
        <v>0</v>
      </c>
      <c r="AE1391" t="n">
        <v>1</v>
      </c>
      <c r="AF1391" t="n">
        <v>1</v>
      </c>
      <c r="AG1391" t="n">
        <v>1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0.525</v>
      </c>
      <c r="E1392" t="n">
        <v>0.4</v>
      </c>
      <c r="F1392" t="n">
        <v>0.3</v>
      </c>
      <c r="G1392" t="n">
        <v>0.3333</v>
      </c>
      <c r="H1392" t="n">
        <v>0</v>
      </c>
      <c r="I1392" t="n">
        <v>0.3333</v>
      </c>
      <c r="J1392" t="n">
        <v>1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0.5</v>
      </c>
      <c r="Z1392" t="n">
        <v>0.5</v>
      </c>
      <c r="AA1392" t="n">
        <v>0.3</v>
      </c>
      <c r="AB1392" t="n">
        <v>0.4</v>
      </c>
      <c r="AC1392" t="n">
        <v>0.4</v>
      </c>
      <c r="AD1392" t="n">
        <v>0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0.525</v>
      </c>
      <c r="E1393" t="n">
        <v>0.4</v>
      </c>
      <c r="F1393" t="n">
        <v>0.3</v>
      </c>
      <c r="G1393" t="n">
        <v>0.3333</v>
      </c>
      <c r="H1393" t="n">
        <v>0</v>
      </c>
      <c r="I1393" t="n">
        <v>0.3333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0.5</v>
      </c>
      <c r="Z1393" t="n">
        <v>0.5</v>
      </c>
      <c r="AA1393" t="n">
        <v>0.3</v>
      </c>
      <c r="AB1393" t="n">
        <v>0.4</v>
      </c>
      <c r="AC1393" t="n">
        <v>0.4</v>
      </c>
      <c r="AD1393" t="n">
        <v>0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0.525</v>
      </c>
      <c r="E1394" t="n">
        <v>0.4</v>
      </c>
      <c r="F1394" t="n">
        <v>0.3</v>
      </c>
      <c r="G1394" t="n">
        <v>0.3333</v>
      </c>
      <c r="H1394" t="n">
        <v>0</v>
      </c>
      <c r="I1394" t="n">
        <v>0.3333</v>
      </c>
      <c r="J1394" t="n">
        <v>1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0.5</v>
      </c>
      <c r="Z1394" t="n">
        <v>0.5</v>
      </c>
      <c r="AA1394" t="n">
        <v>0.3</v>
      </c>
      <c r="AB1394" t="n">
        <v>0.4</v>
      </c>
      <c r="AC1394" t="n">
        <v>0.4</v>
      </c>
      <c r="AD1394" t="n">
        <v>0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0.525</v>
      </c>
      <c r="E1395" t="n">
        <v>0.4</v>
      </c>
      <c r="F1395" t="n">
        <v>0.3</v>
      </c>
      <c r="G1395" t="n">
        <v>0.3333</v>
      </c>
      <c r="H1395" t="n">
        <v>0</v>
      </c>
      <c r="I1395" t="n">
        <v>0.3333</v>
      </c>
      <c r="J1395" t="n">
        <v>1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0.5</v>
      </c>
      <c r="Z1395" t="n">
        <v>0.5</v>
      </c>
      <c r="AA1395" t="n">
        <v>0.3</v>
      </c>
      <c r="AB1395" t="n">
        <v>0.4</v>
      </c>
      <c r="AC1395" t="n">
        <v>0.4</v>
      </c>
      <c r="AD1395" t="n">
        <v>0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0.525</v>
      </c>
      <c r="E1396" t="n">
        <v>0.4</v>
      </c>
      <c r="F1396" t="n">
        <v>0.3</v>
      </c>
      <c r="G1396" t="n">
        <v>0.3333</v>
      </c>
      <c r="H1396" t="n">
        <v>0</v>
      </c>
      <c r="I1396" t="n">
        <v>0.3333</v>
      </c>
      <c r="J1396" t="n">
        <v>1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0.5</v>
      </c>
      <c r="Z1396" t="n">
        <v>0.5</v>
      </c>
      <c r="AA1396" t="n">
        <v>0.3</v>
      </c>
      <c r="AB1396" t="n">
        <v>0.4</v>
      </c>
      <c r="AC1396" t="n">
        <v>0.4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0.525</v>
      </c>
      <c r="E1397" t="n">
        <v>0.4</v>
      </c>
      <c r="F1397" t="n">
        <v>0.3</v>
      </c>
      <c r="G1397" t="n">
        <v>0.3333</v>
      </c>
      <c r="H1397" t="n">
        <v>0</v>
      </c>
      <c r="I1397" t="n">
        <v>0.3333</v>
      </c>
      <c r="J1397" t="n">
        <v>1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0.5</v>
      </c>
      <c r="Z1397" t="n">
        <v>0.5</v>
      </c>
      <c r="AA1397" t="n">
        <v>0.3</v>
      </c>
      <c r="AB1397" t="n">
        <v>0.4</v>
      </c>
      <c r="AC1397" t="n">
        <v>0.4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0.525</v>
      </c>
      <c r="E1398" t="n">
        <v>0.4</v>
      </c>
      <c r="F1398" t="n">
        <v>0.3</v>
      </c>
      <c r="G1398" t="n">
        <v>0.3333</v>
      </c>
      <c r="H1398" t="n">
        <v>0</v>
      </c>
      <c r="I1398" t="n">
        <v>0.3333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0.5</v>
      </c>
      <c r="Z1398" t="n">
        <v>0.5</v>
      </c>
      <c r="AA1398" t="n">
        <v>0.3</v>
      </c>
      <c r="AB1398" t="n">
        <v>0.4</v>
      </c>
      <c r="AC1398" t="n">
        <v>0.4</v>
      </c>
      <c r="AD1398" t="n">
        <v>0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0.525</v>
      </c>
      <c r="E1399" t="n">
        <v>0.4</v>
      </c>
      <c r="F1399" t="n">
        <v>0.3</v>
      </c>
      <c r="G1399" t="n">
        <v>0.3333</v>
      </c>
      <c r="H1399" t="n">
        <v>0</v>
      </c>
      <c r="I1399" t="n">
        <v>0.3333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0.5</v>
      </c>
      <c r="Z1399" t="n">
        <v>0.5</v>
      </c>
      <c r="AA1399" t="n">
        <v>0.3</v>
      </c>
      <c r="AB1399" t="n">
        <v>0.4</v>
      </c>
      <c r="AC1399" t="n">
        <v>0.4</v>
      </c>
      <c r="AD1399" t="n">
        <v>0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0.525</v>
      </c>
      <c r="E1400" t="n">
        <v>0.4</v>
      </c>
      <c r="F1400" t="n">
        <v>0.3</v>
      </c>
      <c r="G1400" t="n">
        <v>0.3333</v>
      </c>
      <c r="H1400" t="n">
        <v>0</v>
      </c>
      <c r="I1400" t="n">
        <v>0.3333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0.5</v>
      </c>
      <c r="Z1400" t="n">
        <v>0.5</v>
      </c>
      <c r="AA1400" t="n">
        <v>0.3</v>
      </c>
      <c r="AB1400" t="n">
        <v>0.4</v>
      </c>
      <c r="AC1400" t="n">
        <v>0.4</v>
      </c>
      <c r="AD1400" t="n">
        <v>0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0.525</v>
      </c>
      <c r="E1401" t="n">
        <v>0.4</v>
      </c>
      <c r="F1401" t="n">
        <v>0.3</v>
      </c>
      <c r="G1401" t="n">
        <v>0.3333</v>
      </c>
      <c r="H1401" t="n">
        <v>0</v>
      </c>
      <c r="I1401" t="n">
        <v>0.3333</v>
      </c>
      <c r="J1401" t="n">
        <v>1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0.5</v>
      </c>
      <c r="Z1401" t="n">
        <v>0.5</v>
      </c>
      <c r="AA1401" t="n">
        <v>0.3</v>
      </c>
      <c r="AB1401" t="n">
        <v>0.4</v>
      </c>
      <c r="AC1401" t="n">
        <v>0.4</v>
      </c>
      <c r="AD1401" t="n">
        <v>0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0.525</v>
      </c>
      <c r="E1402" t="n">
        <v>0.4</v>
      </c>
      <c r="F1402" t="n">
        <v>0.3</v>
      </c>
      <c r="G1402" t="n">
        <v>0.3333</v>
      </c>
      <c r="H1402" t="n">
        <v>0</v>
      </c>
      <c r="I1402" t="n">
        <v>0.3333</v>
      </c>
      <c r="J1402" t="n">
        <v>1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0.5</v>
      </c>
      <c r="Z1402" t="n">
        <v>0.5</v>
      </c>
      <c r="AA1402" t="n">
        <v>0.3</v>
      </c>
      <c r="AB1402" t="n">
        <v>0.4</v>
      </c>
      <c r="AC1402" t="n">
        <v>0.4</v>
      </c>
      <c r="AD1402" t="n">
        <v>0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0.525</v>
      </c>
      <c r="E1403" t="n">
        <v>0.4</v>
      </c>
      <c r="F1403" t="n">
        <v>0.3</v>
      </c>
      <c r="G1403" t="n">
        <v>0.3333</v>
      </c>
      <c r="H1403" t="n">
        <v>0</v>
      </c>
      <c r="I1403" t="n">
        <v>0.3333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1</v>
      </c>
      <c r="U1403" t="n">
        <v>1</v>
      </c>
      <c r="V1403" t="n">
        <v>1</v>
      </c>
      <c r="W1403" t="n">
        <v>1</v>
      </c>
      <c r="X1403" t="n">
        <v>1</v>
      </c>
      <c r="Y1403" t="n">
        <v>0.5</v>
      </c>
      <c r="Z1403" t="n">
        <v>0.5</v>
      </c>
      <c r="AA1403" t="n">
        <v>0.3</v>
      </c>
      <c r="AB1403" t="n">
        <v>0.4</v>
      </c>
      <c r="AC1403" t="n">
        <v>0.4</v>
      </c>
      <c r="AD1403" t="n">
        <v>0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0.525</v>
      </c>
      <c r="E1404" t="n">
        <v>0.4</v>
      </c>
      <c r="F1404" t="n">
        <v>0.3</v>
      </c>
      <c r="G1404" t="n">
        <v>0.3333</v>
      </c>
      <c r="H1404" t="n">
        <v>0</v>
      </c>
      <c r="I1404" t="n">
        <v>0.3333</v>
      </c>
      <c r="J1404" t="n">
        <v>1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0.5</v>
      </c>
      <c r="Z1404" t="n">
        <v>0.5</v>
      </c>
      <c r="AA1404" t="n">
        <v>0.3</v>
      </c>
      <c r="AB1404" t="n">
        <v>0.4</v>
      </c>
      <c r="AC1404" t="n">
        <v>0.4</v>
      </c>
      <c r="AD1404" t="n">
        <v>0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0.525</v>
      </c>
      <c r="E1405" t="n">
        <v>0.4</v>
      </c>
      <c r="F1405" t="n">
        <v>0.3</v>
      </c>
      <c r="G1405" t="n">
        <v>0.3333</v>
      </c>
      <c r="H1405" t="n">
        <v>0</v>
      </c>
      <c r="I1405" t="n">
        <v>0.3333</v>
      </c>
      <c r="J1405" t="n">
        <v>1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0.5</v>
      </c>
      <c r="Z1405" t="n">
        <v>0.5</v>
      </c>
      <c r="AA1405" t="n">
        <v>0.3</v>
      </c>
      <c r="AB1405" t="n">
        <v>0.4</v>
      </c>
      <c r="AC1405" t="n">
        <v>0.4</v>
      </c>
      <c r="AD1405" t="n">
        <v>0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0.525</v>
      </c>
      <c r="E1406" t="n">
        <v>0.4</v>
      </c>
      <c r="F1406" t="n">
        <v>0.3</v>
      </c>
      <c r="G1406" t="n">
        <v>0.3333</v>
      </c>
      <c r="H1406" t="n">
        <v>0</v>
      </c>
      <c r="I1406" t="n">
        <v>0.3333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0.5</v>
      </c>
      <c r="Z1406" t="n">
        <v>0.5</v>
      </c>
      <c r="AA1406" t="n">
        <v>0.3</v>
      </c>
      <c r="AB1406" t="n">
        <v>0.4</v>
      </c>
      <c r="AC1406" t="n">
        <v>0.4</v>
      </c>
      <c r="AD1406" t="n">
        <v>0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0.525</v>
      </c>
      <c r="E1407" t="n">
        <v>0.4</v>
      </c>
      <c r="F1407" t="n">
        <v>0.3</v>
      </c>
      <c r="G1407" t="n">
        <v>0.3333</v>
      </c>
      <c r="H1407" t="n">
        <v>0</v>
      </c>
      <c r="I1407" t="n">
        <v>0.3333</v>
      </c>
      <c r="J1407" t="n">
        <v>1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0.5</v>
      </c>
      <c r="Z1407" t="n">
        <v>0.5</v>
      </c>
      <c r="AA1407" t="n">
        <v>0.3</v>
      </c>
      <c r="AB1407" t="n">
        <v>0.4</v>
      </c>
      <c r="AC1407" t="n">
        <v>0.4</v>
      </c>
      <c r="AD1407" t="n">
        <v>0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0.525</v>
      </c>
      <c r="E1408" t="n">
        <v>0.4</v>
      </c>
      <c r="F1408" t="n">
        <v>0.3</v>
      </c>
      <c r="G1408" t="n">
        <v>0.3333</v>
      </c>
      <c r="H1408" t="n">
        <v>0</v>
      </c>
      <c r="I1408" t="n">
        <v>0.3333</v>
      </c>
      <c r="J1408" t="n">
        <v>1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0.5</v>
      </c>
      <c r="Z1408" t="n">
        <v>0.5</v>
      </c>
      <c r="AA1408" t="n">
        <v>0.3</v>
      </c>
      <c r="AB1408" t="n">
        <v>0.4</v>
      </c>
      <c r="AC1408" t="n">
        <v>0.4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0.525</v>
      </c>
      <c r="E1409" t="n">
        <v>0.4</v>
      </c>
      <c r="F1409" t="n">
        <v>0.3</v>
      </c>
      <c r="G1409" t="n">
        <v>0.3333</v>
      </c>
      <c r="H1409" t="n">
        <v>0</v>
      </c>
      <c r="I1409" t="n">
        <v>0.3333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0.5</v>
      </c>
      <c r="Z1409" t="n">
        <v>0.5</v>
      </c>
      <c r="AA1409" t="n">
        <v>0.3</v>
      </c>
      <c r="AB1409" t="n">
        <v>0.4</v>
      </c>
      <c r="AC1409" t="n">
        <v>0.4</v>
      </c>
      <c r="AD1409" t="n">
        <v>0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0.525</v>
      </c>
      <c r="E1410" t="n">
        <v>0.4</v>
      </c>
      <c r="F1410" t="n">
        <v>0.3</v>
      </c>
      <c r="G1410" t="n">
        <v>0.3333</v>
      </c>
      <c r="H1410" t="n">
        <v>0</v>
      </c>
      <c r="I1410" t="n">
        <v>0.3333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0.5</v>
      </c>
      <c r="Z1410" t="n">
        <v>0.5</v>
      </c>
      <c r="AA1410" t="n">
        <v>0.3</v>
      </c>
      <c r="AB1410" t="n">
        <v>0.4</v>
      </c>
      <c r="AC1410" t="n">
        <v>0.4</v>
      </c>
      <c r="AD1410" t="n">
        <v>0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0.525</v>
      </c>
      <c r="E1411" t="n">
        <v>0.4</v>
      </c>
      <c r="F1411" t="n">
        <v>0.3</v>
      </c>
      <c r="G1411" t="n">
        <v>0.3333</v>
      </c>
      <c r="H1411" t="n">
        <v>0</v>
      </c>
      <c r="I1411" t="n">
        <v>0.3333</v>
      </c>
      <c r="J1411" t="n">
        <v>1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0.5</v>
      </c>
      <c r="Z1411" t="n">
        <v>0.5</v>
      </c>
      <c r="AA1411" t="n">
        <v>0.3</v>
      </c>
      <c r="AB1411" t="n">
        <v>0.4</v>
      </c>
      <c r="AC1411" t="n">
        <v>0.4</v>
      </c>
      <c r="AD1411" t="n">
        <v>0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0.525</v>
      </c>
      <c r="E1412" t="n">
        <v>0.4</v>
      </c>
      <c r="F1412" t="n">
        <v>0.3</v>
      </c>
      <c r="G1412" t="n">
        <v>0.3333</v>
      </c>
      <c r="H1412" t="n">
        <v>0</v>
      </c>
      <c r="I1412" t="n">
        <v>0.3333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0.5</v>
      </c>
      <c r="Z1412" t="n">
        <v>0.5</v>
      </c>
      <c r="AA1412" t="n">
        <v>0.3</v>
      </c>
      <c r="AB1412" t="n">
        <v>0.4</v>
      </c>
      <c r="AC1412" t="n">
        <v>0.4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0.525</v>
      </c>
      <c r="E1413" t="n">
        <v>0.4</v>
      </c>
      <c r="F1413" t="n">
        <v>0.3</v>
      </c>
      <c r="G1413" t="n">
        <v>0.3333</v>
      </c>
      <c r="H1413" t="n">
        <v>0</v>
      </c>
      <c r="I1413" t="n">
        <v>0.3333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0.5</v>
      </c>
      <c r="Z1413" t="n">
        <v>0.5</v>
      </c>
      <c r="AA1413" t="n">
        <v>0.3</v>
      </c>
      <c r="AB1413" t="n">
        <v>0.4</v>
      </c>
      <c r="AC1413" t="n">
        <v>0.4</v>
      </c>
      <c r="AD1413" t="n">
        <v>0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0.525</v>
      </c>
      <c r="E1414" t="n">
        <v>0.4</v>
      </c>
      <c r="F1414" t="n">
        <v>0.3</v>
      </c>
      <c r="G1414" t="n">
        <v>0.3333</v>
      </c>
      <c r="H1414" t="n">
        <v>0</v>
      </c>
      <c r="I1414" t="n">
        <v>0.3333</v>
      </c>
      <c r="J1414" t="n">
        <v>1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0.5</v>
      </c>
      <c r="Z1414" t="n">
        <v>0.5</v>
      </c>
      <c r="AA1414" t="n">
        <v>0.3</v>
      </c>
      <c r="AB1414" t="n">
        <v>0.4</v>
      </c>
      <c r="AC1414" t="n">
        <v>0.4</v>
      </c>
      <c r="AD1414" t="n">
        <v>0</v>
      </c>
      <c r="AE1414" t="n">
        <v>1</v>
      </c>
      <c r="AF1414" t="n">
        <v>1</v>
      </c>
      <c r="AG1414" t="n">
        <v>1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0.525</v>
      </c>
      <c r="E1415" t="n">
        <v>0.4</v>
      </c>
      <c r="F1415" t="n">
        <v>0.3</v>
      </c>
      <c r="G1415" t="n">
        <v>0.3333</v>
      </c>
      <c r="H1415" t="n">
        <v>0</v>
      </c>
      <c r="I1415" t="n">
        <v>0.3333</v>
      </c>
      <c r="J1415" t="n">
        <v>1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0.5</v>
      </c>
      <c r="Z1415" t="n">
        <v>0.5</v>
      </c>
      <c r="AA1415" t="n">
        <v>0.3</v>
      </c>
      <c r="AB1415" t="n">
        <v>0.4</v>
      </c>
      <c r="AC1415" t="n">
        <v>0.4</v>
      </c>
      <c r="AD1415" t="n">
        <v>0</v>
      </c>
      <c r="AE1415" t="n">
        <v>1</v>
      </c>
      <c r="AF1415" t="n">
        <v>1</v>
      </c>
      <c r="AG1415" t="n">
        <v>1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0.525</v>
      </c>
      <c r="E1416" t="n">
        <v>0.4</v>
      </c>
      <c r="F1416" t="n">
        <v>0.3</v>
      </c>
      <c r="G1416" t="n">
        <v>0.3333</v>
      </c>
      <c r="H1416" t="n">
        <v>0</v>
      </c>
      <c r="I1416" t="n">
        <v>0.3333</v>
      </c>
      <c r="J1416" t="n">
        <v>1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0.5</v>
      </c>
      <c r="Z1416" t="n">
        <v>0.5</v>
      </c>
      <c r="AA1416" t="n">
        <v>0.3</v>
      </c>
      <c r="AB1416" t="n">
        <v>0.4</v>
      </c>
      <c r="AC1416" t="n">
        <v>0.4</v>
      </c>
      <c r="AD1416" t="n">
        <v>0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0.525</v>
      </c>
      <c r="E1417" t="n">
        <v>0.4</v>
      </c>
      <c r="F1417" t="n">
        <v>0.3</v>
      </c>
      <c r="G1417" t="n">
        <v>0.3333</v>
      </c>
      <c r="H1417" t="n">
        <v>0</v>
      </c>
      <c r="I1417" t="n">
        <v>0.3333</v>
      </c>
      <c r="J1417" t="n">
        <v>1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0.5</v>
      </c>
      <c r="Z1417" t="n">
        <v>0.5</v>
      </c>
      <c r="AA1417" t="n">
        <v>0.3</v>
      </c>
      <c r="AB1417" t="n">
        <v>0.4</v>
      </c>
      <c r="AC1417" t="n">
        <v>0.4</v>
      </c>
      <c r="AD1417" t="n">
        <v>0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0.525</v>
      </c>
      <c r="E1418" t="n">
        <v>0.4</v>
      </c>
      <c r="F1418" t="n">
        <v>0.3</v>
      </c>
      <c r="G1418" t="n">
        <v>0.3333</v>
      </c>
      <c r="H1418" t="n">
        <v>0</v>
      </c>
      <c r="I1418" t="n">
        <v>0.3333</v>
      </c>
      <c r="J1418" t="n">
        <v>1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0.5</v>
      </c>
      <c r="Z1418" t="n">
        <v>0.5</v>
      </c>
      <c r="AA1418" t="n">
        <v>0.3</v>
      </c>
      <c r="AB1418" t="n">
        <v>0.4</v>
      </c>
      <c r="AC1418" t="n">
        <v>0.4</v>
      </c>
      <c r="AD1418" t="n">
        <v>0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0.525</v>
      </c>
      <c r="E1419" t="n">
        <v>0.4</v>
      </c>
      <c r="F1419" t="n">
        <v>0.3</v>
      </c>
      <c r="G1419" t="n">
        <v>0.3333</v>
      </c>
      <c r="H1419" t="n">
        <v>0</v>
      </c>
      <c r="I1419" t="n">
        <v>0.3333</v>
      </c>
      <c r="J1419" t="n">
        <v>1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0.5</v>
      </c>
      <c r="Z1419" t="n">
        <v>0.5</v>
      </c>
      <c r="AA1419" t="n">
        <v>0.3</v>
      </c>
      <c r="AB1419" t="n">
        <v>0.4</v>
      </c>
      <c r="AC1419" t="n">
        <v>0.4</v>
      </c>
      <c r="AD1419" t="n">
        <v>0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0.525</v>
      </c>
      <c r="E1420" t="n">
        <v>0.4</v>
      </c>
      <c r="F1420" t="n">
        <v>0.3</v>
      </c>
      <c r="G1420" t="n">
        <v>0.3333</v>
      </c>
      <c r="H1420" t="n">
        <v>0</v>
      </c>
      <c r="I1420" t="n">
        <v>0.3333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1</v>
      </c>
      <c r="U1420" t="n">
        <v>1</v>
      </c>
      <c r="V1420" t="n">
        <v>1</v>
      </c>
      <c r="W1420" t="n">
        <v>1</v>
      </c>
      <c r="X1420" t="n">
        <v>1</v>
      </c>
      <c r="Y1420" t="n">
        <v>0.5</v>
      </c>
      <c r="Z1420" t="n">
        <v>0.5</v>
      </c>
      <c r="AA1420" t="n">
        <v>0.3</v>
      </c>
      <c r="AB1420" t="n">
        <v>0.4</v>
      </c>
      <c r="AC1420" t="n">
        <v>0.4</v>
      </c>
      <c r="AD1420" t="n">
        <v>0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1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0.525</v>
      </c>
      <c r="E1421" t="n">
        <v>0.4</v>
      </c>
      <c r="F1421" t="n">
        <v>0.3</v>
      </c>
      <c r="G1421" t="n">
        <v>0.3333</v>
      </c>
      <c r="H1421" t="n">
        <v>0</v>
      </c>
      <c r="I1421" t="n">
        <v>0.3333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0.5</v>
      </c>
      <c r="Z1421" t="n">
        <v>0.5</v>
      </c>
      <c r="AA1421" t="n">
        <v>0.3</v>
      </c>
      <c r="AB1421" t="n">
        <v>0.4</v>
      </c>
      <c r="AC1421" t="n">
        <v>0.4</v>
      </c>
      <c r="AD1421" t="n">
        <v>0</v>
      </c>
      <c r="AE1421" t="n">
        <v>1</v>
      </c>
      <c r="AF1421" t="n">
        <v>1</v>
      </c>
      <c r="AG1421" t="n">
        <v>1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0.525</v>
      </c>
      <c r="E1422" t="n">
        <v>0.4</v>
      </c>
      <c r="F1422" t="n">
        <v>0.3</v>
      </c>
      <c r="G1422" t="n">
        <v>0.3333</v>
      </c>
      <c r="H1422" t="n">
        <v>0</v>
      </c>
      <c r="I1422" t="n">
        <v>0.3333</v>
      </c>
      <c r="J1422" t="n">
        <v>1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0.5</v>
      </c>
      <c r="Z1422" t="n">
        <v>0.5</v>
      </c>
      <c r="AA1422" t="n">
        <v>0.3</v>
      </c>
      <c r="AB1422" t="n">
        <v>0.4</v>
      </c>
      <c r="AC1422" t="n">
        <v>0.4</v>
      </c>
      <c r="AD1422" t="n">
        <v>0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0.525</v>
      </c>
      <c r="E1423" t="n">
        <v>0.4</v>
      </c>
      <c r="F1423" t="n">
        <v>0.3</v>
      </c>
      <c r="G1423" t="n">
        <v>0.3333</v>
      </c>
      <c r="H1423" t="n">
        <v>0</v>
      </c>
      <c r="I1423" t="n">
        <v>0.3333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0.5</v>
      </c>
      <c r="Z1423" t="n">
        <v>0.5</v>
      </c>
      <c r="AA1423" t="n">
        <v>0.3</v>
      </c>
      <c r="AB1423" t="n">
        <v>0.4</v>
      </c>
      <c r="AC1423" t="n">
        <v>0.4</v>
      </c>
      <c r="AD1423" t="n">
        <v>0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0.525</v>
      </c>
      <c r="E1424" t="n">
        <v>0.4</v>
      </c>
      <c r="F1424" t="n">
        <v>0.3</v>
      </c>
      <c r="G1424" t="n">
        <v>0.3333</v>
      </c>
      <c r="H1424" t="n">
        <v>0</v>
      </c>
      <c r="I1424" t="n">
        <v>0.3333</v>
      </c>
      <c r="J1424" t="n">
        <v>1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0.5</v>
      </c>
      <c r="Z1424" t="n">
        <v>0.5</v>
      </c>
      <c r="AA1424" t="n">
        <v>0.3</v>
      </c>
      <c r="AB1424" t="n">
        <v>0.4</v>
      </c>
      <c r="AC1424" t="n">
        <v>0.4</v>
      </c>
      <c r="AD1424" t="n">
        <v>0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0.525</v>
      </c>
      <c r="E1425" t="n">
        <v>0.4</v>
      </c>
      <c r="F1425" t="n">
        <v>0.3</v>
      </c>
      <c r="G1425" t="n">
        <v>0.3333</v>
      </c>
      <c r="H1425" t="n">
        <v>0</v>
      </c>
      <c r="I1425" t="n">
        <v>0.3333</v>
      </c>
      <c r="J1425" t="n">
        <v>1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0.5</v>
      </c>
      <c r="Z1425" t="n">
        <v>0.5</v>
      </c>
      <c r="AA1425" t="n">
        <v>0.3</v>
      </c>
      <c r="AB1425" t="n">
        <v>0.4</v>
      </c>
      <c r="AC1425" t="n">
        <v>0.4</v>
      </c>
      <c r="AD1425" t="n">
        <v>0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0.525</v>
      </c>
      <c r="E1426" t="n">
        <v>0.4</v>
      </c>
      <c r="F1426" t="n">
        <v>0.3</v>
      </c>
      <c r="G1426" t="n">
        <v>0.3333</v>
      </c>
      <c r="H1426" t="n">
        <v>0</v>
      </c>
      <c r="I1426" t="n">
        <v>0.3333</v>
      </c>
      <c r="J1426" t="n">
        <v>1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0.5</v>
      </c>
      <c r="Z1426" t="n">
        <v>0.5</v>
      </c>
      <c r="AA1426" t="n">
        <v>0.3</v>
      </c>
      <c r="AB1426" t="n">
        <v>0.4</v>
      </c>
      <c r="AC1426" t="n">
        <v>0.4</v>
      </c>
      <c r="AD1426" t="n">
        <v>0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0.525</v>
      </c>
      <c r="E1427" t="n">
        <v>0.4</v>
      </c>
      <c r="F1427" t="n">
        <v>0.3</v>
      </c>
      <c r="G1427" t="n">
        <v>0.3333</v>
      </c>
      <c r="H1427" t="n">
        <v>0</v>
      </c>
      <c r="I1427" t="n">
        <v>0.3333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0.5</v>
      </c>
      <c r="Z1427" t="n">
        <v>0.5</v>
      </c>
      <c r="AA1427" t="n">
        <v>0.3</v>
      </c>
      <c r="AB1427" t="n">
        <v>0.4</v>
      </c>
      <c r="AC1427" t="n">
        <v>0.4</v>
      </c>
      <c r="AD1427" t="n">
        <v>0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0.525</v>
      </c>
      <c r="E1428" t="n">
        <v>0.4</v>
      </c>
      <c r="F1428" t="n">
        <v>0.3</v>
      </c>
      <c r="G1428" t="n">
        <v>0.3333</v>
      </c>
      <c r="H1428" t="n">
        <v>0</v>
      </c>
      <c r="I1428" t="n">
        <v>0.3333</v>
      </c>
      <c r="J1428" t="n">
        <v>1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0.5</v>
      </c>
      <c r="Z1428" t="n">
        <v>0.5</v>
      </c>
      <c r="AA1428" t="n">
        <v>0.3</v>
      </c>
      <c r="AB1428" t="n">
        <v>0.4</v>
      </c>
      <c r="AC1428" t="n">
        <v>0.4</v>
      </c>
      <c r="AD1428" t="n">
        <v>0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0.525</v>
      </c>
      <c r="E1429" t="n">
        <v>0.4</v>
      </c>
      <c r="F1429" t="n">
        <v>0.3</v>
      </c>
      <c r="G1429" t="n">
        <v>0.3333</v>
      </c>
      <c r="H1429" t="n">
        <v>0</v>
      </c>
      <c r="I1429" t="n">
        <v>0.3333</v>
      </c>
      <c r="J1429" t="n">
        <v>1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0.5</v>
      </c>
      <c r="Z1429" t="n">
        <v>0.5</v>
      </c>
      <c r="AA1429" t="n">
        <v>0.3</v>
      </c>
      <c r="AB1429" t="n">
        <v>0.4</v>
      </c>
      <c r="AC1429" t="n">
        <v>0.4</v>
      </c>
      <c r="AD1429" t="n">
        <v>0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0.525</v>
      </c>
      <c r="E1430" t="n">
        <v>0.4</v>
      </c>
      <c r="F1430" t="n">
        <v>0.3</v>
      </c>
      <c r="G1430" t="n">
        <v>0.3333</v>
      </c>
      <c r="H1430" t="n">
        <v>0</v>
      </c>
      <c r="I1430" t="n">
        <v>0.3333</v>
      </c>
      <c r="J1430" t="n">
        <v>1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0.5</v>
      </c>
      <c r="Z1430" t="n">
        <v>0.5</v>
      </c>
      <c r="AA1430" t="n">
        <v>0.3</v>
      </c>
      <c r="AB1430" t="n">
        <v>0.4</v>
      </c>
      <c r="AC1430" t="n">
        <v>0.4</v>
      </c>
      <c r="AD1430" t="n">
        <v>0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0.525</v>
      </c>
      <c r="E1431" t="n">
        <v>0.4</v>
      </c>
      <c r="F1431" t="n">
        <v>0.3</v>
      </c>
      <c r="G1431" t="n">
        <v>0.3333</v>
      </c>
      <c r="H1431" t="n">
        <v>0</v>
      </c>
      <c r="I1431" t="n">
        <v>0.3333</v>
      </c>
      <c r="J1431" t="n">
        <v>1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1</v>
      </c>
      <c r="U1431" t="n">
        <v>1</v>
      </c>
      <c r="V1431" t="n">
        <v>1</v>
      </c>
      <c r="W1431" t="n">
        <v>1</v>
      </c>
      <c r="X1431" t="n">
        <v>1</v>
      </c>
      <c r="Y1431" t="n">
        <v>0.5</v>
      </c>
      <c r="Z1431" t="n">
        <v>0.5</v>
      </c>
      <c r="AA1431" t="n">
        <v>0.3</v>
      </c>
      <c r="AB1431" t="n">
        <v>0.4</v>
      </c>
      <c r="AC1431" t="n">
        <v>0.4</v>
      </c>
      <c r="AD1431" t="n">
        <v>0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0.525</v>
      </c>
      <c r="E1432" t="n">
        <v>0.4</v>
      </c>
      <c r="F1432" t="n">
        <v>0.3</v>
      </c>
      <c r="G1432" t="n">
        <v>0.3333</v>
      </c>
      <c r="H1432" t="n">
        <v>0</v>
      </c>
      <c r="I1432" t="n">
        <v>0.3333</v>
      </c>
      <c r="J1432" t="n">
        <v>1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0.5</v>
      </c>
      <c r="Z1432" t="n">
        <v>0.5</v>
      </c>
      <c r="AA1432" t="n">
        <v>0.3</v>
      </c>
      <c r="AB1432" t="n">
        <v>0.4</v>
      </c>
      <c r="AC1432" t="n">
        <v>0.4</v>
      </c>
      <c r="AD1432" t="n">
        <v>0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0.525</v>
      </c>
      <c r="E1433" t="n">
        <v>0.4</v>
      </c>
      <c r="F1433" t="n">
        <v>0.3</v>
      </c>
      <c r="G1433" t="n">
        <v>0.3333</v>
      </c>
      <c r="H1433" t="n">
        <v>0</v>
      </c>
      <c r="I1433" t="n">
        <v>0.3333</v>
      </c>
      <c r="J1433" t="n">
        <v>1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0.5</v>
      </c>
      <c r="Z1433" t="n">
        <v>0.5</v>
      </c>
      <c r="AA1433" t="n">
        <v>0.3</v>
      </c>
      <c r="AB1433" t="n">
        <v>0.4</v>
      </c>
      <c r="AC1433" t="n">
        <v>0.4</v>
      </c>
      <c r="AD1433" t="n">
        <v>0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0.525</v>
      </c>
      <c r="E1434" t="n">
        <v>0.4</v>
      </c>
      <c r="F1434" t="n">
        <v>0.3</v>
      </c>
      <c r="G1434" t="n">
        <v>0.3333</v>
      </c>
      <c r="H1434" t="n">
        <v>0</v>
      </c>
      <c r="I1434" t="n">
        <v>0.3333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0.5</v>
      </c>
      <c r="Z1434" t="n">
        <v>0.5</v>
      </c>
      <c r="AA1434" t="n">
        <v>0.3</v>
      </c>
      <c r="AB1434" t="n">
        <v>0.4</v>
      </c>
      <c r="AC1434" t="n">
        <v>0.4</v>
      </c>
      <c r="AD1434" t="n">
        <v>0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0.525</v>
      </c>
      <c r="E1435" t="n">
        <v>0.4</v>
      </c>
      <c r="F1435" t="n">
        <v>0.3</v>
      </c>
      <c r="G1435" t="n">
        <v>0.3333</v>
      </c>
      <c r="H1435" t="n">
        <v>0</v>
      </c>
      <c r="I1435" t="n">
        <v>0.3333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0.5</v>
      </c>
      <c r="Z1435" t="n">
        <v>0.5</v>
      </c>
      <c r="AA1435" t="n">
        <v>0.3</v>
      </c>
      <c r="AB1435" t="n">
        <v>0.4</v>
      </c>
      <c r="AC1435" t="n">
        <v>0.4</v>
      </c>
      <c r="AD1435" t="n">
        <v>0</v>
      </c>
      <c r="AE1435" t="n">
        <v>1</v>
      </c>
      <c r="AF1435" t="n">
        <v>1</v>
      </c>
      <c r="AG1435" t="n">
        <v>1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0.525</v>
      </c>
      <c r="E1436" t="n">
        <v>0.4</v>
      </c>
      <c r="F1436" t="n">
        <v>0.3</v>
      </c>
      <c r="G1436" t="n">
        <v>0.3333</v>
      </c>
      <c r="H1436" t="n">
        <v>0</v>
      </c>
      <c r="I1436" t="n">
        <v>0.3333</v>
      </c>
      <c r="J1436" t="n">
        <v>1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0.5</v>
      </c>
      <c r="Z1436" t="n">
        <v>0.5</v>
      </c>
      <c r="AA1436" t="n">
        <v>0.3</v>
      </c>
      <c r="AB1436" t="n">
        <v>0.4</v>
      </c>
      <c r="AC1436" t="n">
        <v>0.4</v>
      </c>
      <c r="AD1436" t="n">
        <v>0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1</v>
      </c>
      <c r="BD1436" t="n">
        <v>1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0.525</v>
      </c>
      <c r="E1437" t="n">
        <v>0.4</v>
      </c>
      <c r="F1437" t="n">
        <v>0.3</v>
      </c>
      <c r="G1437" t="n">
        <v>0.3333</v>
      </c>
      <c r="H1437" t="n">
        <v>0</v>
      </c>
      <c r="I1437" t="n">
        <v>0.3333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0.5</v>
      </c>
      <c r="Z1437" t="n">
        <v>0.5</v>
      </c>
      <c r="AA1437" t="n">
        <v>0.3</v>
      </c>
      <c r="AB1437" t="n">
        <v>0.4</v>
      </c>
      <c r="AC1437" t="n">
        <v>0.4</v>
      </c>
      <c r="AD1437" t="n">
        <v>0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0.525</v>
      </c>
      <c r="E1438" t="n">
        <v>0.4</v>
      </c>
      <c r="F1438" t="n">
        <v>0.3</v>
      </c>
      <c r="G1438" t="n">
        <v>0.3333</v>
      </c>
      <c r="H1438" t="n">
        <v>0</v>
      </c>
      <c r="I1438" t="n">
        <v>0.3333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0.5</v>
      </c>
      <c r="Z1438" t="n">
        <v>0.5</v>
      </c>
      <c r="AA1438" t="n">
        <v>0.3</v>
      </c>
      <c r="AB1438" t="n">
        <v>0.4</v>
      </c>
      <c r="AC1438" t="n">
        <v>0.4</v>
      </c>
      <c r="AD1438" t="n">
        <v>0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0.525</v>
      </c>
      <c r="E1439" t="n">
        <v>0.4</v>
      </c>
      <c r="F1439" t="n">
        <v>0.3</v>
      </c>
      <c r="G1439" t="n">
        <v>0.3333</v>
      </c>
      <c r="H1439" t="n">
        <v>0</v>
      </c>
      <c r="I1439" t="n">
        <v>0.3333</v>
      </c>
      <c r="J1439" t="n">
        <v>1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0.5</v>
      </c>
      <c r="Z1439" t="n">
        <v>0.5</v>
      </c>
      <c r="AA1439" t="n">
        <v>0.3</v>
      </c>
      <c r="AB1439" t="n">
        <v>0.4</v>
      </c>
      <c r="AC1439" t="n">
        <v>0.4</v>
      </c>
      <c r="AD1439" t="n">
        <v>0</v>
      </c>
      <c r="AE1439" t="n">
        <v>1</v>
      </c>
      <c r="AF1439" t="n">
        <v>1</v>
      </c>
      <c r="AG1439" t="n">
        <v>1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0.525</v>
      </c>
      <c r="E1440" t="n">
        <v>0.4</v>
      </c>
      <c r="F1440" t="n">
        <v>0.3</v>
      </c>
      <c r="G1440" t="n">
        <v>0.3333</v>
      </c>
      <c r="H1440" t="n">
        <v>0</v>
      </c>
      <c r="I1440" t="n">
        <v>0.3333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0.5</v>
      </c>
      <c r="Z1440" t="n">
        <v>0.5</v>
      </c>
      <c r="AA1440" t="n">
        <v>0.3</v>
      </c>
      <c r="AB1440" t="n">
        <v>0.4</v>
      </c>
      <c r="AC1440" t="n">
        <v>0.4</v>
      </c>
      <c r="AD1440" t="n">
        <v>0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0.525</v>
      </c>
      <c r="E1441" t="n">
        <v>0.4</v>
      </c>
      <c r="F1441" t="n">
        <v>0.3</v>
      </c>
      <c r="G1441" t="n">
        <v>0.3333</v>
      </c>
      <c r="H1441" t="n">
        <v>0</v>
      </c>
      <c r="I1441" t="n">
        <v>0.3333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0.5</v>
      </c>
      <c r="Z1441" t="n">
        <v>0.5</v>
      </c>
      <c r="AA1441" t="n">
        <v>0.3</v>
      </c>
      <c r="AB1441" t="n">
        <v>0.4</v>
      </c>
      <c r="AC1441" t="n">
        <v>0.4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0.525</v>
      </c>
      <c r="E1442" t="n">
        <v>0.4</v>
      </c>
      <c r="F1442" t="n">
        <v>0.3</v>
      </c>
      <c r="G1442" t="n">
        <v>0.3333</v>
      </c>
      <c r="H1442" t="n">
        <v>0</v>
      </c>
      <c r="I1442" t="n">
        <v>0.3333</v>
      </c>
      <c r="J1442" t="n">
        <v>1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0.5</v>
      </c>
      <c r="Z1442" t="n">
        <v>0.5</v>
      </c>
      <c r="AA1442" t="n">
        <v>0.3</v>
      </c>
      <c r="AB1442" t="n">
        <v>0.4</v>
      </c>
      <c r="AC1442" t="n">
        <v>0.4</v>
      </c>
      <c r="AD1442" t="n">
        <v>0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0.525</v>
      </c>
      <c r="E1443" t="n">
        <v>0.4</v>
      </c>
      <c r="F1443" t="n">
        <v>0.3</v>
      </c>
      <c r="G1443" t="n">
        <v>0.3333</v>
      </c>
      <c r="H1443" t="n">
        <v>0</v>
      </c>
      <c r="I1443" t="n">
        <v>0.3333</v>
      </c>
      <c r="J1443" t="n">
        <v>1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0.5</v>
      </c>
      <c r="Z1443" t="n">
        <v>0.5</v>
      </c>
      <c r="AA1443" t="n">
        <v>0.3</v>
      </c>
      <c r="AB1443" t="n">
        <v>0.4</v>
      </c>
      <c r="AC1443" t="n">
        <v>0.4</v>
      </c>
      <c r="AD1443" t="n">
        <v>0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0.525</v>
      </c>
      <c r="E1444" t="n">
        <v>0.4</v>
      </c>
      <c r="F1444" t="n">
        <v>0.3</v>
      </c>
      <c r="G1444" t="n">
        <v>0.3333</v>
      </c>
      <c r="H1444" t="n">
        <v>0</v>
      </c>
      <c r="I1444" t="n">
        <v>0.3333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0.5</v>
      </c>
      <c r="Z1444" t="n">
        <v>0.5</v>
      </c>
      <c r="AA1444" t="n">
        <v>0.3</v>
      </c>
      <c r="AB1444" t="n">
        <v>0.4</v>
      </c>
      <c r="AC1444" t="n">
        <v>0.4</v>
      </c>
      <c r="AD1444" t="n">
        <v>0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0.525</v>
      </c>
      <c r="E1445" t="n">
        <v>0.4</v>
      </c>
      <c r="F1445" t="n">
        <v>0.3</v>
      </c>
      <c r="G1445" t="n">
        <v>0.3333</v>
      </c>
      <c r="H1445" t="n">
        <v>0</v>
      </c>
      <c r="I1445" t="n">
        <v>0.3333</v>
      </c>
      <c r="J1445" t="n">
        <v>1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0.5</v>
      </c>
      <c r="Z1445" t="n">
        <v>0.5</v>
      </c>
      <c r="AA1445" t="n">
        <v>0.3</v>
      </c>
      <c r="AB1445" t="n">
        <v>0.4</v>
      </c>
      <c r="AC1445" t="n">
        <v>0.4</v>
      </c>
      <c r="AD1445" t="n">
        <v>0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0.525</v>
      </c>
      <c r="E1446" t="n">
        <v>0.4</v>
      </c>
      <c r="F1446" t="n">
        <v>0.3</v>
      </c>
      <c r="G1446" t="n">
        <v>0.3333</v>
      </c>
      <c r="H1446" t="n">
        <v>0</v>
      </c>
      <c r="I1446" t="n">
        <v>0.3333</v>
      </c>
      <c r="J1446" t="n">
        <v>1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0.5</v>
      </c>
      <c r="Z1446" t="n">
        <v>0.5</v>
      </c>
      <c r="AA1446" t="n">
        <v>0.3</v>
      </c>
      <c r="AB1446" t="n">
        <v>0.4</v>
      </c>
      <c r="AC1446" t="n">
        <v>0.4</v>
      </c>
      <c r="AD1446" t="n">
        <v>0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0.525</v>
      </c>
      <c r="E1447" t="n">
        <v>0.4</v>
      </c>
      <c r="F1447" t="n">
        <v>0.3</v>
      </c>
      <c r="G1447" t="n">
        <v>0.3333</v>
      </c>
      <c r="H1447" t="n">
        <v>0</v>
      </c>
      <c r="I1447" t="n">
        <v>0.3333</v>
      </c>
      <c r="J1447" t="n">
        <v>1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0.5</v>
      </c>
      <c r="Z1447" t="n">
        <v>0.5</v>
      </c>
      <c r="AA1447" t="n">
        <v>0.3</v>
      </c>
      <c r="AB1447" t="n">
        <v>0.4</v>
      </c>
      <c r="AC1447" t="n">
        <v>0.4</v>
      </c>
      <c r="AD1447" t="n">
        <v>0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0.525</v>
      </c>
      <c r="E1448" t="n">
        <v>0.4</v>
      </c>
      <c r="F1448" t="n">
        <v>0.3</v>
      </c>
      <c r="G1448" t="n">
        <v>0.3333</v>
      </c>
      <c r="H1448" t="n">
        <v>0</v>
      </c>
      <c r="I1448" t="n">
        <v>0.3333</v>
      </c>
      <c r="J1448" t="n">
        <v>1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0.5</v>
      </c>
      <c r="Z1448" t="n">
        <v>0.5</v>
      </c>
      <c r="AA1448" t="n">
        <v>0.3</v>
      </c>
      <c r="AB1448" t="n">
        <v>0.4</v>
      </c>
      <c r="AC1448" t="n">
        <v>0.4</v>
      </c>
      <c r="AD1448" t="n">
        <v>0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0.525</v>
      </c>
      <c r="E1449" t="n">
        <v>0.4</v>
      </c>
      <c r="F1449" t="n">
        <v>0.3</v>
      </c>
      <c r="G1449" t="n">
        <v>0.3333</v>
      </c>
      <c r="H1449" t="n">
        <v>0</v>
      </c>
      <c r="I1449" t="n">
        <v>0.3333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0.5</v>
      </c>
      <c r="Z1449" t="n">
        <v>0.5</v>
      </c>
      <c r="AA1449" t="n">
        <v>0.3</v>
      </c>
      <c r="AB1449" t="n">
        <v>0.4</v>
      </c>
      <c r="AC1449" t="n">
        <v>0.4</v>
      </c>
      <c r="AD1449" t="n">
        <v>0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</v>
      </c>
      <c r="E1506" t="n">
        <v>0.05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0.1</v>
      </c>
      <c r="Z1506" t="n">
        <v>0.1</v>
      </c>
      <c r="AA1506" t="n">
        <v>0</v>
      </c>
      <c r="AB1506" t="n">
        <v>0</v>
      </c>
      <c r="AC1506" t="n">
        <v>0</v>
      </c>
      <c r="AD1506" t="n">
        <v>0</v>
      </c>
      <c r="AE1506" t="n">
        <v>0.3333</v>
      </c>
      <c r="AF1506" t="n">
        <v>0.3333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</v>
      </c>
      <c r="E1507" t="n">
        <v>0.05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0.1</v>
      </c>
      <c r="Z1507" t="n">
        <v>0.1</v>
      </c>
      <c r="AA1507" t="n">
        <v>0</v>
      </c>
      <c r="AB1507" t="n">
        <v>0</v>
      </c>
      <c r="AC1507" t="n">
        <v>0</v>
      </c>
      <c r="AD1507" t="n">
        <v>0</v>
      </c>
      <c r="AE1507" t="n">
        <v>0.3333</v>
      </c>
      <c r="AF1507" t="n">
        <v>0.3333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</v>
      </c>
      <c r="E1508" t="n">
        <v>0.05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0.1</v>
      </c>
      <c r="Z1508" t="n">
        <v>0.1</v>
      </c>
      <c r="AA1508" t="n">
        <v>0</v>
      </c>
      <c r="AB1508" t="n">
        <v>0</v>
      </c>
      <c r="AC1508" t="n">
        <v>0</v>
      </c>
      <c r="AD1508" t="n">
        <v>0</v>
      </c>
      <c r="AE1508" t="n">
        <v>0.3333</v>
      </c>
      <c r="AF1508" t="n">
        <v>0.3333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</v>
      </c>
      <c r="E1509" t="n">
        <v>0.05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</v>
      </c>
      <c r="Z1509" t="n">
        <v>0.1</v>
      </c>
      <c r="AA1509" t="n">
        <v>0</v>
      </c>
      <c r="AB1509" t="n">
        <v>0</v>
      </c>
      <c r="AC1509" t="n">
        <v>0</v>
      </c>
      <c r="AD1509" t="n">
        <v>0</v>
      </c>
      <c r="AE1509" t="n">
        <v>0.3333</v>
      </c>
      <c r="AF1509" t="n">
        <v>0.3333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</v>
      </c>
      <c r="E1510" t="n">
        <v>0.05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0.1</v>
      </c>
      <c r="Z1510" t="n">
        <v>0.1</v>
      </c>
      <c r="AA1510" t="n">
        <v>0</v>
      </c>
      <c r="AB1510" t="n">
        <v>0</v>
      </c>
      <c r="AC1510" t="n">
        <v>0</v>
      </c>
      <c r="AD1510" t="n">
        <v>0</v>
      </c>
      <c r="AE1510" t="n">
        <v>0.3333</v>
      </c>
      <c r="AF1510" t="n">
        <v>0.3333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</v>
      </c>
      <c r="E1511" t="n">
        <v>0.05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0.1</v>
      </c>
      <c r="Z1511" t="n">
        <v>0.1</v>
      </c>
      <c r="AA1511" t="n">
        <v>0</v>
      </c>
      <c r="AB1511" t="n">
        <v>0</v>
      </c>
      <c r="AC1511" t="n">
        <v>0</v>
      </c>
      <c r="AD1511" t="n">
        <v>0</v>
      </c>
      <c r="AE1511" t="n">
        <v>0.3333</v>
      </c>
      <c r="AF1511" t="n">
        <v>0.3333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</v>
      </c>
      <c r="E1512" t="n">
        <v>0.05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0.1</v>
      </c>
      <c r="Z1512" t="n">
        <v>0.1</v>
      </c>
      <c r="AA1512" t="n">
        <v>0</v>
      </c>
      <c r="AB1512" t="n">
        <v>0</v>
      </c>
      <c r="AC1512" t="n">
        <v>0</v>
      </c>
      <c r="AD1512" t="n">
        <v>0</v>
      </c>
      <c r="AE1512" t="n">
        <v>0.3333</v>
      </c>
      <c r="AF1512" t="n">
        <v>0.3333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</v>
      </c>
      <c r="E1513" t="n">
        <v>0.05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0.1</v>
      </c>
      <c r="Z1513" t="n">
        <v>0.1</v>
      </c>
      <c r="AA1513" t="n">
        <v>0</v>
      </c>
      <c r="AB1513" t="n">
        <v>0</v>
      </c>
      <c r="AC1513" t="n">
        <v>0</v>
      </c>
      <c r="AD1513" t="n">
        <v>0</v>
      </c>
      <c r="AE1513" t="n">
        <v>0.3333</v>
      </c>
      <c r="AF1513" t="n">
        <v>0.3333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</v>
      </c>
      <c r="E1514" t="n">
        <v>0.05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0.1</v>
      </c>
      <c r="Z1514" t="n">
        <v>0.1</v>
      </c>
      <c r="AA1514" t="n">
        <v>0</v>
      </c>
      <c r="AB1514" t="n">
        <v>0</v>
      </c>
      <c r="AC1514" t="n">
        <v>0</v>
      </c>
      <c r="AD1514" t="n">
        <v>0</v>
      </c>
      <c r="AE1514" t="n">
        <v>0.3333</v>
      </c>
      <c r="AF1514" t="n">
        <v>0.3333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</v>
      </c>
      <c r="E1515" t="n">
        <v>0.05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0.1</v>
      </c>
      <c r="Z1515" t="n">
        <v>0.1</v>
      </c>
      <c r="AA1515" t="n">
        <v>0</v>
      </c>
      <c r="AB1515" t="n">
        <v>0</v>
      </c>
      <c r="AC1515" t="n">
        <v>0</v>
      </c>
      <c r="AD1515" t="n">
        <v>0</v>
      </c>
      <c r="AE1515" t="n">
        <v>0.3333</v>
      </c>
      <c r="AF1515" t="n">
        <v>0.3333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</v>
      </c>
      <c r="E1516" t="n">
        <v>0.05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0.1</v>
      </c>
      <c r="Z1516" t="n">
        <v>0.1</v>
      </c>
      <c r="AA1516" t="n">
        <v>0</v>
      </c>
      <c r="AB1516" t="n">
        <v>0</v>
      </c>
      <c r="AC1516" t="n">
        <v>0</v>
      </c>
      <c r="AD1516" t="n">
        <v>0</v>
      </c>
      <c r="AE1516" t="n">
        <v>0.3333</v>
      </c>
      <c r="AF1516" t="n">
        <v>0.3333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</v>
      </c>
      <c r="E1517" t="n">
        <v>0.05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0.1</v>
      </c>
      <c r="Z1517" t="n">
        <v>0.1</v>
      </c>
      <c r="AA1517" t="n">
        <v>0</v>
      </c>
      <c r="AB1517" t="n">
        <v>0</v>
      </c>
      <c r="AC1517" t="n">
        <v>0</v>
      </c>
      <c r="AD1517" t="n">
        <v>0</v>
      </c>
      <c r="AE1517" t="n">
        <v>0.3333</v>
      </c>
      <c r="AF1517" t="n">
        <v>0.3333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</v>
      </c>
      <c r="E1518" t="n">
        <v>0.05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0.1</v>
      </c>
      <c r="Z1518" t="n">
        <v>0.1</v>
      </c>
      <c r="AA1518" t="n">
        <v>0</v>
      </c>
      <c r="AB1518" t="n">
        <v>0</v>
      </c>
      <c r="AC1518" t="n">
        <v>0</v>
      </c>
      <c r="AD1518" t="n">
        <v>0</v>
      </c>
      <c r="AE1518" t="n">
        <v>0.3333</v>
      </c>
      <c r="AF1518" t="n">
        <v>0.3333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</v>
      </c>
      <c r="E1519" t="n">
        <v>0.05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0.1</v>
      </c>
      <c r="Z1519" t="n">
        <v>0.1</v>
      </c>
      <c r="AA1519" t="n">
        <v>0</v>
      </c>
      <c r="AB1519" t="n">
        <v>0</v>
      </c>
      <c r="AC1519" t="n">
        <v>0</v>
      </c>
      <c r="AD1519" t="n">
        <v>0</v>
      </c>
      <c r="AE1519" t="n">
        <v>0.3333</v>
      </c>
      <c r="AF1519" t="n">
        <v>0.3333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</v>
      </c>
      <c r="E1520" t="n">
        <v>0.05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0.1</v>
      </c>
      <c r="Z1520" t="n">
        <v>0.1</v>
      </c>
      <c r="AA1520" t="n">
        <v>0</v>
      </c>
      <c r="AB1520" t="n">
        <v>0</v>
      </c>
      <c r="AC1520" t="n">
        <v>0</v>
      </c>
      <c r="AD1520" t="n">
        <v>0</v>
      </c>
      <c r="AE1520" t="n">
        <v>0.3333</v>
      </c>
      <c r="AF1520" t="n">
        <v>0.3333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0.125</v>
      </c>
      <c r="E1521" t="n">
        <v>0.125</v>
      </c>
      <c r="F1521" t="n">
        <v>0</v>
      </c>
      <c r="G1521" t="n">
        <v>0.4444</v>
      </c>
      <c r="H1521" t="n">
        <v>0.4444</v>
      </c>
      <c r="I1521" t="n">
        <v>0</v>
      </c>
      <c r="J1521" t="n">
        <v>0.6667</v>
      </c>
      <c r="K1521" t="n">
        <v>0.6667</v>
      </c>
      <c r="L1521" t="n">
        <v>0</v>
      </c>
      <c r="M1521" t="n">
        <v>0</v>
      </c>
      <c r="N1521" t="n">
        <v>0</v>
      </c>
      <c r="O1521" t="n">
        <v>0</v>
      </c>
      <c r="P1521" t="n">
        <v>0.6667</v>
      </c>
      <c r="Q1521" t="n">
        <v>0.6667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</v>
      </c>
      <c r="Z1521" t="n">
        <v>0.1</v>
      </c>
      <c r="AA1521" t="n">
        <v>0</v>
      </c>
      <c r="AB1521" t="n">
        <v>0</v>
      </c>
      <c r="AC1521" t="n">
        <v>0</v>
      </c>
      <c r="AD1521" t="n">
        <v>0</v>
      </c>
      <c r="AE1521" t="n">
        <v>0.3333</v>
      </c>
      <c r="AF1521" t="n">
        <v>0.3333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0.125</v>
      </c>
      <c r="E1522" t="n">
        <v>0.125</v>
      </c>
      <c r="F1522" t="n">
        <v>0</v>
      </c>
      <c r="G1522" t="n">
        <v>0.4444</v>
      </c>
      <c r="H1522" t="n">
        <v>0.4444</v>
      </c>
      <c r="I1522" t="n">
        <v>0</v>
      </c>
      <c r="J1522" t="n">
        <v>0.6667</v>
      </c>
      <c r="K1522" t="n">
        <v>0.6667</v>
      </c>
      <c r="L1522" t="n">
        <v>0</v>
      </c>
      <c r="M1522" t="n">
        <v>0</v>
      </c>
      <c r="N1522" t="n">
        <v>0</v>
      </c>
      <c r="O1522" t="n">
        <v>0</v>
      </c>
      <c r="P1522" t="n">
        <v>0.6667</v>
      </c>
      <c r="Q1522" t="n">
        <v>0.6667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0.1</v>
      </c>
      <c r="Z1522" t="n">
        <v>0.1</v>
      </c>
      <c r="AA1522" t="n">
        <v>0</v>
      </c>
      <c r="AB1522" t="n">
        <v>0</v>
      </c>
      <c r="AC1522" t="n">
        <v>0</v>
      </c>
      <c r="AD1522" t="n">
        <v>0</v>
      </c>
      <c r="AE1522" t="n">
        <v>0.3333</v>
      </c>
      <c r="AF1522" t="n">
        <v>0.3333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0.225</v>
      </c>
      <c r="E1523" t="n">
        <v>0.225</v>
      </c>
      <c r="F1523" t="n">
        <v>0</v>
      </c>
      <c r="G1523" t="n">
        <v>0.7778</v>
      </c>
      <c r="H1523" t="n">
        <v>0.7778</v>
      </c>
      <c r="I1523" t="n">
        <v>0</v>
      </c>
      <c r="J1523" t="n">
        <v>0.6667</v>
      </c>
      <c r="K1523" t="n">
        <v>0.6667</v>
      </c>
      <c r="L1523" t="n">
        <v>0</v>
      </c>
      <c r="M1523" t="n">
        <v>1</v>
      </c>
      <c r="N1523" t="n">
        <v>1</v>
      </c>
      <c r="O1523" t="n">
        <v>0</v>
      </c>
      <c r="P1523" t="n">
        <v>0.6667</v>
      </c>
      <c r="Q1523" t="n">
        <v>0.6667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0.1</v>
      </c>
      <c r="Z1523" t="n">
        <v>0.1</v>
      </c>
      <c r="AA1523" t="n">
        <v>0</v>
      </c>
      <c r="AB1523" t="n">
        <v>0</v>
      </c>
      <c r="AC1523" t="n">
        <v>0</v>
      </c>
      <c r="AD1523" t="n">
        <v>0</v>
      </c>
      <c r="AE1523" t="n">
        <v>0.3333</v>
      </c>
      <c r="AF1523" t="n">
        <v>0.3333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0.225</v>
      </c>
      <c r="E1524" t="n">
        <v>0.225</v>
      </c>
      <c r="F1524" t="n">
        <v>0</v>
      </c>
      <c r="G1524" t="n">
        <v>0.7778</v>
      </c>
      <c r="H1524" t="n">
        <v>0.7778</v>
      </c>
      <c r="I1524" t="n">
        <v>0</v>
      </c>
      <c r="J1524" t="n">
        <v>0.6667</v>
      </c>
      <c r="K1524" t="n">
        <v>0.6667</v>
      </c>
      <c r="L1524" t="n">
        <v>0</v>
      </c>
      <c r="M1524" t="n">
        <v>1</v>
      </c>
      <c r="N1524" t="n">
        <v>1</v>
      </c>
      <c r="O1524" t="n">
        <v>0</v>
      </c>
      <c r="P1524" t="n">
        <v>0.6667</v>
      </c>
      <c r="Q1524" t="n">
        <v>0.6667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0.1</v>
      </c>
      <c r="Z1524" t="n">
        <v>0.1</v>
      </c>
      <c r="AA1524" t="n">
        <v>0</v>
      </c>
      <c r="AB1524" t="n">
        <v>0</v>
      </c>
      <c r="AC1524" t="n">
        <v>0</v>
      </c>
      <c r="AD1524" t="n">
        <v>0</v>
      </c>
      <c r="AE1524" t="n">
        <v>0.3333</v>
      </c>
      <c r="AF1524" t="n">
        <v>0.3333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0.225</v>
      </c>
      <c r="E1525" t="n">
        <v>0.225</v>
      </c>
      <c r="F1525" t="n">
        <v>0</v>
      </c>
      <c r="G1525" t="n">
        <v>0.7778</v>
      </c>
      <c r="H1525" t="n">
        <v>0.7778</v>
      </c>
      <c r="I1525" t="n">
        <v>0</v>
      </c>
      <c r="J1525" t="n">
        <v>0.6667</v>
      </c>
      <c r="K1525" t="n">
        <v>0.6667</v>
      </c>
      <c r="L1525" t="n">
        <v>0</v>
      </c>
      <c r="M1525" t="n">
        <v>1</v>
      </c>
      <c r="N1525" t="n">
        <v>1</v>
      </c>
      <c r="O1525" t="n">
        <v>0</v>
      </c>
      <c r="P1525" t="n">
        <v>0.6667</v>
      </c>
      <c r="Q1525" t="n">
        <v>0.6667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</v>
      </c>
      <c r="Z1525" t="n">
        <v>0.1</v>
      </c>
      <c r="AA1525" t="n">
        <v>0</v>
      </c>
      <c r="AB1525" t="n">
        <v>0</v>
      </c>
      <c r="AC1525" t="n">
        <v>0</v>
      </c>
      <c r="AD1525" t="n">
        <v>0</v>
      </c>
      <c r="AE1525" t="n">
        <v>0.3333</v>
      </c>
      <c r="AF1525" t="n">
        <v>0.3333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0.225</v>
      </c>
      <c r="E1526" t="n">
        <v>0.225</v>
      </c>
      <c r="F1526" t="n">
        <v>0</v>
      </c>
      <c r="G1526" t="n">
        <v>0.7778</v>
      </c>
      <c r="H1526" t="n">
        <v>0.7778</v>
      </c>
      <c r="I1526" t="n">
        <v>0</v>
      </c>
      <c r="J1526" t="n">
        <v>0.6667</v>
      </c>
      <c r="K1526" t="n">
        <v>0.6667</v>
      </c>
      <c r="L1526" t="n">
        <v>0</v>
      </c>
      <c r="M1526" t="n">
        <v>1</v>
      </c>
      <c r="N1526" t="n">
        <v>1</v>
      </c>
      <c r="O1526" t="n">
        <v>0</v>
      </c>
      <c r="P1526" t="n">
        <v>0.6667</v>
      </c>
      <c r="Q1526" t="n">
        <v>0.6667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0.1</v>
      </c>
      <c r="Z1526" t="n">
        <v>0.1</v>
      </c>
      <c r="AA1526" t="n">
        <v>0</v>
      </c>
      <c r="AB1526" t="n">
        <v>0</v>
      </c>
      <c r="AC1526" t="n">
        <v>0</v>
      </c>
      <c r="AD1526" t="n">
        <v>0</v>
      </c>
      <c r="AE1526" t="n">
        <v>0.3333</v>
      </c>
      <c r="AF1526" t="n">
        <v>0.3333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0.375</v>
      </c>
      <c r="E1527" t="n">
        <v>0.3</v>
      </c>
      <c r="F1527" t="n">
        <v>0.075</v>
      </c>
      <c r="G1527" t="n">
        <v>0.7778</v>
      </c>
      <c r="H1527" t="n">
        <v>0.7778</v>
      </c>
      <c r="I1527" t="n">
        <v>0</v>
      </c>
      <c r="J1527" t="n">
        <v>0.6667</v>
      </c>
      <c r="K1527" t="n">
        <v>0.6667</v>
      </c>
      <c r="L1527" t="n">
        <v>0</v>
      </c>
      <c r="M1527" t="n">
        <v>1</v>
      </c>
      <c r="N1527" t="n">
        <v>1</v>
      </c>
      <c r="O1527" t="n">
        <v>0</v>
      </c>
      <c r="P1527" t="n">
        <v>0.6667</v>
      </c>
      <c r="Q1527" t="n">
        <v>0.6667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0.1</v>
      </c>
      <c r="Z1527" t="n">
        <v>0.1</v>
      </c>
      <c r="AA1527" t="n">
        <v>0</v>
      </c>
      <c r="AB1527" t="n">
        <v>0</v>
      </c>
      <c r="AC1527" t="n">
        <v>0</v>
      </c>
      <c r="AD1527" t="n">
        <v>0</v>
      </c>
      <c r="AE1527" t="n">
        <v>0.3333</v>
      </c>
      <c r="AF1527" t="n">
        <v>0.3333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0.375</v>
      </c>
      <c r="AR1527" t="n">
        <v>0.375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0.425</v>
      </c>
      <c r="E1528" t="n">
        <v>0.3</v>
      </c>
      <c r="F1528" t="n">
        <v>0.2</v>
      </c>
      <c r="G1528" t="n">
        <v>0.7778</v>
      </c>
      <c r="H1528" t="n">
        <v>0.7778</v>
      </c>
      <c r="I1528" t="n">
        <v>0</v>
      </c>
      <c r="J1528" t="n">
        <v>0.6667</v>
      </c>
      <c r="K1528" t="n">
        <v>0.6667</v>
      </c>
      <c r="L1528" t="n">
        <v>0</v>
      </c>
      <c r="M1528" t="n">
        <v>1</v>
      </c>
      <c r="N1528" t="n">
        <v>1</v>
      </c>
      <c r="O1528" t="n">
        <v>0</v>
      </c>
      <c r="P1528" t="n">
        <v>0.6667</v>
      </c>
      <c r="Q1528" t="n">
        <v>0.6667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0.1</v>
      </c>
      <c r="Z1528" t="n">
        <v>0.1</v>
      </c>
      <c r="AA1528" t="n">
        <v>0</v>
      </c>
      <c r="AB1528" t="n">
        <v>0</v>
      </c>
      <c r="AC1528" t="n">
        <v>0</v>
      </c>
      <c r="AD1528" t="n">
        <v>0</v>
      </c>
      <c r="AE1528" t="n">
        <v>0.3333</v>
      </c>
      <c r="AF1528" t="n">
        <v>0.3333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0.375</v>
      </c>
      <c r="AS1528" t="n">
        <v>0.625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1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0.425</v>
      </c>
      <c r="E1529" t="n">
        <v>0.3</v>
      </c>
      <c r="F1529" t="n">
        <v>0.2</v>
      </c>
      <c r="G1529" t="n">
        <v>0.7778</v>
      </c>
      <c r="H1529" t="n">
        <v>0.7778</v>
      </c>
      <c r="I1529" t="n">
        <v>0</v>
      </c>
      <c r="J1529" t="n">
        <v>0.6667</v>
      </c>
      <c r="K1529" t="n">
        <v>0.6667</v>
      </c>
      <c r="L1529" t="n">
        <v>0</v>
      </c>
      <c r="M1529" t="n">
        <v>1</v>
      </c>
      <c r="N1529" t="n">
        <v>1</v>
      </c>
      <c r="O1529" t="n">
        <v>0</v>
      </c>
      <c r="P1529" t="n">
        <v>0.6667</v>
      </c>
      <c r="Q1529" t="n">
        <v>0.6667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0.1</v>
      </c>
      <c r="Z1529" t="n">
        <v>0.1</v>
      </c>
      <c r="AA1529" t="n">
        <v>0</v>
      </c>
      <c r="AB1529" t="n">
        <v>0</v>
      </c>
      <c r="AC1529" t="n">
        <v>0</v>
      </c>
      <c r="AD1529" t="n">
        <v>0</v>
      </c>
      <c r="AE1529" t="n">
        <v>0.3333</v>
      </c>
      <c r="AF1529" t="n">
        <v>0.3333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0.375</v>
      </c>
      <c r="AS1529" t="n">
        <v>0.625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1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0.425</v>
      </c>
      <c r="E1530" t="n">
        <v>0.3</v>
      </c>
      <c r="F1530" t="n">
        <v>0.2</v>
      </c>
      <c r="G1530" t="n">
        <v>0.7778</v>
      </c>
      <c r="H1530" t="n">
        <v>0.7778</v>
      </c>
      <c r="I1530" t="n">
        <v>0</v>
      </c>
      <c r="J1530" t="n">
        <v>0.6667</v>
      </c>
      <c r="K1530" t="n">
        <v>0.6667</v>
      </c>
      <c r="L1530" t="n">
        <v>0</v>
      </c>
      <c r="M1530" t="n">
        <v>1</v>
      </c>
      <c r="N1530" t="n">
        <v>1</v>
      </c>
      <c r="O1530" t="n">
        <v>0</v>
      </c>
      <c r="P1530" t="n">
        <v>0.6667</v>
      </c>
      <c r="Q1530" t="n">
        <v>0.6667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0.1</v>
      </c>
      <c r="Z1530" t="n">
        <v>0.1</v>
      </c>
      <c r="AA1530" t="n">
        <v>0</v>
      </c>
      <c r="AB1530" t="n">
        <v>0</v>
      </c>
      <c r="AC1530" t="n">
        <v>0</v>
      </c>
      <c r="AD1530" t="n">
        <v>0</v>
      </c>
      <c r="AE1530" t="n">
        <v>0.3333</v>
      </c>
      <c r="AF1530" t="n">
        <v>0.3333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0.375</v>
      </c>
      <c r="AS1530" t="n">
        <v>0.625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0.425</v>
      </c>
      <c r="E1531" t="n">
        <v>0.3</v>
      </c>
      <c r="F1531" t="n">
        <v>0.2</v>
      </c>
      <c r="G1531" t="n">
        <v>0.7778</v>
      </c>
      <c r="H1531" t="n">
        <v>0.7778</v>
      </c>
      <c r="I1531" t="n">
        <v>0</v>
      </c>
      <c r="J1531" t="n">
        <v>0.6667</v>
      </c>
      <c r="K1531" t="n">
        <v>0.6667</v>
      </c>
      <c r="L1531" t="n">
        <v>0</v>
      </c>
      <c r="M1531" t="n">
        <v>1</v>
      </c>
      <c r="N1531" t="n">
        <v>1</v>
      </c>
      <c r="O1531" t="n">
        <v>0</v>
      </c>
      <c r="P1531" t="n">
        <v>0.6667</v>
      </c>
      <c r="Q1531" t="n">
        <v>0.6667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0.1</v>
      </c>
      <c r="Z1531" t="n">
        <v>0.1</v>
      </c>
      <c r="AA1531" t="n">
        <v>0</v>
      </c>
      <c r="AB1531" t="n">
        <v>0</v>
      </c>
      <c r="AC1531" t="n">
        <v>0</v>
      </c>
      <c r="AD1531" t="n">
        <v>0</v>
      </c>
      <c r="AE1531" t="n">
        <v>0.3333</v>
      </c>
      <c r="AF1531" t="n">
        <v>0.3333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0.375</v>
      </c>
      <c r="AS1531" t="n">
        <v>0.625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1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0.425</v>
      </c>
      <c r="E1532" t="n">
        <v>0.3</v>
      </c>
      <c r="F1532" t="n">
        <v>0.2</v>
      </c>
      <c r="G1532" t="n">
        <v>0.7778</v>
      </c>
      <c r="H1532" t="n">
        <v>0.7778</v>
      </c>
      <c r="I1532" t="n">
        <v>0</v>
      </c>
      <c r="J1532" t="n">
        <v>0.6667</v>
      </c>
      <c r="K1532" t="n">
        <v>0.6667</v>
      </c>
      <c r="L1532" t="n">
        <v>0</v>
      </c>
      <c r="M1532" t="n">
        <v>1</v>
      </c>
      <c r="N1532" t="n">
        <v>1</v>
      </c>
      <c r="O1532" t="n">
        <v>0</v>
      </c>
      <c r="P1532" t="n">
        <v>0.6667</v>
      </c>
      <c r="Q1532" t="n">
        <v>0.6667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0.1</v>
      </c>
      <c r="Z1532" t="n">
        <v>0.1</v>
      </c>
      <c r="AA1532" t="n">
        <v>0</v>
      </c>
      <c r="AB1532" t="n">
        <v>0</v>
      </c>
      <c r="AC1532" t="n">
        <v>0</v>
      </c>
      <c r="AD1532" t="n">
        <v>0</v>
      </c>
      <c r="AE1532" t="n">
        <v>0.3333</v>
      </c>
      <c r="AF1532" t="n">
        <v>0.3333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0.375</v>
      </c>
      <c r="AS1532" t="n">
        <v>0.625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1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0.625</v>
      </c>
      <c r="E1533" t="n">
        <v>0.3</v>
      </c>
      <c r="F1533" t="n">
        <v>0.625</v>
      </c>
      <c r="G1533" t="n">
        <v>1</v>
      </c>
      <c r="H1533" t="n">
        <v>0.7778</v>
      </c>
      <c r="I1533" t="n">
        <v>1</v>
      </c>
      <c r="J1533" t="n">
        <v>1</v>
      </c>
      <c r="K1533" t="n">
        <v>0.6667</v>
      </c>
      <c r="L1533" t="n">
        <v>1</v>
      </c>
      <c r="M1533" t="n">
        <v>1</v>
      </c>
      <c r="N1533" t="n">
        <v>1</v>
      </c>
      <c r="O1533" t="n">
        <v>1</v>
      </c>
      <c r="P1533" t="n">
        <v>1</v>
      </c>
      <c r="Q1533" t="n">
        <v>0.6667</v>
      </c>
      <c r="R1533" t="n">
        <v>1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0.3</v>
      </c>
      <c r="Z1533" t="n">
        <v>0.1</v>
      </c>
      <c r="AA1533" t="n">
        <v>0.3</v>
      </c>
      <c r="AB1533" t="n">
        <v>0</v>
      </c>
      <c r="AC1533" t="n">
        <v>0</v>
      </c>
      <c r="AD1533" t="n">
        <v>0</v>
      </c>
      <c r="AE1533" t="n">
        <v>1</v>
      </c>
      <c r="AF1533" t="n">
        <v>0.3333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0.375</v>
      </c>
      <c r="AS1533" t="n">
        <v>0.625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1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0.625</v>
      </c>
      <c r="E1534" t="n">
        <v>0.3</v>
      </c>
      <c r="F1534" t="n">
        <v>0.625</v>
      </c>
      <c r="G1534" t="n">
        <v>1</v>
      </c>
      <c r="H1534" t="n">
        <v>0.7778</v>
      </c>
      <c r="I1534" t="n">
        <v>1</v>
      </c>
      <c r="J1534" t="n">
        <v>1</v>
      </c>
      <c r="K1534" t="n">
        <v>0.6667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0.6667</v>
      </c>
      <c r="R1534" t="n">
        <v>1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0.3</v>
      </c>
      <c r="Z1534" t="n">
        <v>0.1</v>
      </c>
      <c r="AA1534" t="n">
        <v>0.3</v>
      </c>
      <c r="AB1534" t="n">
        <v>0</v>
      </c>
      <c r="AC1534" t="n">
        <v>0</v>
      </c>
      <c r="AD1534" t="n">
        <v>0</v>
      </c>
      <c r="AE1534" t="n">
        <v>1</v>
      </c>
      <c r="AF1534" t="n">
        <v>0.3333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0.375</v>
      </c>
      <c r="AS1534" t="n">
        <v>0.625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1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0.625</v>
      </c>
      <c r="E1535" t="n">
        <v>0.3</v>
      </c>
      <c r="F1535" t="n">
        <v>0.625</v>
      </c>
      <c r="G1535" t="n">
        <v>1</v>
      </c>
      <c r="H1535" t="n">
        <v>0.7778</v>
      </c>
      <c r="I1535" t="n">
        <v>1</v>
      </c>
      <c r="J1535" t="n">
        <v>1</v>
      </c>
      <c r="K1535" t="n">
        <v>0.6667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0.6667</v>
      </c>
      <c r="R1535" t="n">
        <v>1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0.3</v>
      </c>
      <c r="Z1535" t="n">
        <v>0.1</v>
      </c>
      <c r="AA1535" t="n">
        <v>0.3</v>
      </c>
      <c r="AB1535" t="n">
        <v>0</v>
      </c>
      <c r="AC1535" t="n">
        <v>0</v>
      </c>
      <c r="AD1535" t="n">
        <v>0</v>
      </c>
      <c r="AE1535" t="n">
        <v>1</v>
      </c>
      <c r="AF1535" t="n">
        <v>0.3333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0.375</v>
      </c>
      <c r="AS1535" t="n">
        <v>0.625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0.625</v>
      </c>
      <c r="E1536" t="n">
        <v>0.3</v>
      </c>
      <c r="F1536" t="n">
        <v>0.625</v>
      </c>
      <c r="G1536" t="n">
        <v>1</v>
      </c>
      <c r="H1536" t="n">
        <v>0.7778</v>
      </c>
      <c r="I1536" t="n">
        <v>1</v>
      </c>
      <c r="J1536" t="n">
        <v>1</v>
      </c>
      <c r="K1536" t="n">
        <v>0.6667</v>
      </c>
      <c r="L1536" t="n">
        <v>1</v>
      </c>
      <c r="M1536" t="n">
        <v>1</v>
      </c>
      <c r="N1536" t="n">
        <v>1</v>
      </c>
      <c r="O1536" t="n">
        <v>1</v>
      </c>
      <c r="P1536" t="n">
        <v>1</v>
      </c>
      <c r="Q1536" t="n">
        <v>0.6667</v>
      </c>
      <c r="R1536" t="n">
        <v>1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0.3</v>
      </c>
      <c r="Z1536" t="n">
        <v>0.1</v>
      </c>
      <c r="AA1536" t="n">
        <v>0.3</v>
      </c>
      <c r="AB1536" t="n">
        <v>0</v>
      </c>
      <c r="AC1536" t="n">
        <v>0</v>
      </c>
      <c r="AD1536" t="n">
        <v>0</v>
      </c>
      <c r="AE1536" t="n">
        <v>1</v>
      </c>
      <c r="AF1536" t="n">
        <v>0.3333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0.375</v>
      </c>
      <c r="AS1536" t="n">
        <v>0.625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1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0.625</v>
      </c>
      <c r="E1537" t="n">
        <v>0.3</v>
      </c>
      <c r="F1537" t="n">
        <v>0.625</v>
      </c>
      <c r="G1537" t="n">
        <v>1</v>
      </c>
      <c r="H1537" t="n">
        <v>0.7778</v>
      </c>
      <c r="I1537" t="n">
        <v>1</v>
      </c>
      <c r="J1537" t="n">
        <v>1</v>
      </c>
      <c r="K1537" t="n">
        <v>0.6667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0.6667</v>
      </c>
      <c r="R1537" t="n">
        <v>1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0.3</v>
      </c>
      <c r="Z1537" t="n">
        <v>0.1</v>
      </c>
      <c r="AA1537" t="n">
        <v>0.3</v>
      </c>
      <c r="AB1537" t="n">
        <v>0</v>
      </c>
      <c r="AC1537" t="n">
        <v>0</v>
      </c>
      <c r="AD1537" t="n">
        <v>0</v>
      </c>
      <c r="AE1537" t="n">
        <v>1</v>
      </c>
      <c r="AF1537" t="n">
        <v>0.3333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0.625</v>
      </c>
      <c r="AR1537" t="n">
        <v>0.375</v>
      </c>
      <c r="AS1537" t="n">
        <v>0.625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1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0.625</v>
      </c>
      <c r="E1538" t="n">
        <v>0.3</v>
      </c>
      <c r="F1538" t="n">
        <v>0.625</v>
      </c>
      <c r="G1538" t="n">
        <v>1</v>
      </c>
      <c r="H1538" t="n">
        <v>0.7778</v>
      </c>
      <c r="I1538" t="n">
        <v>1</v>
      </c>
      <c r="J1538" t="n">
        <v>1</v>
      </c>
      <c r="K1538" t="n">
        <v>0.6667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0.6667</v>
      </c>
      <c r="R1538" t="n">
        <v>1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0.3</v>
      </c>
      <c r="Z1538" t="n">
        <v>0.1</v>
      </c>
      <c r="AA1538" t="n">
        <v>0.3</v>
      </c>
      <c r="AB1538" t="n">
        <v>0</v>
      </c>
      <c r="AC1538" t="n">
        <v>0</v>
      </c>
      <c r="AD1538" t="n">
        <v>0</v>
      </c>
      <c r="AE1538" t="n">
        <v>1</v>
      </c>
      <c r="AF1538" t="n">
        <v>0.3333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0.625</v>
      </c>
      <c r="AR1538" t="n">
        <v>0.375</v>
      </c>
      <c r="AS1538" t="n">
        <v>0.625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1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0.625</v>
      </c>
      <c r="E1539" t="n">
        <v>0.3</v>
      </c>
      <c r="F1539" t="n">
        <v>0.625</v>
      </c>
      <c r="G1539" t="n">
        <v>1</v>
      </c>
      <c r="H1539" t="n">
        <v>0.7778</v>
      </c>
      <c r="I1539" t="n">
        <v>1</v>
      </c>
      <c r="J1539" t="n">
        <v>1</v>
      </c>
      <c r="K1539" t="n">
        <v>0.6667</v>
      </c>
      <c r="L1539" t="n">
        <v>1</v>
      </c>
      <c r="M1539" t="n">
        <v>1</v>
      </c>
      <c r="N1539" t="n">
        <v>1</v>
      </c>
      <c r="O1539" t="n">
        <v>1</v>
      </c>
      <c r="P1539" t="n">
        <v>1</v>
      </c>
      <c r="Q1539" t="n">
        <v>0.6667</v>
      </c>
      <c r="R1539" t="n">
        <v>1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0.3</v>
      </c>
      <c r="Z1539" t="n">
        <v>0.1</v>
      </c>
      <c r="AA1539" t="n">
        <v>0.3</v>
      </c>
      <c r="AB1539" t="n">
        <v>0</v>
      </c>
      <c r="AC1539" t="n">
        <v>0</v>
      </c>
      <c r="AD1539" t="n">
        <v>0</v>
      </c>
      <c r="AE1539" t="n">
        <v>1</v>
      </c>
      <c r="AF1539" t="n">
        <v>0.3333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0.625</v>
      </c>
      <c r="AR1539" t="n">
        <v>0.375</v>
      </c>
      <c r="AS1539" t="n">
        <v>0.625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1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0.625</v>
      </c>
      <c r="E1540" t="n">
        <v>0.3</v>
      </c>
      <c r="F1540" t="n">
        <v>0.625</v>
      </c>
      <c r="G1540" t="n">
        <v>1</v>
      </c>
      <c r="H1540" t="n">
        <v>0.7778</v>
      </c>
      <c r="I1540" t="n">
        <v>1</v>
      </c>
      <c r="J1540" t="n">
        <v>1</v>
      </c>
      <c r="K1540" t="n">
        <v>0.6667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0.6667</v>
      </c>
      <c r="R1540" t="n">
        <v>1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0.3</v>
      </c>
      <c r="Z1540" t="n">
        <v>0.1</v>
      </c>
      <c r="AA1540" t="n">
        <v>0.3</v>
      </c>
      <c r="AB1540" t="n">
        <v>0</v>
      </c>
      <c r="AC1540" t="n">
        <v>0</v>
      </c>
      <c r="AD1540" t="n">
        <v>0</v>
      </c>
      <c r="AE1540" t="n">
        <v>1</v>
      </c>
      <c r="AF1540" t="n">
        <v>0.3333</v>
      </c>
      <c r="AG1540" t="n">
        <v>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0.625</v>
      </c>
      <c r="AR1540" t="n">
        <v>0.375</v>
      </c>
      <c r="AS1540" t="n">
        <v>0.625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1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0.625</v>
      </c>
      <c r="E1541" t="n">
        <v>0.3</v>
      </c>
      <c r="F1541" t="n">
        <v>0.625</v>
      </c>
      <c r="G1541" t="n">
        <v>1</v>
      </c>
      <c r="H1541" t="n">
        <v>0.7778</v>
      </c>
      <c r="I1541" t="n">
        <v>1</v>
      </c>
      <c r="J1541" t="n">
        <v>1</v>
      </c>
      <c r="K1541" t="n">
        <v>0.6667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0.6667</v>
      </c>
      <c r="R1541" t="n">
        <v>1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0.3</v>
      </c>
      <c r="Z1541" t="n">
        <v>0.1</v>
      </c>
      <c r="AA1541" t="n">
        <v>0.3</v>
      </c>
      <c r="AB1541" t="n">
        <v>0</v>
      </c>
      <c r="AC1541" t="n">
        <v>0</v>
      </c>
      <c r="AD1541" t="n">
        <v>0</v>
      </c>
      <c r="AE1541" t="n">
        <v>1</v>
      </c>
      <c r="AF1541" t="n">
        <v>0.3333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0.625</v>
      </c>
      <c r="AR1541" t="n">
        <v>0.375</v>
      </c>
      <c r="AS1541" t="n">
        <v>0.625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1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0.625</v>
      </c>
      <c r="E1542" t="n">
        <v>0.3</v>
      </c>
      <c r="F1542" t="n">
        <v>0.625</v>
      </c>
      <c r="G1542" t="n">
        <v>1</v>
      </c>
      <c r="H1542" t="n">
        <v>0.7778</v>
      </c>
      <c r="I1542" t="n">
        <v>1</v>
      </c>
      <c r="J1542" t="n">
        <v>1</v>
      </c>
      <c r="K1542" t="n">
        <v>0.6667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0.6667</v>
      </c>
      <c r="R1542" t="n">
        <v>1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0.3</v>
      </c>
      <c r="Z1542" t="n">
        <v>0.1</v>
      </c>
      <c r="AA1542" t="n">
        <v>0.3</v>
      </c>
      <c r="AB1542" t="n">
        <v>0</v>
      </c>
      <c r="AC1542" t="n">
        <v>0</v>
      </c>
      <c r="AD1542" t="n">
        <v>0</v>
      </c>
      <c r="AE1542" t="n">
        <v>1</v>
      </c>
      <c r="AF1542" t="n">
        <v>0.3333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0.625</v>
      </c>
      <c r="AR1542" t="n">
        <v>0.375</v>
      </c>
      <c r="AS1542" t="n">
        <v>0.625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1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0.625</v>
      </c>
      <c r="E1543" t="n">
        <v>0.3</v>
      </c>
      <c r="F1543" t="n">
        <v>0.625</v>
      </c>
      <c r="G1543" t="n">
        <v>1</v>
      </c>
      <c r="H1543" t="n">
        <v>0.7778</v>
      </c>
      <c r="I1543" t="n">
        <v>1</v>
      </c>
      <c r="J1543" t="n">
        <v>1</v>
      </c>
      <c r="K1543" t="n">
        <v>0.6667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0.6667</v>
      </c>
      <c r="R1543" t="n">
        <v>1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0.3</v>
      </c>
      <c r="Z1543" t="n">
        <v>0.1</v>
      </c>
      <c r="AA1543" t="n">
        <v>0.3</v>
      </c>
      <c r="AB1543" t="n">
        <v>0</v>
      </c>
      <c r="AC1543" t="n">
        <v>0</v>
      </c>
      <c r="AD1543" t="n">
        <v>0</v>
      </c>
      <c r="AE1543" t="n">
        <v>1</v>
      </c>
      <c r="AF1543" t="n">
        <v>0.3333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0.625</v>
      </c>
      <c r="AR1543" t="n">
        <v>0.375</v>
      </c>
      <c r="AS1543" t="n">
        <v>0.625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0.625</v>
      </c>
      <c r="E1544" t="n">
        <v>0.3</v>
      </c>
      <c r="F1544" t="n">
        <v>0.625</v>
      </c>
      <c r="G1544" t="n">
        <v>1</v>
      </c>
      <c r="H1544" t="n">
        <v>0.7778</v>
      </c>
      <c r="I1544" t="n">
        <v>1</v>
      </c>
      <c r="J1544" t="n">
        <v>1</v>
      </c>
      <c r="K1544" t="n">
        <v>0.6667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0.6667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0.3</v>
      </c>
      <c r="Z1544" t="n">
        <v>0.1</v>
      </c>
      <c r="AA1544" t="n">
        <v>0.3</v>
      </c>
      <c r="AB1544" t="n">
        <v>0</v>
      </c>
      <c r="AC1544" t="n">
        <v>0</v>
      </c>
      <c r="AD1544" t="n">
        <v>0</v>
      </c>
      <c r="AE1544" t="n">
        <v>1</v>
      </c>
      <c r="AF1544" t="n">
        <v>0.3333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0.625</v>
      </c>
      <c r="AR1544" t="n">
        <v>0.375</v>
      </c>
      <c r="AS1544" t="n">
        <v>0.625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1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0.625</v>
      </c>
      <c r="E1545" t="n">
        <v>0.3</v>
      </c>
      <c r="F1545" t="n">
        <v>0.625</v>
      </c>
      <c r="G1545" t="n">
        <v>1</v>
      </c>
      <c r="H1545" t="n">
        <v>0.7778</v>
      </c>
      <c r="I1545" t="n">
        <v>1</v>
      </c>
      <c r="J1545" t="n">
        <v>1</v>
      </c>
      <c r="K1545" t="n">
        <v>0.6667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0.6667</v>
      </c>
      <c r="R1545" t="n">
        <v>1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0.3</v>
      </c>
      <c r="Z1545" t="n">
        <v>0.1</v>
      </c>
      <c r="AA1545" t="n">
        <v>0.3</v>
      </c>
      <c r="AB1545" t="n">
        <v>0</v>
      </c>
      <c r="AC1545" t="n">
        <v>0</v>
      </c>
      <c r="AD1545" t="n">
        <v>0</v>
      </c>
      <c r="AE1545" t="n">
        <v>1</v>
      </c>
      <c r="AF1545" t="n">
        <v>0.3333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0.625</v>
      </c>
      <c r="AR1545" t="n">
        <v>0.375</v>
      </c>
      <c r="AS1545" t="n">
        <v>0.625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1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0.625</v>
      </c>
      <c r="E1546" t="n">
        <v>0.3</v>
      </c>
      <c r="F1546" t="n">
        <v>0.625</v>
      </c>
      <c r="G1546" t="n">
        <v>1</v>
      </c>
      <c r="H1546" t="n">
        <v>0.7778</v>
      </c>
      <c r="I1546" t="n">
        <v>1</v>
      </c>
      <c r="J1546" t="n">
        <v>1</v>
      </c>
      <c r="K1546" t="n">
        <v>0.6667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0.6667</v>
      </c>
      <c r="R1546" t="n">
        <v>1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0.3</v>
      </c>
      <c r="Z1546" t="n">
        <v>0.1</v>
      </c>
      <c r="AA1546" t="n">
        <v>0.3</v>
      </c>
      <c r="AB1546" t="n">
        <v>0</v>
      </c>
      <c r="AC1546" t="n">
        <v>0</v>
      </c>
      <c r="AD1546" t="n">
        <v>0</v>
      </c>
      <c r="AE1546" t="n">
        <v>1</v>
      </c>
      <c r="AF1546" t="n">
        <v>0.3333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0.625</v>
      </c>
      <c r="AR1546" t="n">
        <v>0.375</v>
      </c>
      <c r="AS1546" t="n">
        <v>0.625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1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0.625</v>
      </c>
      <c r="E1547" t="n">
        <v>0.3</v>
      </c>
      <c r="F1547" t="n">
        <v>0.625</v>
      </c>
      <c r="G1547" t="n">
        <v>1</v>
      </c>
      <c r="H1547" t="n">
        <v>0.7778</v>
      </c>
      <c r="I1547" t="n">
        <v>1</v>
      </c>
      <c r="J1547" t="n">
        <v>1</v>
      </c>
      <c r="K1547" t="n">
        <v>0.6667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0.6667</v>
      </c>
      <c r="R1547" t="n">
        <v>1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0.3</v>
      </c>
      <c r="Z1547" t="n">
        <v>0.1</v>
      </c>
      <c r="AA1547" t="n">
        <v>0.3</v>
      </c>
      <c r="AB1547" t="n">
        <v>0</v>
      </c>
      <c r="AC1547" t="n">
        <v>0</v>
      </c>
      <c r="AD1547" t="n">
        <v>0</v>
      </c>
      <c r="AE1547" t="n">
        <v>1</v>
      </c>
      <c r="AF1547" t="n">
        <v>0.3333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0.625</v>
      </c>
      <c r="AR1547" t="n">
        <v>0.375</v>
      </c>
      <c r="AS1547" t="n">
        <v>0.625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0.625</v>
      </c>
      <c r="E1548" t="n">
        <v>0.3</v>
      </c>
      <c r="F1548" t="n">
        <v>0.625</v>
      </c>
      <c r="G1548" t="n">
        <v>1</v>
      </c>
      <c r="H1548" t="n">
        <v>0.7778</v>
      </c>
      <c r="I1548" t="n">
        <v>1</v>
      </c>
      <c r="J1548" t="n">
        <v>1</v>
      </c>
      <c r="K1548" t="n">
        <v>0.6667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0.6667</v>
      </c>
      <c r="R1548" t="n">
        <v>1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0.3</v>
      </c>
      <c r="Z1548" t="n">
        <v>0.1</v>
      </c>
      <c r="AA1548" t="n">
        <v>0.3</v>
      </c>
      <c r="AB1548" t="n">
        <v>0</v>
      </c>
      <c r="AC1548" t="n">
        <v>0</v>
      </c>
      <c r="AD1548" t="n">
        <v>0</v>
      </c>
      <c r="AE1548" t="n">
        <v>1</v>
      </c>
      <c r="AF1548" t="n">
        <v>0.3333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0.625</v>
      </c>
      <c r="AR1548" t="n">
        <v>0.375</v>
      </c>
      <c r="AS1548" t="n">
        <v>0.625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1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0.625</v>
      </c>
      <c r="E1549" t="n">
        <v>0.3</v>
      </c>
      <c r="F1549" t="n">
        <v>0.625</v>
      </c>
      <c r="G1549" t="n">
        <v>1</v>
      </c>
      <c r="H1549" t="n">
        <v>0.7778</v>
      </c>
      <c r="I1549" t="n">
        <v>1</v>
      </c>
      <c r="J1549" t="n">
        <v>1</v>
      </c>
      <c r="K1549" t="n">
        <v>0.6667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0.6667</v>
      </c>
      <c r="R1549" t="n">
        <v>1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0.3</v>
      </c>
      <c r="Z1549" t="n">
        <v>0.1</v>
      </c>
      <c r="AA1549" t="n">
        <v>0.3</v>
      </c>
      <c r="AB1549" t="n">
        <v>0</v>
      </c>
      <c r="AC1549" t="n">
        <v>0</v>
      </c>
      <c r="AD1549" t="n">
        <v>0</v>
      </c>
      <c r="AE1549" t="n">
        <v>1</v>
      </c>
      <c r="AF1549" t="n">
        <v>0.3333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0.625</v>
      </c>
      <c r="AR1549" t="n">
        <v>0.375</v>
      </c>
      <c r="AS1549" t="n">
        <v>0.625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1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0.625</v>
      </c>
      <c r="E1550" t="n">
        <v>0.3</v>
      </c>
      <c r="F1550" t="n">
        <v>0.625</v>
      </c>
      <c r="G1550" t="n">
        <v>1</v>
      </c>
      <c r="H1550" t="n">
        <v>0.7778</v>
      </c>
      <c r="I1550" t="n">
        <v>1</v>
      </c>
      <c r="J1550" t="n">
        <v>1</v>
      </c>
      <c r="K1550" t="n">
        <v>0.6667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0.6667</v>
      </c>
      <c r="R1550" t="n">
        <v>1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0.3</v>
      </c>
      <c r="Z1550" t="n">
        <v>0.1</v>
      </c>
      <c r="AA1550" t="n">
        <v>0.3</v>
      </c>
      <c r="AB1550" t="n">
        <v>0</v>
      </c>
      <c r="AC1550" t="n">
        <v>0</v>
      </c>
      <c r="AD1550" t="n">
        <v>0</v>
      </c>
      <c r="AE1550" t="n">
        <v>1</v>
      </c>
      <c r="AF1550" t="n">
        <v>0.3333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0.625</v>
      </c>
      <c r="AR1550" t="n">
        <v>0.375</v>
      </c>
      <c r="AS1550" t="n">
        <v>0.625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1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0.625</v>
      </c>
      <c r="E1551" t="n">
        <v>0.3</v>
      </c>
      <c r="F1551" t="n">
        <v>0.625</v>
      </c>
      <c r="G1551" t="n">
        <v>1</v>
      </c>
      <c r="H1551" t="n">
        <v>0.7778</v>
      </c>
      <c r="I1551" t="n">
        <v>1</v>
      </c>
      <c r="J1551" t="n">
        <v>1</v>
      </c>
      <c r="K1551" t="n">
        <v>0.6667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0.6667</v>
      </c>
      <c r="R1551" t="n">
        <v>1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0.3</v>
      </c>
      <c r="Z1551" t="n">
        <v>0.1</v>
      </c>
      <c r="AA1551" t="n">
        <v>0.3</v>
      </c>
      <c r="AB1551" t="n">
        <v>0</v>
      </c>
      <c r="AC1551" t="n">
        <v>0</v>
      </c>
      <c r="AD1551" t="n">
        <v>0</v>
      </c>
      <c r="AE1551" t="n">
        <v>1</v>
      </c>
      <c r="AF1551" t="n">
        <v>0.3333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0.625</v>
      </c>
      <c r="AR1551" t="n">
        <v>0.375</v>
      </c>
      <c r="AS1551" t="n">
        <v>0.625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1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0.625</v>
      </c>
      <c r="E1552" t="n">
        <v>0.3</v>
      </c>
      <c r="F1552" t="n">
        <v>0.625</v>
      </c>
      <c r="G1552" t="n">
        <v>1</v>
      </c>
      <c r="H1552" t="n">
        <v>0.7778</v>
      </c>
      <c r="I1552" t="n">
        <v>1</v>
      </c>
      <c r="J1552" t="n">
        <v>1</v>
      </c>
      <c r="K1552" t="n">
        <v>0.6667</v>
      </c>
      <c r="L1552" t="n">
        <v>1</v>
      </c>
      <c r="M1552" t="n">
        <v>1</v>
      </c>
      <c r="N1552" t="n">
        <v>1</v>
      </c>
      <c r="O1552" t="n">
        <v>1</v>
      </c>
      <c r="P1552" t="n">
        <v>1</v>
      </c>
      <c r="Q1552" t="n">
        <v>0.6667</v>
      </c>
      <c r="R1552" t="n">
        <v>1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0.3</v>
      </c>
      <c r="Z1552" t="n">
        <v>0.1</v>
      </c>
      <c r="AA1552" t="n">
        <v>0.3</v>
      </c>
      <c r="AB1552" t="n">
        <v>0</v>
      </c>
      <c r="AC1552" t="n">
        <v>0</v>
      </c>
      <c r="AD1552" t="n">
        <v>0</v>
      </c>
      <c r="AE1552" t="n">
        <v>1</v>
      </c>
      <c r="AF1552" t="n">
        <v>0.3333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0.625</v>
      </c>
      <c r="AR1552" t="n">
        <v>0.375</v>
      </c>
      <c r="AS1552" t="n">
        <v>0.625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1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0.625</v>
      </c>
      <c r="E1553" t="n">
        <v>0.3</v>
      </c>
      <c r="F1553" t="n">
        <v>0.625</v>
      </c>
      <c r="G1553" t="n">
        <v>1</v>
      </c>
      <c r="H1553" t="n">
        <v>0.7778</v>
      </c>
      <c r="I1553" t="n">
        <v>1</v>
      </c>
      <c r="J1553" t="n">
        <v>1</v>
      </c>
      <c r="K1553" t="n">
        <v>0.6667</v>
      </c>
      <c r="L1553" t="n">
        <v>1</v>
      </c>
      <c r="M1553" t="n">
        <v>1</v>
      </c>
      <c r="N1553" t="n">
        <v>1</v>
      </c>
      <c r="O1553" t="n">
        <v>1</v>
      </c>
      <c r="P1553" t="n">
        <v>1</v>
      </c>
      <c r="Q1553" t="n">
        <v>0.6667</v>
      </c>
      <c r="R1553" t="n">
        <v>1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0.3</v>
      </c>
      <c r="Z1553" t="n">
        <v>0.1</v>
      </c>
      <c r="AA1553" t="n">
        <v>0.3</v>
      </c>
      <c r="AB1553" t="n">
        <v>0</v>
      </c>
      <c r="AC1553" t="n">
        <v>0</v>
      </c>
      <c r="AD1553" t="n">
        <v>0</v>
      </c>
      <c r="AE1553" t="n">
        <v>1</v>
      </c>
      <c r="AF1553" t="n">
        <v>0.3333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0.625</v>
      </c>
      <c r="AR1553" t="n">
        <v>0.375</v>
      </c>
      <c r="AS1553" t="n">
        <v>0.625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1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0.625</v>
      </c>
      <c r="E1554" t="n">
        <v>0.3</v>
      </c>
      <c r="F1554" t="n">
        <v>0.625</v>
      </c>
      <c r="G1554" t="n">
        <v>1</v>
      </c>
      <c r="H1554" t="n">
        <v>0.7778</v>
      </c>
      <c r="I1554" t="n">
        <v>1</v>
      </c>
      <c r="J1554" t="n">
        <v>1</v>
      </c>
      <c r="K1554" t="n">
        <v>0.6667</v>
      </c>
      <c r="L1554" t="n">
        <v>1</v>
      </c>
      <c r="M1554" t="n">
        <v>1</v>
      </c>
      <c r="N1554" t="n">
        <v>1</v>
      </c>
      <c r="O1554" t="n">
        <v>1</v>
      </c>
      <c r="P1554" t="n">
        <v>1</v>
      </c>
      <c r="Q1554" t="n">
        <v>0.6667</v>
      </c>
      <c r="R1554" t="n">
        <v>1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0.3</v>
      </c>
      <c r="Z1554" t="n">
        <v>0.1</v>
      </c>
      <c r="AA1554" t="n">
        <v>0.3</v>
      </c>
      <c r="AB1554" t="n">
        <v>0</v>
      </c>
      <c r="AC1554" t="n">
        <v>0</v>
      </c>
      <c r="AD1554" t="n">
        <v>0</v>
      </c>
      <c r="AE1554" t="n">
        <v>1</v>
      </c>
      <c r="AF1554" t="n">
        <v>0.3333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0.625</v>
      </c>
      <c r="AR1554" t="n">
        <v>0.375</v>
      </c>
      <c r="AS1554" t="n">
        <v>0.625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1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0.625</v>
      </c>
      <c r="E1555" t="n">
        <v>0.3</v>
      </c>
      <c r="F1555" t="n">
        <v>0.625</v>
      </c>
      <c r="G1555" t="n">
        <v>1</v>
      </c>
      <c r="H1555" t="n">
        <v>0.7778</v>
      </c>
      <c r="I1555" t="n">
        <v>1</v>
      </c>
      <c r="J1555" t="n">
        <v>1</v>
      </c>
      <c r="K1555" t="n">
        <v>0.6667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0.6667</v>
      </c>
      <c r="R1555" t="n">
        <v>1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0.3</v>
      </c>
      <c r="Z1555" t="n">
        <v>0.1</v>
      </c>
      <c r="AA1555" t="n">
        <v>0.3</v>
      </c>
      <c r="AB1555" t="n">
        <v>0</v>
      </c>
      <c r="AC1555" t="n">
        <v>0</v>
      </c>
      <c r="AD1555" t="n">
        <v>0</v>
      </c>
      <c r="AE1555" t="n">
        <v>1</v>
      </c>
      <c r="AF1555" t="n">
        <v>0.3333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0.625</v>
      </c>
      <c r="AR1555" t="n">
        <v>0.375</v>
      </c>
      <c r="AS1555" t="n">
        <v>0.625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1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0.625</v>
      </c>
      <c r="E1556" t="n">
        <v>0.3</v>
      </c>
      <c r="F1556" t="n">
        <v>0.625</v>
      </c>
      <c r="G1556" t="n">
        <v>1</v>
      </c>
      <c r="H1556" t="n">
        <v>0.7778</v>
      </c>
      <c r="I1556" t="n">
        <v>1</v>
      </c>
      <c r="J1556" t="n">
        <v>1</v>
      </c>
      <c r="K1556" t="n">
        <v>0.6667</v>
      </c>
      <c r="L1556" t="n">
        <v>1</v>
      </c>
      <c r="M1556" t="n">
        <v>1</v>
      </c>
      <c r="N1556" t="n">
        <v>1</v>
      </c>
      <c r="O1556" t="n">
        <v>1</v>
      </c>
      <c r="P1556" t="n">
        <v>1</v>
      </c>
      <c r="Q1556" t="n">
        <v>0.6667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0.3</v>
      </c>
      <c r="Z1556" t="n">
        <v>0.1</v>
      </c>
      <c r="AA1556" t="n">
        <v>0.3</v>
      </c>
      <c r="AB1556" t="n">
        <v>0</v>
      </c>
      <c r="AC1556" t="n">
        <v>0</v>
      </c>
      <c r="AD1556" t="n">
        <v>0</v>
      </c>
      <c r="AE1556" t="n">
        <v>1</v>
      </c>
      <c r="AF1556" t="n">
        <v>0.3333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0.625</v>
      </c>
      <c r="AR1556" t="n">
        <v>0.375</v>
      </c>
      <c r="AS1556" t="n">
        <v>0.625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0.625</v>
      </c>
      <c r="E1557" t="n">
        <v>0.3</v>
      </c>
      <c r="F1557" t="n">
        <v>0.625</v>
      </c>
      <c r="G1557" t="n">
        <v>1</v>
      </c>
      <c r="H1557" t="n">
        <v>0.7778</v>
      </c>
      <c r="I1557" t="n">
        <v>1</v>
      </c>
      <c r="J1557" t="n">
        <v>1</v>
      </c>
      <c r="K1557" t="n">
        <v>0.6667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0.6667</v>
      </c>
      <c r="R1557" t="n">
        <v>1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0.3</v>
      </c>
      <c r="Z1557" t="n">
        <v>0.1</v>
      </c>
      <c r="AA1557" t="n">
        <v>0.3</v>
      </c>
      <c r="AB1557" t="n">
        <v>0</v>
      </c>
      <c r="AC1557" t="n">
        <v>0</v>
      </c>
      <c r="AD1557" t="n">
        <v>0</v>
      </c>
      <c r="AE1557" t="n">
        <v>1</v>
      </c>
      <c r="AF1557" t="n">
        <v>0.3333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0.625</v>
      </c>
      <c r="AR1557" t="n">
        <v>0.375</v>
      </c>
      <c r="AS1557" t="n">
        <v>0.625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1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0.625</v>
      </c>
      <c r="E1558" t="n">
        <v>0.3</v>
      </c>
      <c r="F1558" t="n">
        <v>0.625</v>
      </c>
      <c r="G1558" t="n">
        <v>1</v>
      </c>
      <c r="H1558" t="n">
        <v>0.7778</v>
      </c>
      <c r="I1558" t="n">
        <v>1</v>
      </c>
      <c r="J1558" t="n">
        <v>1</v>
      </c>
      <c r="K1558" t="n">
        <v>0.6667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0.6667</v>
      </c>
      <c r="R1558" t="n">
        <v>1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0.3</v>
      </c>
      <c r="Z1558" t="n">
        <v>0.1</v>
      </c>
      <c r="AA1558" t="n">
        <v>0.3</v>
      </c>
      <c r="AB1558" t="n">
        <v>0</v>
      </c>
      <c r="AC1558" t="n">
        <v>0</v>
      </c>
      <c r="AD1558" t="n">
        <v>0</v>
      </c>
      <c r="AE1558" t="n">
        <v>1</v>
      </c>
      <c r="AF1558" t="n">
        <v>0.3333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0.625</v>
      </c>
      <c r="AR1558" t="n">
        <v>0.375</v>
      </c>
      <c r="AS1558" t="n">
        <v>0.625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1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0.625</v>
      </c>
      <c r="E1559" t="n">
        <v>0.3</v>
      </c>
      <c r="F1559" t="n">
        <v>0.625</v>
      </c>
      <c r="G1559" t="n">
        <v>1</v>
      </c>
      <c r="H1559" t="n">
        <v>0.7778</v>
      </c>
      <c r="I1559" t="n">
        <v>1</v>
      </c>
      <c r="J1559" t="n">
        <v>1</v>
      </c>
      <c r="K1559" t="n">
        <v>0.6667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0.6667</v>
      </c>
      <c r="R1559" t="n">
        <v>1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0.3</v>
      </c>
      <c r="Z1559" t="n">
        <v>0.1</v>
      </c>
      <c r="AA1559" t="n">
        <v>0.3</v>
      </c>
      <c r="AB1559" t="n">
        <v>0</v>
      </c>
      <c r="AC1559" t="n">
        <v>0</v>
      </c>
      <c r="AD1559" t="n">
        <v>0</v>
      </c>
      <c r="AE1559" t="n">
        <v>1</v>
      </c>
      <c r="AF1559" t="n">
        <v>0.3333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0.625</v>
      </c>
      <c r="AR1559" t="n">
        <v>0.375</v>
      </c>
      <c r="AS1559" t="n">
        <v>0.625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1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0.625</v>
      </c>
      <c r="E1560" t="n">
        <v>0.3</v>
      </c>
      <c r="F1560" t="n">
        <v>0.625</v>
      </c>
      <c r="G1560" t="n">
        <v>1</v>
      </c>
      <c r="H1560" t="n">
        <v>0.7778</v>
      </c>
      <c r="I1560" t="n">
        <v>1</v>
      </c>
      <c r="J1560" t="n">
        <v>1</v>
      </c>
      <c r="K1560" t="n">
        <v>0.6667</v>
      </c>
      <c r="L1560" t="n">
        <v>1</v>
      </c>
      <c r="M1560" t="n">
        <v>1</v>
      </c>
      <c r="N1560" t="n">
        <v>1</v>
      </c>
      <c r="O1560" t="n">
        <v>1</v>
      </c>
      <c r="P1560" t="n">
        <v>1</v>
      </c>
      <c r="Q1560" t="n">
        <v>0.6667</v>
      </c>
      <c r="R1560" t="n">
        <v>1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0.3</v>
      </c>
      <c r="Z1560" t="n">
        <v>0.1</v>
      </c>
      <c r="AA1560" t="n">
        <v>0.3</v>
      </c>
      <c r="AB1560" t="n">
        <v>0</v>
      </c>
      <c r="AC1560" t="n">
        <v>0</v>
      </c>
      <c r="AD1560" t="n">
        <v>0</v>
      </c>
      <c r="AE1560" t="n">
        <v>1</v>
      </c>
      <c r="AF1560" t="n">
        <v>0.3333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0.625</v>
      </c>
      <c r="AR1560" t="n">
        <v>0.375</v>
      </c>
      <c r="AS1560" t="n">
        <v>0.625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1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0.625</v>
      </c>
      <c r="E1561" t="n">
        <v>0.3</v>
      </c>
      <c r="F1561" t="n">
        <v>0.625</v>
      </c>
      <c r="G1561" t="n">
        <v>1</v>
      </c>
      <c r="H1561" t="n">
        <v>0.7778</v>
      </c>
      <c r="I1561" t="n">
        <v>1</v>
      </c>
      <c r="J1561" t="n">
        <v>1</v>
      </c>
      <c r="K1561" t="n">
        <v>0.6667</v>
      </c>
      <c r="L1561" t="n">
        <v>1</v>
      </c>
      <c r="M1561" t="n">
        <v>1</v>
      </c>
      <c r="N1561" t="n">
        <v>1</v>
      </c>
      <c r="O1561" t="n">
        <v>1</v>
      </c>
      <c r="P1561" t="n">
        <v>1</v>
      </c>
      <c r="Q1561" t="n">
        <v>0.6667</v>
      </c>
      <c r="R1561" t="n">
        <v>1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0.3</v>
      </c>
      <c r="Z1561" t="n">
        <v>0.1</v>
      </c>
      <c r="AA1561" t="n">
        <v>0.3</v>
      </c>
      <c r="AB1561" t="n">
        <v>0</v>
      </c>
      <c r="AC1561" t="n">
        <v>0</v>
      </c>
      <c r="AD1561" t="n">
        <v>0</v>
      </c>
      <c r="AE1561" t="n">
        <v>1</v>
      </c>
      <c r="AF1561" t="n">
        <v>0.3333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0.625</v>
      </c>
      <c r="AR1561" t="n">
        <v>0.375</v>
      </c>
      <c r="AS1561" t="n">
        <v>0.625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1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0.625</v>
      </c>
      <c r="E1562" t="n">
        <v>0.3</v>
      </c>
      <c r="F1562" t="n">
        <v>0.625</v>
      </c>
      <c r="G1562" t="n">
        <v>1</v>
      </c>
      <c r="H1562" t="n">
        <v>0.7778</v>
      </c>
      <c r="I1562" t="n">
        <v>1</v>
      </c>
      <c r="J1562" t="n">
        <v>1</v>
      </c>
      <c r="K1562" t="n">
        <v>0.6667</v>
      </c>
      <c r="L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0.6667</v>
      </c>
      <c r="R1562" t="n">
        <v>1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0.3</v>
      </c>
      <c r="Z1562" t="n">
        <v>0.1</v>
      </c>
      <c r="AA1562" t="n">
        <v>0.3</v>
      </c>
      <c r="AB1562" t="n">
        <v>0</v>
      </c>
      <c r="AC1562" t="n">
        <v>0</v>
      </c>
      <c r="AD1562" t="n">
        <v>0</v>
      </c>
      <c r="AE1562" t="n">
        <v>1</v>
      </c>
      <c r="AF1562" t="n">
        <v>0.3333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0.625</v>
      </c>
      <c r="AR1562" t="n">
        <v>0.375</v>
      </c>
      <c r="AS1562" t="n">
        <v>0.625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1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0.625</v>
      </c>
      <c r="E1563" t="n">
        <v>0.3</v>
      </c>
      <c r="F1563" t="n">
        <v>0.625</v>
      </c>
      <c r="G1563" t="n">
        <v>1</v>
      </c>
      <c r="H1563" t="n">
        <v>0.7778</v>
      </c>
      <c r="I1563" t="n">
        <v>1</v>
      </c>
      <c r="J1563" t="n">
        <v>1</v>
      </c>
      <c r="K1563" t="n">
        <v>0.6667</v>
      </c>
      <c r="L1563" t="n">
        <v>1</v>
      </c>
      <c r="M1563" t="n">
        <v>1</v>
      </c>
      <c r="N1563" t="n">
        <v>1</v>
      </c>
      <c r="O1563" t="n">
        <v>1</v>
      </c>
      <c r="P1563" t="n">
        <v>1</v>
      </c>
      <c r="Q1563" t="n">
        <v>0.6667</v>
      </c>
      <c r="R1563" t="n">
        <v>1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0.3</v>
      </c>
      <c r="Z1563" t="n">
        <v>0.1</v>
      </c>
      <c r="AA1563" t="n">
        <v>0.3</v>
      </c>
      <c r="AB1563" t="n">
        <v>0</v>
      </c>
      <c r="AC1563" t="n">
        <v>0</v>
      </c>
      <c r="AD1563" t="n">
        <v>0</v>
      </c>
      <c r="AE1563" t="n">
        <v>1</v>
      </c>
      <c r="AF1563" t="n">
        <v>0.3333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0.625</v>
      </c>
      <c r="AR1563" t="n">
        <v>0.375</v>
      </c>
      <c r="AS1563" t="n">
        <v>0.625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1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0.625</v>
      </c>
      <c r="E1564" t="n">
        <v>0.3</v>
      </c>
      <c r="F1564" t="n">
        <v>0.625</v>
      </c>
      <c r="G1564" t="n">
        <v>1</v>
      </c>
      <c r="H1564" t="n">
        <v>0.7778</v>
      </c>
      <c r="I1564" t="n">
        <v>1</v>
      </c>
      <c r="J1564" t="n">
        <v>1</v>
      </c>
      <c r="K1564" t="n">
        <v>0.6667</v>
      </c>
      <c r="L1564" t="n">
        <v>1</v>
      </c>
      <c r="M1564" t="n">
        <v>1</v>
      </c>
      <c r="N1564" t="n">
        <v>1</v>
      </c>
      <c r="O1564" t="n">
        <v>1</v>
      </c>
      <c r="P1564" t="n">
        <v>1</v>
      </c>
      <c r="Q1564" t="n">
        <v>0.6667</v>
      </c>
      <c r="R1564" t="n">
        <v>1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0.3</v>
      </c>
      <c r="Z1564" t="n">
        <v>0.1</v>
      </c>
      <c r="AA1564" t="n">
        <v>0.3</v>
      </c>
      <c r="AB1564" t="n">
        <v>0</v>
      </c>
      <c r="AC1564" t="n">
        <v>0</v>
      </c>
      <c r="AD1564" t="n">
        <v>0</v>
      </c>
      <c r="AE1564" t="n">
        <v>1</v>
      </c>
      <c r="AF1564" t="n">
        <v>0.3333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0.625</v>
      </c>
      <c r="AR1564" t="n">
        <v>0.375</v>
      </c>
      <c r="AS1564" t="n">
        <v>0.625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1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0.625</v>
      </c>
      <c r="E1565" t="n">
        <v>0.3</v>
      </c>
      <c r="F1565" t="n">
        <v>0.625</v>
      </c>
      <c r="G1565" t="n">
        <v>1</v>
      </c>
      <c r="H1565" t="n">
        <v>0.7778</v>
      </c>
      <c r="I1565" t="n">
        <v>1</v>
      </c>
      <c r="J1565" t="n">
        <v>1</v>
      </c>
      <c r="K1565" t="n">
        <v>0.6667</v>
      </c>
      <c r="L1565" t="n">
        <v>1</v>
      </c>
      <c r="M1565" t="n">
        <v>1</v>
      </c>
      <c r="N1565" t="n">
        <v>1</v>
      </c>
      <c r="O1565" t="n">
        <v>1</v>
      </c>
      <c r="P1565" t="n">
        <v>1</v>
      </c>
      <c r="Q1565" t="n">
        <v>0.6667</v>
      </c>
      <c r="R1565" t="n">
        <v>1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0.3</v>
      </c>
      <c r="Z1565" t="n">
        <v>0.1</v>
      </c>
      <c r="AA1565" t="n">
        <v>0.3</v>
      </c>
      <c r="AB1565" t="n">
        <v>0</v>
      </c>
      <c r="AC1565" t="n">
        <v>0</v>
      </c>
      <c r="AD1565" t="n">
        <v>0</v>
      </c>
      <c r="AE1565" t="n">
        <v>1</v>
      </c>
      <c r="AF1565" t="n">
        <v>0.3333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0.625</v>
      </c>
      <c r="AR1565" t="n">
        <v>0.375</v>
      </c>
      <c r="AS1565" t="n">
        <v>0.625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1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0.625</v>
      </c>
      <c r="E1566" t="n">
        <v>0.3</v>
      </c>
      <c r="F1566" t="n">
        <v>0.625</v>
      </c>
      <c r="G1566" t="n">
        <v>1</v>
      </c>
      <c r="H1566" t="n">
        <v>0.7778</v>
      </c>
      <c r="I1566" t="n">
        <v>1</v>
      </c>
      <c r="J1566" t="n">
        <v>1</v>
      </c>
      <c r="K1566" t="n">
        <v>0.6667</v>
      </c>
      <c r="L1566" t="n">
        <v>1</v>
      </c>
      <c r="M1566" t="n">
        <v>1</v>
      </c>
      <c r="N1566" t="n">
        <v>1</v>
      </c>
      <c r="O1566" t="n">
        <v>1</v>
      </c>
      <c r="P1566" t="n">
        <v>1</v>
      </c>
      <c r="Q1566" t="n">
        <v>0.6667</v>
      </c>
      <c r="R1566" t="n">
        <v>1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0.3</v>
      </c>
      <c r="Z1566" t="n">
        <v>0.1</v>
      </c>
      <c r="AA1566" t="n">
        <v>0.3</v>
      </c>
      <c r="AB1566" t="n">
        <v>0</v>
      </c>
      <c r="AC1566" t="n">
        <v>0</v>
      </c>
      <c r="AD1566" t="n">
        <v>0</v>
      </c>
      <c r="AE1566" t="n">
        <v>1</v>
      </c>
      <c r="AF1566" t="n">
        <v>0.3333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0.625</v>
      </c>
      <c r="AR1566" t="n">
        <v>0.375</v>
      </c>
      <c r="AS1566" t="n">
        <v>0.625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1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0.625</v>
      </c>
      <c r="E1567" t="n">
        <v>0.3</v>
      </c>
      <c r="F1567" t="n">
        <v>0.625</v>
      </c>
      <c r="G1567" t="n">
        <v>1</v>
      </c>
      <c r="H1567" t="n">
        <v>0.7778</v>
      </c>
      <c r="I1567" t="n">
        <v>1</v>
      </c>
      <c r="J1567" t="n">
        <v>1</v>
      </c>
      <c r="K1567" t="n">
        <v>0.6667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0.6667</v>
      </c>
      <c r="R1567" t="n">
        <v>1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0.3</v>
      </c>
      <c r="Z1567" t="n">
        <v>0.1</v>
      </c>
      <c r="AA1567" t="n">
        <v>0.3</v>
      </c>
      <c r="AB1567" t="n">
        <v>0</v>
      </c>
      <c r="AC1567" t="n">
        <v>0</v>
      </c>
      <c r="AD1567" t="n">
        <v>0</v>
      </c>
      <c r="AE1567" t="n">
        <v>1</v>
      </c>
      <c r="AF1567" t="n">
        <v>0.3333</v>
      </c>
      <c r="AG1567" t="n">
        <v>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0.625</v>
      </c>
      <c r="AR1567" t="n">
        <v>0.375</v>
      </c>
      <c r="AS1567" t="n">
        <v>0.625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1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0.625</v>
      </c>
      <c r="E1568" t="n">
        <v>0.3</v>
      </c>
      <c r="F1568" t="n">
        <v>0.625</v>
      </c>
      <c r="G1568" t="n">
        <v>1</v>
      </c>
      <c r="H1568" t="n">
        <v>0.7778</v>
      </c>
      <c r="I1568" t="n">
        <v>1</v>
      </c>
      <c r="J1568" t="n">
        <v>1</v>
      </c>
      <c r="K1568" t="n">
        <v>0.6667</v>
      </c>
      <c r="L1568" t="n">
        <v>1</v>
      </c>
      <c r="M1568" t="n">
        <v>1</v>
      </c>
      <c r="N1568" t="n">
        <v>1</v>
      </c>
      <c r="O1568" t="n">
        <v>1</v>
      </c>
      <c r="P1568" t="n">
        <v>1</v>
      </c>
      <c r="Q1568" t="n">
        <v>0.6667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0.3</v>
      </c>
      <c r="Z1568" t="n">
        <v>0.1</v>
      </c>
      <c r="AA1568" t="n">
        <v>0.3</v>
      </c>
      <c r="AB1568" t="n">
        <v>0</v>
      </c>
      <c r="AC1568" t="n">
        <v>0</v>
      </c>
      <c r="AD1568" t="n">
        <v>0</v>
      </c>
      <c r="AE1568" t="n">
        <v>1</v>
      </c>
      <c r="AF1568" t="n">
        <v>0.3333</v>
      </c>
      <c r="AG1568" t="n">
        <v>1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0.625</v>
      </c>
      <c r="AR1568" t="n">
        <v>0.375</v>
      </c>
      <c r="AS1568" t="n">
        <v>0.625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1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0.625</v>
      </c>
      <c r="E1569" t="n">
        <v>0.3</v>
      </c>
      <c r="F1569" t="n">
        <v>0.625</v>
      </c>
      <c r="G1569" t="n">
        <v>1</v>
      </c>
      <c r="H1569" t="n">
        <v>0.7778</v>
      </c>
      <c r="I1569" t="n">
        <v>1</v>
      </c>
      <c r="J1569" t="n">
        <v>1</v>
      </c>
      <c r="K1569" t="n">
        <v>0.6667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0.6667</v>
      </c>
      <c r="R1569" t="n">
        <v>1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0.3</v>
      </c>
      <c r="Z1569" t="n">
        <v>0.1</v>
      </c>
      <c r="AA1569" t="n">
        <v>0.3</v>
      </c>
      <c r="AB1569" t="n">
        <v>0</v>
      </c>
      <c r="AC1569" t="n">
        <v>0</v>
      </c>
      <c r="AD1569" t="n">
        <v>0</v>
      </c>
      <c r="AE1569" t="n">
        <v>1</v>
      </c>
      <c r="AF1569" t="n">
        <v>0.3333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0.625</v>
      </c>
      <c r="AR1569" t="n">
        <v>0.375</v>
      </c>
      <c r="AS1569" t="n">
        <v>0.625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1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0.625</v>
      </c>
      <c r="E1570" t="n">
        <v>0.3</v>
      </c>
      <c r="F1570" t="n">
        <v>0.625</v>
      </c>
      <c r="G1570" t="n">
        <v>1</v>
      </c>
      <c r="H1570" t="n">
        <v>0.7778</v>
      </c>
      <c r="I1570" t="n">
        <v>1</v>
      </c>
      <c r="J1570" t="n">
        <v>1</v>
      </c>
      <c r="K1570" t="n">
        <v>0.6667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0.6667</v>
      </c>
      <c r="R1570" t="n">
        <v>1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0.3</v>
      </c>
      <c r="Z1570" t="n">
        <v>0.1</v>
      </c>
      <c r="AA1570" t="n">
        <v>0.3</v>
      </c>
      <c r="AB1570" t="n">
        <v>0</v>
      </c>
      <c r="AC1570" t="n">
        <v>0</v>
      </c>
      <c r="AD1570" t="n">
        <v>0</v>
      </c>
      <c r="AE1570" t="n">
        <v>1</v>
      </c>
      <c r="AF1570" t="n">
        <v>0.3333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0.625</v>
      </c>
      <c r="AR1570" t="n">
        <v>0.375</v>
      </c>
      <c r="AS1570" t="n">
        <v>0.625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1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0.625</v>
      </c>
      <c r="E1571" t="n">
        <v>0.3</v>
      </c>
      <c r="F1571" t="n">
        <v>0.625</v>
      </c>
      <c r="G1571" t="n">
        <v>1</v>
      </c>
      <c r="H1571" t="n">
        <v>0.7778</v>
      </c>
      <c r="I1571" t="n">
        <v>1</v>
      </c>
      <c r="J1571" t="n">
        <v>1</v>
      </c>
      <c r="K1571" t="n">
        <v>0.6667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0.6667</v>
      </c>
      <c r="R1571" t="n">
        <v>1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0.3</v>
      </c>
      <c r="Z1571" t="n">
        <v>0.1</v>
      </c>
      <c r="AA1571" t="n">
        <v>0.3</v>
      </c>
      <c r="AB1571" t="n">
        <v>0</v>
      </c>
      <c r="AC1571" t="n">
        <v>0</v>
      </c>
      <c r="AD1571" t="n">
        <v>0</v>
      </c>
      <c r="AE1571" t="n">
        <v>1</v>
      </c>
      <c r="AF1571" t="n">
        <v>0.3333</v>
      </c>
      <c r="AG1571" t="n">
        <v>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0.625</v>
      </c>
      <c r="AR1571" t="n">
        <v>0.375</v>
      </c>
      <c r="AS1571" t="n">
        <v>0.625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1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0.625</v>
      </c>
      <c r="E1572" t="n">
        <v>0.3</v>
      </c>
      <c r="F1572" t="n">
        <v>0.625</v>
      </c>
      <c r="G1572" t="n">
        <v>1</v>
      </c>
      <c r="H1572" t="n">
        <v>0.7778</v>
      </c>
      <c r="I1572" t="n">
        <v>1</v>
      </c>
      <c r="J1572" t="n">
        <v>1</v>
      </c>
      <c r="K1572" t="n">
        <v>0.6667</v>
      </c>
      <c r="L1572" t="n">
        <v>1</v>
      </c>
      <c r="M1572" t="n">
        <v>1</v>
      </c>
      <c r="N1572" t="n">
        <v>1</v>
      </c>
      <c r="O1572" t="n">
        <v>1</v>
      </c>
      <c r="P1572" t="n">
        <v>1</v>
      </c>
      <c r="Q1572" t="n">
        <v>0.6667</v>
      </c>
      <c r="R1572" t="n">
        <v>1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0.3</v>
      </c>
      <c r="Z1572" t="n">
        <v>0.1</v>
      </c>
      <c r="AA1572" t="n">
        <v>0.3</v>
      </c>
      <c r="AB1572" t="n">
        <v>0</v>
      </c>
      <c r="AC1572" t="n">
        <v>0</v>
      </c>
      <c r="AD1572" t="n">
        <v>0</v>
      </c>
      <c r="AE1572" t="n">
        <v>1</v>
      </c>
      <c r="AF1572" t="n">
        <v>0.3333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0.625</v>
      </c>
      <c r="AR1572" t="n">
        <v>0.375</v>
      </c>
      <c r="AS1572" t="n">
        <v>0.625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1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0.625</v>
      </c>
      <c r="E1573" t="n">
        <v>0.3</v>
      </c>
      <c r="F1573" t="n">
        <v>0.625</v>
      </c>
      <c r="G1573" t="n">
        <v>1</v>
      </c>
      <c r="H1573" t="n">
        <v>0.7778</v>
      </c>
      <c r="I1573" t="n">
        <v>1</v>
      </c>
      <c r="J1573" t="n">
        <v>1</v>
      </c>
      <c r="K1573" t="n">
        <v>0.6667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0.6667</v>
      </c>
      <c r="R1573" t="n">
        <v>1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0.3</v>
      </c>
      <c r="Z1573" t="n">
        <v>0.1</v>
      </c>
      <c r="AA1573" t="n">
        <v>0.3</v>
      </c>
      <c r="AB1573" t="n">
        <v>0</v>
      </c>
      <c r="AC1573" t="n">
        <v>0</v>
      </c>
      <c r="AD1573" t="n">
        <v>0</v>
      </c>
      <c r="AE1573" t="n">
        <v>1</v>
      </c>
      <c r="AF1573" t="n">
        <v>0.3333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0.625</v>
      </c>
      <c r="AR1573" t="n">
        <v>0.375</v>
      </c>
      <c r="AS1573" t="n">
        <v>0.625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1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0.625</v>
      </c>
      <c r="E1574" t="n">
        <v>0.3</v>
      </c>
      <c r="F1574" t="n">
        <v>0.625</v>
      </c>
      <c r="G1574" t="n">
        <v>1</v>
      </c>
      <c r="H1574" t="n">
        <v>0.7778</v>
      </c>
      <c r="I1574" t="n">
        <v>1</v>
      </c>
      <c r="J1574" t="n">
        <v>1</v>
      </c>
      <c r="K1574" t="n">
        <v>0.6667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0.6667</v>
      </c>
      <c r="R1574" t="n">
        <v>1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0.3</v>
      </c>
      <c r="Z1574" t="n">
        <v>0.1</v>
      </c>
      <c r="AA1574" t="n">
        <v>0.3</v>
      </c>
      <c r="AB1574" t="n">
        <v>0</v>
      </c>
      <c r="AC1574" t="n">
        <v>0</v>
      </c>
      <c r="AD1574" t="n">
        <v>0</v>
      </c>
      <c r="AE1574" t="n">
        <v>1</v>
      </c>
      <c r="AF1574" t="n">
        <v>0.3333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0.625</v>
      </c>
      <c r="AR1574" t="n">
        <v>0.375</v>
      </c>
      <c r="AS1574" t="n">
        <v>0.625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1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0.625</v>
      </c>
      <c r="E1575" t="n">
        <v>0.3</v>
      </c>
      <c r="F1575" t="n">
        <v>0.625</v>
      </c>
      <c r="G1575" t="n">
        <v>1</v>
      </c>
      <c r="H1575" t="n">
        <v>0.7778</v>
      </c>
      <c r="I1575" t="n">
        <v>1</v>
      </c>
      <c r="J1575" t="n">
        <v>1</v>
      </c>
      <c r="K1575" t="n">
        <v>0.6667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0.6667</v>
      </c>
      <c r="R1575" t="n">
        <v>1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0.3</v>
      </c>
      <c r="Z1575" t="n">
        <v>0.1</v>
      </c>
      <c r="AA1575" t="n">
        <v>0.3</v>
      </c>
      <c r="AB1575" t="n">
        <v>0</v>
      </c>
      <c r="AC1575" t="n">
        <v>0</v>
      </c>
      <c r="AD1575" t="n">
        <v>0</v>
      </c>
      <c r="AE1575" t="n">
        <v>1</v>
      </c>
      <c r="AF1575" t="n">
        <v>0.3333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0.625</v>
      </c>
      <c r="AR1575" t="n">
        <v>0.375</v>
      </c>
      <c r="AS1575" t="n">
        <v>0.625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1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0.625</v>
      </c>
      <c r="E1576" t="n">
        <v>0.3</v>
      </c>
      <c r="F1576" t="n">
        <v>0.625</v>
      </c>
      <c r="G1576" t="n">
        <v>1</v>
      </c>
      <c r="H1576" t="n">
        <v>0.7778</v>
      </c>
      <c r="I1576" t="n">
        <v>1</v>
      </c>
      <c r="J1576" t="n">
        <v>1</v>
      </c>
      <c r="K1576" t="n">
        <v>0.6667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0.6667</v>
      </c>
      <c r="R1576" t="n">
        <v>1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0.3</v>
      </c>
      <c r="Z1576" t="n">
        <v>0.1</v>
      </c>
      <c r="AA1576" t="n">
        <v>0.3</v>
      </c>
      <c r="AB1576" t="n">
        <v>0</v>
      </c>
      <c r="AC1576" t="n">
        <v>0</v>
      </c>
      <c r="AD1576" t="n">
        <v>0</v>
      </c>
      <c r="AE1576" t="n">
        <v>1</v>
      </c>
      <c r="AF1576" t="n">
        <v>0.3333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0.625</v>
      </c>
      <c r="AR1576" t="n">
        <v>0.375</v>
      </c>
      <c r="AS1576" t="n">
        <v>0.625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1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0.625</v>
      </c>
      <c r="E1577" t="n">
        <v>0.3</v>
      </c>
      <c r="F1577" t="n">
        <v>0.625</v>
      </c>
      <c r="G1577" t="n">
        <v>1</v>
      </c>
      <c r="H1577" t="n">
        <v>0.7778</v>
      </c>
      <c r="I1577" t="n">
        <v>1</v>
      </c>
      <c r="J1577" t="n">
        <v>1</v>
      </c>
      <c r="K1577" t="n">
        <v>0.6667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0.6667</v>
      </c>
      <c r="R1577" t="n">
        <v>1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0.3</v>
      </c>
      <c r="Z1577" t="n">
        <v>0.1</v>
      </c>
      <c r="AA1577" t="n">
        <v>0.3</v>
      </c>
      <c r="AB1577" t="n">
        <v>0</v>
      </c>
      <c r="AC1577" t="n">
        <v>0</v>
      </c>
      <c r="AD1577" t="n">
        <v>0</v>
      </c>
      <c r="AE1577" t="n">
        <v>1</v>
      </c>
      <c r="AF1577" t="n">
        <v>0.3333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0.625</v>
      </c>
      <c r="AR1577" t="n">
        <v>0.375</v>
      </c>
      <c r="AS1577" t="n">
        <v>0.625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1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0.625</v>
      </c>
      <c r="E1578" t="n">
        <v>0.3</v>
      </c>
      <c r="F1578" t="n">
        <v>0.625</v>
      </c>
      <c r="G1578" t="n">
        <v>1</v>
      </c>
      <c r="H1578" t="n">
        <v>0.7778</v>
      </c>
      <c r="I1578" t="n">
        <v>1</v>
      </c>
      <c r="J1578" t="n">
        <v>1</v>
      </c>
      <c r="K1578" t="n">
        <v>0.6667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0.6667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0.3</v>
      </c>
      <c r="Z1578" t="n">
        <v>0.1</v>
      </c>
      <c r="AA1578" t="n">
        <v>0.3</v>
      </c>
      <c r="AB1578" t="n">
        <v>0</v>
      </c>
      <c r="AC1578" t="n">
        <v>0</v>
      </c>
      <c r="AD1578" t="n">
        <v>0</v>
      </c>
      <c r="AE1578" t="n">
        <v>1</v>
      </c>
      <c r="AF1578" t="n">
        <v>0.3333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0.625</v>
      </c>
      <c r="AR1578" t="n">
        <v>0.375</v>
      </c>
      <c r="AS1578" t="n">
        <v>0.625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1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0.625</v>
      </c>
      <c r="E1579" t="n">
        <v>0.3</v>
      </c>
      <c r="F1579" t="n">
        <v>0.625</v>
      </c>
      <c r="G1579" t="n">
        <v>1</v>
      </c>
      <c r="H1579" t="n">
        <v>0.7778</v>
      </c>
      <c r="I1579" t="n">
        <v>1</v>
      </c>
      <c r="J1579" t="n">
        <v>1</v>
      </c>
      <c r="K1579" t="n">
        <v>0.6667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0.6667</v>
      </c>
      <c r="R1579" t="n">
        <v>1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0.3</v>
      </c>
      <c r="Z1579" t="n">
        <v>0.1</v>
      </c>
      <c r="AA1579" t="n">
        <v>0.3</v>
      </c>
      <c r="AB1579" t="n">
        <v>0</v>
      </c>
      <c r="AC1579" t="n">
        <v>0</v>
      </c>
      <c r="AD1579" t="n">
        <v>0</v>
      </c>
      <c r="AE1579" t="n">
        <v>1</v>
      </c>
      <c r="AF1579" t="n">
        <v>0.3333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0.625</v>
      </c>
      <c r="AR1579" t="n">
        <v>0.375</v>
      </c>
      <c r="AS1579" t="n">
        <v>0.625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1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1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0.625</v>
      </c>
      <c r="E1580" t="n">
        <v>0.3</v>
      </c>
      <c r="F1580" t="n">
        <v>0.625</v>
      </c>
      <c r="G1580" t="n">
        <v>1</v>
      </c>
      <c r="H1580" t="n">
        <v>0.7778</v>
      </c>
      <c r="I1580" t="n">
        <v>1</v>
      </c>
      <c r="J1580" t="n">
        <v>1</v>
      </c>
      <c r="K1580" t="n">
        <v>0.6667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0.6667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0.3</v>
      </c>
      <c r="Z1580" t="n">
        <v>0.1</v>
      </c>
      <c r="AA1580" t="n">
        <v>0.3</v>
      </c>
      <c r="AB1580" t="n">
        <v>0</v>
      </c>
      <c r="AC1580" t="n">
        <v>0</v>
      </c>
      <c r="AD1580" t="n">
        <v>0</v>
      </c>
      <c r="AE1580" t="n">
        <v>1</v>
      </c>
      <c r="AF1580" t="n">
        <v>0.3333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0.625</v>
      </c>
      <c r="AR1580" t="n">
        <v>0.375</v>
      </c>
      <c r="AS1580" t="n">
        <v>0.625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1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1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0.625</v>
      </c>
      <c r="E1581" t="n">
        <v>0.3</v>
      </c>
      <c r="F1581" t="n">
        <v>0.625</v>
      </c>
      <c r="G1581" t="n">
        <v>1</v>
      </c>
      <c r="H1581" t="n">
        <v>0.7778</v>
      </c>
      <c r="I1581" t="n">
        <v>1</v>
      </c>
      <c r="J1581" t="n">
        <v>1</v>
      </c>
      <c r="K1581" t="n">
        <v>0.6667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0.6667</v>
      </c>
      <c r="R1581" t="n">
        <v>1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0.3</v>
      </c>
      <c r="Z1581" t="n">
        <v>0.1</v>
      </c>
      <c r="AA1581" t="n">
        <v>0.3</v>
      </c>
      <c r="AB1581" t="n">
        <v>0</v>
      </c>
      <c r="AC1581" t="n">
        <v>0</v>
      </c>
      <c r="AD1581" t="n">
        <v>0</v>
      </c>
      <c r="AE1581" t="n">
        <v>1</v>
      </c>
      <c r="AF1581" t="n">
        <v>0.3333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0.625</v>
      </c>
      <c r="AR1581" t="n">
        <v>0.375</v>
      </c>
      <c r="AS1581" t="n">
        <v>0.625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1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1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0.625</v>
      </c>
      <c r="E1582" t="n">
        <v>0.3</v>
      </c>
      <c r="F1582" t="n">
        <v>0.625</v>
      </c>
      <c r="G1582" t="n">
        <v>1</v>
      </c>
      <c r="H1582" t="n">
        <v>0.7778</v>
      </c>
      <c r="I1582" t="n">
        <v>1</v>
      </c>
      <c r="J1582" t="n">
        <v>1</v>
      </c>
      <c r="K1582" t="n">
        <v>0.6667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0.6667</v>
      </c>
      <c r="R1582" t="n">
        <v>1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0.3</v>
      </c>
      <c r="Z1582" t="n">
        <v>0.1</v>
      </c>
      <c r="AA1582" t="n">
        <v>0.3</v>
      </c>
      <c r="AB1582" t="n">
        <v>0</v>
      </c>
      <c r="AC1582" t="n">
        <v>0</v>
      </c>
      <c r="AD1582" t="n">
        <v>0</v>
      </c>
      <c r="AE1582" t="n">
        <v>1</v>
      </c>
      <c r="AF1582" t="n">
        <v>0.3333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0.625</v>
      </c>
      <c r="AR1582" t="n">
        <v>0.375</v>
      </c>
      <c r="AS1582" t="n">
        <v>0.625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0.625</v>
      </c>
      <c r="E1583" t="n">
        <v>0.3</v>
      </c>
      <c r="F1583" t="n">
        <v>0.625</v>
      </c>
      <c r="G1583" t="n">
        <v>1</v>
      </c>
      <c r="H1583" t="n">
        <v>0.7778</v>
      </c>
      <c r="I1583" t="n">
        <v>1</v>
      </c>
      <c r="J1583" t="n">
        <v>1</v>
      </c>
      <c r="K1583" t="n">
        <v>0.6667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0.6667</v>
      </c>
      <c r="R1583" t="n">
        <v>1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0.3</v>
      </c>
      <c r="Z1583" t="n">
        <v>0.1</v>
      </c>
      <c r="AA1583" t="n">
        <v>0.3</v>
      </c>
      <c r="AB1583" t="n">
        <v>0</v>
      </c>
      <c r="AC1583" t="n">
        <v>0</v>
      </c>
      <c r="AD1583" t="n">
        <v>0</v>
      </c>
      <c r="AE1583" t="n">
        <v>1</v>
      </c>
      <c r="AF1583" t="n">
        <v>0.3333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0.625</v>
      </c>
      <c r="AR1583" t="n">
        <v>0.375</v>
      </c>
      <c r="AS1583" t="n">
        <v>0.625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1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1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0.625</v>
      </c>
      <c r="E1584" t="n">
        <v>0.3</v>
      </c>
      <c r="F1584" t="n">
        <v>0.625</v>
      </c>
      <c r="G1584" t="n">
        <v>1</v>
      </c>
      <c r="H1584" t="n">
        <v>0.7778</v>
      </c>
      <c r="I1584" t="n">
        <v>1</v>
      </c>
      <c r="J1584" t="n">
        <v>1</v>
      </c>
      <c r="K1584" t="n">
        <v>0.6667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0.6667</v>
      </c>
      <c r="R1584" t="n">
        <v>1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0.3</v>
      </c>
      <c r="Z1584" t="n">
        <v>0.1</v>
      </c>
      <c r="AA1584" t="n">
        <v>0.3</v>
      </c>
      <c r="AB1584" t="n">
        <v>0</v>
      </c>
      <c r="AC1584" t="n">
        <v>0</v>
      </c>
      <c r="AD1584" t="n">
        <v>0</v>
      </c>
      <c r="AE1584" t="n">
        <v>1</v>
      </c>
      <c r="AF1584" t="n">
        <v>0.3333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0.625</v>
      </c>
      <c r="AR1584" t="n">
        <v>0.375</v>
      </c>
      <c r="AS1584" t="n">
        <v>0.625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1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1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0.625</v>
      </c>
      <c r="E1585" t="n">
        <v>0.3</v>
      </c>
      <c r="F1585" t="n">
        <v>0.625</v>
      </c>
      <c r="G1585" t="n">
        <v>1</v>
      </c>
      <c r="H1585" t="n">
        <v>0.7778</v>
      </c>
      <c r="I1585" t="n">
        <v>1</v>
      </c>
      <c r="J1585" t="n">
        <v>1</v>
      </c>
      <c r="K1585" t="n">
        <v>0.6667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0.6667</v>
      </c>
      <c r="R1585" t="n">
        <v>1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0.3</v>
      </c>
      <c r="Z1585" t="n">
        <v>0.1</v>
      </c>
      <c r="AA1585" t="n">
        <v>0.3</v>
      </c>
      <c r="AB1585" t="n">
        <v>0</v>
      </c>
      <c r="AC1585" t="n">
        <v>0</v>
      </c>
      <c r="AD1585" t="n">
        <v>0</v>
      </c>
      <c r="AE1585" t="n">
        <v>1</v>
      </c>
      <c r="AF1585" t="n">
        <v>0.3333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0.625</v>
      </c>
      <c r="AR1585" t="n">
        <v>0.375</v>
      </c>
      <c r="AS1585" t="n">
        <v>0.625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1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0.625</v>
      </c>
      <c r="E1586" t="n">
        <v>0.3</v>
      </c>
      <c r="F1586" t="n">
        <v>0.625</v>
      </c>
      <c r="G1586" t="n">
        <v>1</v>
      </c>
      <c r="H1586" t="n">
        <v>0.7778</v>
      </c>
      <c r="I1586" t="n">
        <v>1</v>
      </c>
      <c r="J1586" t="n">
        <v>1</v>
      </c>
      <c r="K1586" t="n">
        <v>0.6667</v>
      </c>
      <c r="L1586" t="n">
        <v>1</v>
      </c>
      <c r="M1586" t="n">
        <v>1</v>
      </c>
      <c r="N1586" t="n">
        <v>1</v>
      </c>
      <c r="O1586" t="n">
        <v>1</v>
      </c>
      <c r="P1586" t="n">
        <v>1</v>
      </c>
      <c r="Q1586" t="n">
        <v>0.6667</v>
      </c>
      <c r="R1586" t="n">
        <v>1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0.3</v>
      </c>
      <c r="Z1586" t="n">
        <v>0.1</v>
      </c>
      <c r="AA1586" t="n">
        <v>0.3</v>
      </c>
      <c r="AB1586" t="n">
        <v>0</v>
      </c>
      <c r="AC1586" t="n">
        <v>0</v>
      </c>
      <c r="AD1586" t="n">
        <v>0</v>
      </c>
      <c r="AE1586" t="n">
        <v>1</v>
      </c>
      <c r="AF1586" t="n">
        <v>0.3333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0.625</v>
      </c>
      <c r="AR1586" t="n">
        <v>0.375</v>
      </c>
      <c r="AS1586" t="n">
        <v>0.625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1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1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0.625</v>
      </c>
      <c r="E1587" t="n">
        <v>0.3</v>
      </c>
      <c r="F1587" t="n">
        <v>0.625</v>
      </c>
      <c r="G1587" t="n">
        <v>1</v>
      </c>
      <c r="H1587" t="n">
        <v>0.7778</v>
      </c>
      <c r="I1587" t="n">
        <v>1</v>
      </c>
      <c r="J1587" t="n">
        <v>1</v>
      </c>
      <c r="K1587" t="n">
        <v>0.6667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0.6667</v>
      </c>
      <c r="R1587" t="n">
        <v>1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0.3</v>
      </c>
      <c r="Z1587" t="n">
        <v>0.1</v>
      </c>
      <c r="AA1587" t="n">
        <v>0.3</v>
      </c>
      <c r="AB1587" t="n">
        <v>0</v>
      </c>
      <c r="AC1587" t="n">
        <v>0</v>
      </c>
      <c r="AD1587" t="n">
        <v>0</v>
      </c>
      <c r="AE1587" t="n">
        <v>1</v>
      </c>
      <c r="AF1587" t="n">
        <v>0.3333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0.625</v>
      </c>
      <c r="AR1587" t="n">
        <v>0.375</v>
      </c>
      <c r="AS1587" t="n">
        <v>0.625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0.625</v>
      </c>
      <c r="E1588" t="n">
        <v>0.3</v>
      </c>
      <c r="F1588" t="n">
        <v>0.625</v>
      </c>
      <c r="G1588" t="n">
        <v>1</v>
      </c>
      <c r="H1588" t="n">
        <v>0.7778</v>
      </c>
      <c r="I1588" t="n">
        <v>1</v>
      </c>
      <c r="J1588" t="n">
        <v>1</v>
      </c>
      <c r="K1588" t="n">
        <v>0.6667</v>
      </c>
      <c r="L1588" t="n">
        <v>1</v>
      </c>
      <c r="M1588" t="n">
        <v>1</v>
      </c>
      <c r="N1588" t="n">
        <v>1</v>
      </c>
      <c r="O1588" t="n">
        <v>1</v>
      </c>
      <c r="P1588" t="n">
        <v>1</v>
      </c>
      <c r="Q1588" t="n">
        <v>0.6667</v>
      </c>
      <c r="R1588" t="n">
        <v>1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0.3</v>
      </c>
      <c r="Z1588" t="n">
        <v>0.1</v>
      </c>
      <c r="AA1588" t="n">
        <v>0.3</v>
      </c>
      <c r="AB1588" t="n">
        <v>0</v>
      </c>
      <c r="AC1588" t="n">
        <v>0</v>
      </c>
      <c r="AD1588" t="n">
        <v>0</v>
      </c>
      <c r="AE1588" t="n">
        <v>1</v>
      </c>
      <c r="AF1588" t="n">
        <v>0.3333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0.625</v>
      </c>
      <c r="AR1588" t="n">
        <v>0.375</v>
      </c>
      <c r="AS1588" t="n">
        <v>0.625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1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0.625</v>
      </c>
      <c r="E1589" t="n">
        <v>0.3</v>
      </c>
      <c r="F1589" t="n">
        <v>0.625</v>
      </c>
      <c r="G1589" t="n">
        <v>1</v>
      </c>
      <c r="H1589" t="n">
        <v>0.7778</v>
      </c>
      <c r="I1589" t="n">
        <v>1</v>
      </c>
      <c r="J1589" t="n">
        <v>1</v>
      </c>
      <c r="K1589" t="n">
        <v>0.6667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0.6667</v>
      </c>
      <c r="R1589" t="n">
        <v>1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0.3</v>
      </c>
      <c r="Z1589" t="n">
        <v>0.1</v>
      </c>
      <c r="AA1589" t="n">
        <v>0.3</v>
      </c>
      <c r="AB1589" t="n">
        <v>0</v>
      </c>
      <c r="AC1589" t="n">
        <v>0</v>
      </c>
      <c r="AD1589" t="n">
        <v>0</v>
      </c>
      <c r="AE1589" t="n">
        <v>1</v>
      </c>
      <c r="AF1589" t="n">
        <v>0.3333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0.625</v>
      </c>
      <c r="AR1589" t="n">
        <v>0.375</v>
      </c>
      <c r="AS1589" t="n">
        <v>0.625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1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0.625</v>
      </c>
      <c r="E1590" t="n">
        <v>0.3</v>
      </c>
      <c r="F1590" t="n">
        <v>0.625</v>
      </c>
      <c r="G1590" t="n">
        <v>1</v>
      </c>
      <c r="H1590" t="n">
        <v>0.7778</v>
      </c>
      <c r="I1590" t="n">
        <v>1</v>
      </c>
      <c r="J1590" t="n">
        <v>1</v>
      </c>
      <c r="K1590" t="n">
        <v>0.6667</v>
      </c>
      <c r="L1590" t="n">
        <v>1</v>
      </c>
      <c r="M1590" t="n">
        <v>1</v>
      </c>
      <c r="N1590" t="n">
        <v>1</v>
      </c>
      <c r="O1590" t="n">
        <v>1</v>
      </c>
      <c r="P1590" t="n">
        <v>1</v>
      </c>
      <c r="Q1590" t="n">
        <v>0.6667</v>
      </c>
      <c r="R1590" t="n">
        <v>1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0.3</v>
      </c>
      <c r="Z1590" t="n">
        <v>0.1</v>
      </c>
      <c r="AA1590" t="n">
        <v>0.3</v>
      </c>
      <c r="AB1590" t="n">
        <v>0</v>
      </c>
      <c r="AC1590" t="n">
        <v>0</v>
      </c>
      <c r="AD1590" t="n">
        <v>0</v>
      </c>
      <c r="AE1590" t="n">
        <v>1</v>
      </c>
      <c r="AF1590" t="n">
        <v>0.3333</v>
      </c>
      <c r="AG1590" t="n">
        <v>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0.625</v>
      </c>
      <c r="AR1590" t="n">
        <v>0.375</v>
      </c>
      <c r="AS1590" t="n">
        <v>0.625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1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1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0.625</v>
      </c>
      <c r="E1591" t="n">
        <v>0.3</v>
      </c>
      <c r="F1591" t="n">
        <v>0.625</v>
      </c>
      <c r="G1591" t="n">
        <v>1</v>
      </c>
      <c r="H1591" t="n">
        <v>0.7778</v>
      </c>
      <c r="I1591" t="n">
        <v>1</v>
      </c>
      <c r="J1591" t="n">
        <v>1</v>
      </c>
      <c r="K1591" t="n">
        <v>0.6667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0.6667</v>
      </c>
      <c r="R1591" t="n">
        <v>1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0.3</v>
      </c>
      <c r="Z1591" t="n">
        <v>0.1</v>
      </c>
      <c r="AA1591" t="n">
        <v>0.3</v>
      </c>
      <c r="AB1591" t="n">
        <v>0</v>
      </c>
      <c r="AC1591" t="n">
        <v>0</v>
      </c>
      <c r="AD1591" t="n">
        <v>0</v>
      </c>
      <c r="AE1591" t="n">
        <v>1</v>
      </c>
      <c r="AF1591" t="n">
        <v>0.3333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0.625</v>
      </c>
      <c r="AR1591" t="n">
        <v>0.375</v>
      </c>
      <c r="AS1591" t="n">
        <v>0.625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1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1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0.625</v>
      </c>
      <c r="E1592" t="n">
        <v>0.3</v>
      </c>
      <c r="F1592" t="n">
        <v>0.625</v>
      </c>
      <c r="G1592" t="n">
        <v>1</v>
      </c>
      <c r="H1592" t="n">
        <v>0.7778</v>
      </c>
      <c r="I1592" t="n">
        <v>1</v>
      </c>
      <c r="J1592" t="n">
        <v>1</v>
      </c>
      <c r="K1592" t="n">
        <v>0.6667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0.6667</v>
      </c>
      <c r="R1592" t="n">
        <v>1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0.3</v>
      </c>
      <c r="Z1592" t="n">
        <v>0.1</v>
      </c>
      <c r="AA1592" t="n">
        <v>0.3</v>
      </c>
      <c r="AB1592" t="n">
        <v>0</v>
      </c>
      <c r="AC1592" t="n">
        <v>0</v>
      </c>
      <c r="AD1592" t="n">
        <v>0</v>
      </c>
      <c r="AE1592" t="n">
        <v>1</v>
      </c>
      <c r="AF1592" t="n">
        <v>0.3333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0.625</v>
      </c>
      <c r="AR1592" t="n">
        <v>0.375</v>
      </c>
      <c r="AS1592" t="n">
        <v>0.625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1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0.625</v>
      </c>
      <c r="E1593" t="n">
        <v>0.3</v>
      </c>
      <c r="F1593" t="n">
        <v>0.625</v>
      </c>
      <c r="G1593" t="n">
        <v>1</v>
      </c>
      <c r="H1593" t="n">
        <v>0.7778</v>
      </c>
      <c r="I1593" t="n">
        <v>1</v>
      </c>
      <c r="J1593" t="n">
        <v>1</v>
      </c>
      <c r="K1593" t="n">
        <v>0.6667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0.6667</v>
      </c>
      <c r="R1593" t="n">
        <v>1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0.3</v>
      </c>
      <c r="Z1593" t="n">
        <v>0.1</v>
      </c>
      <c r="AA1593" t="n">
        <v>0.3</v>
      </c>
      <c r="AB1593" t="n">
        <v>0</v>
      </c>
      <c r="AC1593" t="n">
        <v>0</v>
      </c>
      <c r="AD1593" t="n">
        <v>0</v>
      </c>
      <c r="AE1593" t="n">
        <v>1</v>
      </c>
      <c r="AF1593" t="n">
        <v>0.3333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0.625</v>
      </c>
      <c r="AR1593" t="n">
        <v>0.375</v>
      </c>
      <c r="AS1593" t="n">
        <v>0.625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1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1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0.625</v>
      </c>
      <c r="E1594" t="n">
        <v>0.3</v>
      </c>
      <c r="F1594" t="n">
        <v>0.625</v>
      </c>
      <c r="G1594" t="n">
        <v>1</v>
      </c>
      <c r="H1594" t="n">
        <v>0.7778</v>
      </c>
      <c r="I1594" t="n">
        <v>1</v>
      </c>
      <c r="J1594" t="n">
        <v>1</v>
      </c>
      <c r="K1594" t="n">
        <v>0.6667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0.6667</v>
      </c>
      <c r="R1594" t="n">
        <v>1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0.3</v>
      </c>
      <c r="Z1594" t="n">
        <v>0.1</v>
      </c>
      <c r="AA1594" t="n">
        <v>0.3</v>
      </c>
      <c r="AB1594" t="n">
        <v>0</v>
      </c>
      <c r="AC1594" t="n">
        <v>0</v>
      </c>
      <c r="AD1594" t="n">
        <v>0</v>
      </c>
      <c r="AE1594" t="n">
        <v>1</v>
      </c>
      <c r="AF1594" t="n">
        <v>0.3333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0.625</v>
      </c>
      <c r="AR1594" t="n">
        <v>0.375</v>
      </c>
      <c r="AS1594" t="n">
        <v>0.625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1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1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0.625</v>
      </c>
      <c r="E1595" t="n">
        <v>0.3</v>
      </c>
      <c r="F1595" t="n">
        <v>0.625</v>
      </c>
      <c r="G1595" t="n">
        <v>1</v>
      </c>
      <c r="H1595" t="n">
        <v>0.7778</v>
      </c>
      <c r="I1595" t="n">
        <v>1</v>
      </c>
      <c r="J1595" t="n">
        <v>1</v>
      </c>
      <c r="K1595" t="n">
        <v>0.6667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Q1595" t="n">
        <v>0.6667</v>
      </c>
      <c r="R1595" t="n">
        <v>1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0.3</v>
      </c>
      <c r="Z1595" t="n">
        <v>0.1</v>
      </c>
      <c r="AA1595" t="n">
        <v>0.3</v>
      </c>
      <c r="AB1595" t="n">
        <v>0</v>
      </c>
      <c r="AC1595" t="n">
        <v>0</v>
      </c>
      <c r="AD1595" t="n">
        <v>0</v>
      </c>
      <c r="AE1595" t="n">
        <v>1</v>
      </c>
      <c r="AF1595" t="n">
        <v>0.3333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0.625</v>
      </c>
      <c r="AR1595" t="n">
        <v>0.375</v>
      </c>
      <c r="AS1595" t="n">
        <v>0.625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1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1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0.625</v>
      </c>
      <c r="E1596" t="n">
        <v>0.3</v>
      </c>
      <c r="F1596" t="n">
        <v>0.625</v>
      </c>
      <c r="G1596" t="n">
        <v>1</v>
      </c>
      <c r="H1596" t="n">
        <v>0.7778</v>
      </c>
      <c r="I1596" t="n">
        <v>1</v>
      </c>
      <c r="J1596" t="n">
        <v>1</v>
      </c>
      <c r="K1596" t="n">
        <v>0.6667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0.6667</v>
      </c>
      <c r="R1596" t="n">
        <v>1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0.3</v>
      </c>
      <c r="Z1596" t="n">
        <v>0.1</v>
      </c>
      <c r="AA1596" t="n">
        <v>0.3</v>
      </c>
      <c r="AB1596" t="n">
        <v>0</v>
      </c>
      <c r="AC1596" t="n">
        <v>0</v>
      </c>
      <c r="AD1596" t="n">
        <v>0</v>
      </c>
      <c r="AE1596" t="n">
        <v>1</v>
      </c>
      <c r="AF1596" t="n">
        <v>0.3333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0.625</v>
      </c>
      <c r="AR1596" t="n">
        <v>0.375</v>
      </c>
      <c r="AS1596" t="n">
        <v>0.625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1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0.625</v>
      </c>
      <c r="E1597" t="n">
        <v>0.3</v>
      </c>
      <c r="F1597" t="n">
        <v>0.625</v>
      </c>
      <c r="G1597" t="n">
        <v>1</v>
      </c>
      <c r="H1597" t="n">
        <v>0.7778</v>
      </c>
      <c r="I1597" t="n">
        <v>1</v>
      </c>
      <c r="J1597" t="n">
        <v>1</v>
      </c>
      <c r="K1597" t="n">
        <v>0.6667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0.6667</v>
      </c>
      <c r="R1597" t="n">
        <v>1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0.3</v>
      </c>
      <c r="Z1597" t="n">
        <v>0.1</v>
      </c>
      <c r="AA1597" t="n">
        <v>0.3</v>
      </c>
      <c r="AB1597" t="n">
        <v>0</v>
      </c>
      <c r="AC1597" t="n">
        <v>0</v>
      </c>
      <c r="AD1597" t="n">
        <v>0</v>
      </c>
      <c r="AE1597" t="n">
        <v>1</v>
      </c>
      <c r="AF1597" t="n">
        <v>0.3333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0.625</v>
      </c>
      <c r="AR1597" t="n">
        <v>0.375</v>
      </c>
      <c r="AS1597" t="n">
        <v>0.625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1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0.625</v>
      </c>
      <c r="E1598" t="n">
        <v>0.3</v>
      </c>
      <c r="F1598" t="n">
        <v>0.625</v>
      </c>
      <c r="G1598" t="n">
        <v>1</v>
      </c>
      <c r="H1598" t="n">
        <v>0.7778</v>
      </c>
      <c r="I1598" t="n">
        <v>1</v>
      </c>
      <c r="J1598" t="n">
        <v>1</v>
      </c>
      <c r="K1598" t="n">
        <v>0.6667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0.6667</v>
      </c>
      <c r="R1598" t="n">
        <v>1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0.3</v>
      </c>
      <c r="Z1598" t="n">
        <v>0.1</v>
      </c>
      <c r="AA1598" t="n">
        <v>0.3</v>
      </c>
      <c r="AB1598" t="n">
        <v>0</v>
      </c>
      <c r="AC1598" t="n">
        <v>0</v>
      </c>
      <c r="AD1598" t="n">
        <v>0</v>
      </c>
      <c r="AE1598" t="n">
        <v>1</v>
      </c>
      <c r="AF1598" t="n">
        <v>0.3333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0.625</v>
      </c>
      <c r="AR1598" t="n">
        <v>0.375</v>
      </c>
      <c r="AS1598" t="n">
        <v>0.625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1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0.625</v>
      </c>
      <c r="E1599" t="n">
        <v>0.3</v>
      </c>
      <c r="F1599" t="n">
        <v>0.625</v>
      </c>
      <c r="G1599" t="n">
        <v>1</v>
      </c>
      <c r="H1599" t="n">
        <v>0.7778</v>
      </c>
      <c r="I1599" t="n">
        <v>1</v>
      </c>
      <c r="J1599" t="n">
        <v>1</v>
      </c>
      <c r="K1599" t="n">
        <v>0.6667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0.6667</v>
      </c>
      <c r="R1599" t="n">
        <v>1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0.3</v>
      </c>
      <c r="Z1599" t="n">
        <v>0.1</v>
      </c>
      <c r="AA1599" t="n">
        <v>0.3</v>
      </c>
      <c r="AB1599" t="n">
        <v>0</v>
      </c>
      <c r="AC1599" t="n">
        <v>0</v>
      </c>
      <c r="AD1599" t="n">
        <v>0</v>
      </c>
      <c r="AE1599" t="n">
        <v>1</v>
      </c>
      <c r="AF1599" t="n">
        <v>0.3333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0.625</v>
      </c>
      <c r="AR1599" t="n">
        <v>0.375</v>
      </c>
      <c r="AS1599" t="n">
        <v>0.625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1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1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0.625</v>
      </c>
      <c r="E1600" t="n">
        <v>0.3</v>
      </c>
      <c r="F1600" t="n">
        <v>0.625</v>
      </c>
      <c r="G1600" t="n">
        <v>1</v>
      </c>
      <c r="H1600" t="n">
        <v>0.7778</v>
      </c>
      <c r="I1600" t="n">
        <v>1</v>
      </c>
      <c r="J1600" t="n">
        <v>1</v>
      </c>
      <c r="K1600" t="n">
        <v>0.6667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0.6667</v>
      </c>
      <c r="R1600" t="n">
        <v>1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0.3</v>
      </c>
      <c r="Z1600" t="n">
        <v>0.1</v>
      </c>
      <c r="AA1600" t="n">
        <v>0.3</v>
      </c>
      <c r="AB1600" t="n">
        <v>0</v>
      </c>
      <c r="AC1600" t="n">
        <v>0</v>
      </c>
      <c r="AD1600" t="n">
        <v>0</v>
      </c>
      <c r="AE1600" t="n">
        <v>1</v>
      </c>
      <c r="AF1600" t="n">
        <v>0.3333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0.625</v>
      </c>
      <c r="AR1600" t="n">
        <v>0.375</v>
      </c>
      <c r="AS1600" t="n">
        <v>0.625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1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0.625</v>
      </c>
      <c r="E1601" t="n">
        <v>0.3</v>
      </c>
      <c r="F1601" t="n">
        <v>0.625</v>
      </c>
      <c r="G1601" t="n">
        <v>1</v>
      </c>
      <c r="H1601" t="n">
        <v>0.7778</v>
      </c>
      <c r="I1601" t="n">
        <v>1</v>
      </c>
      <c r="J1601" t="n">
        <v>1</v>
      </c>
      <c r="K1601" t="n">
        <v>0.6667</v>
      </c>
      <c r="L1601" t="n">
        <v>1</v>
      </c>
      <c r="M1601" t="n">
        <v>1</v>
      </c>
      <c r="N1601" t="n">
        <v>1</v>
      </c>
      <c r="O1601" t="n">
        <v>1</v>
      </c>
      <c r="P1601" t="n">
        <v>1</v>
      </c>
      <c r="Q1601" t="n">
        <v>0.6667</v>
      </c>
      <c r="R1601" t="n">
        <v>1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0.3</v>
      </c>
      <c r="Z1601" t="n">
        <v>0.1</v>
      </c>
      <c r="AA1601" t="n">
        <v>0.3</v>
      </c>
      <c r="AB1601" t="n">
        <v>0</v>
      </c>
      <c r="AC1601" t="n">
        <v>0</v>
      </c>
      <c r="AD1601" t="n">
        <v>0</v>
      </c>
      <c r="AE1601" t="n">
        <v>1</v>
      </c>
      <c r="AF1601" t="n">
        <v>0.3333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0.625</v>
      </c>
      <c r="AR1601" t="n">
        <v>0.375</v>
      </c>
      <c r="AS1601" t="n">
        <v>0.625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1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1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0.625</v>
      </c>
      <c r="E1602" t="n">
        <v>0.3</v>
      </c>
      <c r="F1602" t="n">
        <v>0.625</v>
      </c>
      <c r="G1602" t="n">
        <v>1</v>
      </c>
      <c r="H1602" t="n">
        <v>0.7778</v>
      </c>
      <c r="I1602" t="n">
        <v>1</v>
      </c>
      <c r="J1602" t="n">
        <v>1</v>
      </c>
      <c r="K1602" t="n">
        <v>0.6667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0.6667</v>
      </c>
      <c r="R1602" t="n">
        <v>1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0.3</v>
      </c>
      <c r="Z1602" t="n">
        <v>0.1</v>
      </c>
      <c r="AA1602" t="n">
        <v>0.3</v>
      </c>
      <c r="AB1602" t="n">
        <v>0</v>
      </c>
      <c r="AC1602" t="n">
        <v>0</v>
      </c>
      <c r="AD1602" t="n">
        <v>0</v>
      </c>
      <c r="AE1602" t="n">
        <v>1</v>
      </c>
      <c r="AF1602" t="n">
        <v>0.3333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0.625</v>
      </c>
      <c r="AR1602" t="n">
        <v>0.375</v>
      </c>
      <c r="AS1602" t="n">
        <v>0.625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1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0.625</v>
      </c>
      <c r="E1603" t="n">
        <v>0.3</v>
      </c>
      <c r="F1603" t="n">
        <v>0.625</v>
      </c>
      <c r="G1603" t="n">
        <v>1</v>
      </c>
      <c r="H1603" t="n">
        <v>0.7778</v>
      </c>
      <c r="I1603" t="n">
        <v>1</v>
      </c>
      <c r="J1603" t="n">
        <v>1</v>
      </c>
      <c r="K1603" t="n">
        <v>0.6667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0.6667</v>
      </c>
      <c r="R1603" t="n">
        <v>1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0.3</v>
      </c>
      <c r="Z1603" t="n">
        <v>0.1</v>
      </c>
      <c r="AA1603" t="n">
        <v>0.3</v>
      </c>
      <c r="AB1603" t="n">
        <v>0</v>
      </c>
      <c r="AC1603" t="n">
        <v>0</v>
      </c>
      <c r="AD1603" t="n">
        <v>0</v>
      </c>
      <c r="AE1603" t="n">
        <v>1</v>
      </c>
      <c r="AF1603" t="n">
        <v>0.3333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0.625</v>
      </c>
      <c r="AR1603" t="n">
        <v>0.375</v>
      </c>
      <c r="AS1603" t="n">
        <v>0.625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1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0.625</v>
      </c>
      <c r="E1604" t="n">
        <v>0.3</v>
      </c>
      <c r="F1604" t="n">
        <v>0.625</v>
      </c>
      <c r="G1604" t="n">
        <v>1</v>
      </c>
      <c r="H1604" t="n">
        <v>0.7778</v>
      </c>
      <c r="I1604" t="n">
        <v>1</v>
      </c>
      <c r="J1604" t="n">
        <v>1</v>
      </c>
      <c r="K1604" t="n">
        <v>0.6667</v>
      </c>
      <c r="L1604" t="n">
        <v>1</v>
      </c>
      <c r="M1604" t="n">
        <v>1</v>
      </c>
      <c r="N1604" t="n">
        <v>1</v>
      </c>
      <c r="O1604" t="n">
        <v>1</v>
      </c>
      <c r="P1604" t="n">
        <v>1</v>
      </c>
      <c r="Q1604" t="n">
        <v>0.6667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0.3</v>
      </c>
      <c r="Z1604" t="n">
        <v>0.1</v>
      </c>
      <c r="AA1604" t="n">
        <v>0.3</v>
      </c>
      <c r="AB1604" t="n">
        <v>0</v>
      </c>
      <c r="AC1604" t="n">
        <v>0</v>
      </c>
      <c r="AD1604" t="n">
        <v>0</v>
      </c>
      <c r="AE1604" t="n">
        <v>1</v>
      </c>
      <c r="AF1604" t="n">
        <v>0.3333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0.625</v>
      </c>
      <c r="AR1604" t="n">
        <v>0.375</v>
      </c>
      <c r="AS1604" t="n">
        <v>0.625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1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1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0.625</v>
      </c>
      <c r="E1605" t="n">
        <v>0.3</v>
      </c>
      <c r="F1605" t="n">
        <v>0.625</v>
      </c>
      <c r="G1605" t="n">
        <v>1</v>
      </c>
      <c r="H1605" t="n">
        <v>0.7778</v>
      </c>
      <c r="I1605" t="n">
        <v>1</v>
      </c>
      <c r="J1605" t="n">
        <v>1</v>
      </c>
      <c r="K1605" t="n">
        <v>0.6667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0.6667</v>
      </c>
      <c r="R1605" t="n">
        <v>1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0.3</v>
      </c>
      <c r="Z1605" t="n">
        <v>0.1</v>
      </c>
      <c r="AA1605" t="n">
        <v>0.3</v>
      </c>
      <c r="AB1605" t="n">
        <v>0</v>
      </c>
      <c r="AC1605" t="n">
        <v>0</v>
      </c>
      <c r="AD1605" t="n">
        <v>0</v>
      </c>
      <c r="AE1605" t="n">
        <v>1</v>
      </c>
      <c r="AF1605" t="n">
        <v>0.3333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0.625</v>
      </c>
      <c r="AR1605" t="n">
        <v>0.375</v>
      </c>
      <c r="AS1605" t="n">
        <v>0.625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1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0.625</v>
      </c>
      <c r="E1606" t="n">
        <v>0.3</v>
      </c>
      <c r="F1606" t="n">
        <v>0.625</v>
      </c>
      <c r="G1606" t="n">
        <v>1</v>
      </c>
      <c r="H1606" t="n">
        <v>0.7778</v>
      </c>
      <c r="I1606" t="n">
        <v>1</v>
      </c>
      <c r="J1606" t="n">
        <v>1</v>
      </c>
      <c r="K1606" t="n">
        <v>0.6667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0.6667</v>
      </c>
      <c r="R1606" t="n">
        <v>1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0.3</v>
      </c>
      <c r="Z1606" t="n">
        <v>0.1</v>
      </c>
      <c r="AA1606" t="n">
        <v>0.3</v>
      </c>
      <c r="AB1606" t="n">
        <v>0</v>
      </c>
      <c r="AC1606" t="n">
        <v>0</v>
      </c>
      <c r="AD1606" t="n">
        <v>0</v>
      </c>
      <c r="AE1606" t="n">
        <v>1</v>
      </c>
      <c r="AF1606" t="n">
        <v>0.3333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0.625</v>
      </c>
      <c r="AR1606" t="n">
        <v>0.375</v>
      </c>
      <c r="AS1606" t="n">
        <v>0.625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1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0.625</v>
      </c>
      <c r="E1607" t="n">
        <v>0.3</v>
      </c>
      <c r="F1607" t="n">
        <v>0.625</v>
      </c>
      <c r="G1607" t="n">
        <v>1</v>
      </c>
      <c r="H1607" t="n">
        <v>0.7778</v>
      </c>
      <c r="I1607" t="n">
        <v>1</v>
      </c>
      <c r="J1607" t="n">
        <v>1</v>
      </c>
      <c r="K1607" t="n">
        <v>0.6667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0.6667</v>
      </c>
      <c r="R1607" t="n">
        <v>1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0.3</v>
      </c>
      <c r="Z1607" t="n">
        <v>0.1</v>
      </c>
      <c r="AA1607" t="n">
        <v>0.3</v>
      </c>
      <c r="AB1607" t="n">
        <v>0</v>
      </c>
      <c r="AC1607" t="n">
        <v>0</v>
      </c>
      <c r="AD1607" t="n">
        <v>0</v>
      </c>
      <c r="AE1607" t="n">
        <v>1</v>
      </c>
      <c r="AF1607" t="n">
        <v>0.3333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0.625</v>
      </c>
      <c r="AR1607" t="n">
        <v>0.375</v>
      </c>
      <c r="AS1607" t="n">
        <v>0.625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1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0.625</v>
      </c>
      <c r="E1608" t="n">
        <v>0.3</v>
      </c>
      <c r="F1608" t="n">
        <v>0.625</v>
      </c>
      <c r="G1608" t="n">
        <v>1</v>
      </c>
      <c r="H1608" t="n">
        <v>0.7778</v>
      </c>
      <c r="I1608" t="n">
        <v>1</v>
      </c>
      <c r="J1608" t="n">
        <v>1</v>
      </c>
      <c r="K1608" t="n">
        <v>0.6667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0.6667</v>
      </c>
      <c r="R1608" t="n">
        <v>1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0.3</v>
      </c>
      <c r="Z1608" t="n">
        <v>0.1</v>
      </c>
      <c r="AA1608" t="n">
        <v>0.3</v>
      </c>
      <c r="AB1608" t="n">
        <v>0</v>
      </c>
      <c r="AC1608" t="n">
        <v>0</v>
      </c>
      <c r="AD1608" t="n">
        <v>0</v>
      </c>
      <c r="AE1608" t="n">
        <v>1</v>
      </c>
      <c r="AF1608" t="n">
        <v>0.3333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0.625</v>
      </c>
      <c r="AR1608" t="n">
        <v>0.375</v>
      </c>
      <c r="AS1608" t="n">
        <v>0.625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1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1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0.625</v>
      </c>
      <c r="E1609" t="n">
        <v>0.3</v>
      </c>
      <c r="F1609" t="n">
        <v>0.625</v>
      </c>
      <c r="G1609" t="n">
        <v>1</v>
      </c>
      <c r="H1609" t="n">
        <v>0.7778</v>
      </c>
      <c r="I1609" t="n">
        <v>1</v>
      </c>
      <c r="J1609" t="n">
        <v>1</v>
      </c>
      <c r="K1609" t="n">
        <v>0.6667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0.6667</v>
      </c>
      <c r="R1609" t="n">
        <v>1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0.3</v>
      </c>
      <c r="Z1609" t="n">
        <v>0.1</v>
      </c>
      <c r="AA1609" t="n">
        <v>0.3</v>
      </c>
      <c r="AB1609" t="n">
        <v>0</v>
      </c>
      <c r="AC1609" t="n">
        <v>0</v>
      </c>
      <c r="AD1609" t="n">
        <v>0</v>
      </c>
      <c r="AE1609" t="n">
        <v>1</v>
      </c>
      <c r="AF1609" t="n">
        <v>0.3333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0.625</v>
      </c>
      <c r="AR1609" t="n">
        <v>0.375</v>
      </c>
      <c r="AS1609" t="n">
        <v>0.625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1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0.625</v>
      </c>
      <c r="E1610" t="n">
        <v>0.3</v>
      </c>
      <c r="F1610" t="n">
        <v>0.625</v>
      </c>
      <c r="G1610" t="n">
        <v>1</v>
      </c>
      <c r="H1610" t="n">
        <v>0.7778</v>
      </c>
      <c r="I1610" t="n">
        <v>1</v>
      </c>
      <c r="J1610" t="n">
        <v>1</v>
      </c>
      <c r="K1610" t="n">
        <v>0.6667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0.6667</v>
      </c>
      <c r="R1610" t="n">
        <v>1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0.3</v>
      </c>
      <c r="Z1610" t="n">
        <v>0.1</v>
      </c>
      <c r="AA1610" t="n">
        <v>0.3</v>
      </c>
      <c r="AB1610" t="n">
        <v>0</v>
      </c>
      <c r="AC1610" t="n">
        <v>0</v>
      </c>
      <c r="AD1610" t="n">
        <v>0</v>
      </c>
      <c r="AE1610" t="n">
        <v>1</v>
      </c>
      <c r="AF1610" t="n">
        <v>0.3333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0.625</v>
      </c>
      <c r="AR1610" t="n">
        <v>0.375</v>
      </c>
      <c r="AS1610" t="n">
        <v>0.625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1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1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0.625</v>
      </c>
      <c r="E1611" t="n">
        <v>0.3</v>
      </c>
      <c r="F1611" t="n">
        <v>0.625</v>
      </c>
      <c r="G1611" t="n">
        <v>1</v>
      </c>
      <c r="H1611" t="n">
        <v>0.7778</v>
      </c>
      <c r="I1611" t="n">
        <v>1</v>
      </c>
      <c r="J1611" t="n">
        <v>1</v>
      </c>
      <c r="K1611" t="n">
        <v>0.6667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0.6667</v>
      </c>
      <c r="R1611" t="n">
        <v>1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0.3</v>
      </c>
      <c r="Z1611" t="n">
        <v>0.1</v>
      </c>
      <c r="AA1611" t="n">
        <v>0.3</v>
      </c>
      <c r="AB1611" t="n">
        <v>0</v>
      </c>
      <c r="AC1611" t="n">
        <v>0</v>
      </c>
      <c r="AD1611" t="n">
        <v>0</v>
      </c>
      <c r="AE1611" t="n">
        <v>1</v>
      </c>
      <c r="AF1611" t="n">
        <v>0.3333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0.625</v>
      </c>
      <c r="AR1611" t="n">
        <v>0.375</v>
      </c>
      <c r="AS1611" t="n">
        <v>0.625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1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0.625</v>
      </c>
      <c r="E1612" t="n">
        <v>0.3</v>
      </c>
      <c r="F1612" t="n">
        <v>0.625</v>
      </c>
      <c r="G1612" t="n">
        <v>1</v>
      </c>
      <c r="H1612" t="n">
        <v>0.7778</v>
      </c>
      <c r="I1612" t="n">
        <v>1</v>
      </c>
      <c r="J1612" t="n">
        <v>1</v>
      </c>
      <c r="K1612" t="n">
        <v>0.6667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0.6667</v>
      </c>
      <c r="R1612" t="n">
        <v>1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0.3</v>
      </c>
      <c r="Z1612" t="n">
        <v>0.1</v>
      </c>
      <c r="AA1612" t="n">
        <v>0.3</v>
      </c>
      <c r="AB1612" t="n">
        <v>0</v>
      </c>
      <c r="AC1612" t="n">
        <v>0</v>
      </c>
      <c r="AD1612" t="n">
        <v>0</v>
      </c>
      <c r="AE1612" t="n">
        <v>1</v>
      </c>
      <c r="AF1612" t="n">
        <v>0.3333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0.625</v>
      </c>
      <c r="AR1612" t="n">
        <v>0.375</v>
      </c>
      <c r="AS1612" t="n">
        <v>0.625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1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1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0.625</v>
      </c>
      <c r="E1613" t="n">
        <v>0.3</v>
      </c>
      <c r="F1613" t="n">
        <v>0.625</v>
      </c>
      <c r="G1613" t="n">
        <v>1</v>
      </c>
      <c r="H1613" t="n">
        <v>0.7778</v>
      </c>
      <c r="I1613" t="n">
        <v>1</v>
      </c>
      <c r="J1613" t="n">
        <v>1</v>
      </c>
      <c r="K1613" t="n">
        <v>0.6667</v>
      </c>
      <c r="L1613" t="n">
        <v>1</v>
      </c>
      <c r="M1613" t="n">
        <v>1</v>
      </c>
      <c r="N1613" t="n">
        <v>1</v>
      </c>
      <c r="O1613" t="n">
        <v>1</v>
      </c>
      <c r="P1613" t="n">
        <v>1</v>
      </c>
      <c r="Q1613" t="n">
        <v>0.6667</v>
      </c>
      <c r="R1613" t="n">
        <v>1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0.3</v>
      </c>
      <c r="Z1613" t="n">
        <v>0.1</v>
      </c>
      <c r="AA1613" t="n">
        <v>0.3</v>
      </c>
      <c r="AB1613" t="n">
        <v>0</v>
      </c>
      <c r="AC1613" t="n">
        <v>0</v>
      </c>
      <c r="AD1613" t="n">
        <v>0</v>
      </c>
      <c r="AE1613" t="n">
        <v>1</v>
      </c>
      <c r="AF1613" t="n">
        <v>0.3333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0.625</v>
      </c>
      <c r="AR1613" t="n">
        <v>0.375</v>
      </c>
      <c r="AS1613" t="n">
        <v>0.625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0.625</v>
      </c>
      <c r="E1614" t="n">
        <v>0.35</v>
      </c>
      <c r="F1614" t="n">
        <v>0.625</v>
      </c>
      <c r="G1614" t="n">
        <v>1</v>
      </c>
      <c r="H1614" t="n">
        <v>0.7778</v>
      </c>
      <c r="I1614" t="n">
        <v>1</v>
      </c>
      <c r="J1614" t="n">
        <v>1</v>
      </c>
      <c r="K1614" t="n">
        <v>0.6667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0.6667</v>
      </c>
      <c r="R1614" t="n">
        <v>1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0.3</v>
      </c>
      <c r="Z1614" t="n">
        <v>0.1</v>
      </c>
      <c r="AA1614" t="n">
        <v>0.3</v>
      </c>
      <c r="AB1614" t="n">
        <v>0</v>
      </c>
      <c r="AC1614" t="n">
        <v>0</v>
      </c>
      <c r="AD1614" t="n">
        <v>0</v>
      </c>
      <c r="AE1614" t="n">
        <v>1</v>
      </c>
      <c r="AF1614" t="n">
        <v>0.3333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0.625</v>
      </c>
      <c r="AR1614" t="n">
        <v>0.375</v>
      </c>
      <c r="AS1614" t="n">
        <v>0.625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1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1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0.625</v>
      </c>
      <c r="E1615" t="n">
        <v>0.35</v>
      </c>
      <c r="F1615" t="n">
        <v>0.625</v>
      </c>
      <c r="G1615" t="n">
        <v>1</v>
      </c>
      <c r="H1615" t="n">
        <v>0.7778</v>
      </c>
      <c r="I1615" t="n">
        <v>1</v>
      </c>
      <c r="J1615" t="n">
        <v>1</v>
      </c>
      <c r="K1615" t="n">
        <v>0.6667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0.6667</v>
      </c>
      <c r="R1615" t="n">
        <v>1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0.3</v>
      </c>
      <c r="Z1615" t="n">
        <v>0.1</v>
      </c>
      <c r="AA1615" t="n">
        <v>0.3</v>
      </c>
      <c r="AB1615" t="n">
        <v>0</v>
      </c>
      <c r="AC1615" t="n">
        <v>0</v>
      </c>
      <c r="AD1615" t="n">
        <v>0</v>
      </c>
      <c r="AE1615" t="n">
        <v>1</v>
      </c>
      <c r="AF1615" t="n">
        <v>0.3333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0.625</v>
      </c>
      <c r="AR1615" t="n">
        <v>0.375</v>
      </c>
      <c r="AS1615" t="n">
        <v>0.625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1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1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0.625</v>
      </c>
      <c r="E1616" t="n">
        <v>0.35</v>
      </c>
      <c r="F1616" t="n">
        <v>0.625</v>
      </c>
      <c r="G1616" t="n">
        <v>1</v>
      </c>
      <c r="H1616" t="n">
        <v>0.7778</v>
      </c>
      <c r="I1616" t="n">
        <v>1</v>
      </c>
      <c r="J1616" t="n">
        <v>1</v>
      </c>
      <c r="K1616" t="n">
        <v>0.6667</v>
      </c>
      <c r="L1616" t="n">
        <v>1</v>
      </c>
      <c r="M1616" t="n">
        <v>1</v>
      </c>
      <c r="N1616" t="n">
        <v>1</v>
      </c>
      <c r="O1616" t="n">
        <v>1</v>
      </c>
      <c r="P1616" t="n">
        <v>1</v>
      </c>
      <c r="Q1616" t="n">
        <v>0.6667</v>
      </c>
      <c r="R1616" t="n">
        <v>1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0.3</v>
      </c>
      <c r="Z1616" t="n">
        <v>0.1</v>
      </c>
      <c r="AA1616" t="n">
        <v>0.3</v>
      </c>
      <c r="AB1616" t="n">
        <v>0</v>
      </c>
      <c r="AC1616" t="n">
        <v>0</v>
      </c>
      <c r="AD1616" t="n">
        <v>0</v>
      </c>
      <c r="AE1616" t="n">
        <v>1</v>
      </c>
      <c r="AF1616" t="n">
        <v>0.3333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0.625</v>
      </c>
      <c r="AR1616" t="n">
        <v>0.375</v>
      </c>
      <c r="AS1616" t="n">
        <v>0.625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1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1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0.625</v>
      </c>
      <c r="E1617" t="n">
        <v>0.35</v>
      </c>
      <c r="F1617" t="n">
        <v>0.625</v>
      </c>
      <c r="G1617" t="n">
        <v>1</v>
      </c>
      <c r="H1617" t="n">
        <v>0.7778</v>
      </c>
      <c r="I1617" t="n">
        <v>1</v>
      </c>
      <c r="J1617" t="n">
        <v>1</v>
      </c>
      <c r="K1617" t="n">
        <v>0.6667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0.6667</v>
      </c>
      <c r="R1617" t="n">
        <v>1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0.3</v>
      </c>
      <c r="Z1617" t="n">
        <v>0.1</v>
      </c>
      <c r="AA1617" t="n">
        <v>0.3</v>
      </c>
      <c r="AB1617" t="n">
        <v>0</v>
      </c>
      <c r="AC1617" t="n">
        <v>0</v>
      </c>
      <c r="AD1617" t="n">
        <v>0</v>
      </c>
      <c r="AE1617" t="n">
        <v>1</v>
      </c>
      <c r="AF1617" t="n">
        <v>0.3333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0.625</v>
      </c>
      <c r="AR1617" t="n">
        <v>0.375</v>
      </c>
      <c r="AS1617" t="n">
        <v>0.625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1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1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0.675</v>
      </c>
      <c r="E1618" t="n">
        <v>0.4</v>
      </c>
      <c r="F1618" t="n">
        <v>0.625</v>
      </c>
      <c r="G1618" t="n">
        <v>1</v>
      </c>
      <c r="H1618" t="n">
        <v>0.7778</v>
      </c>
      <c r="I1618" t="n">
        <v>1</v>
      </c>
      <c r="J1618" t="n">
        <v>1</v>
      </c>
      <c r="K1618" t="n">
        <v>0.6667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0.6667</v>
      </c>
      <c r="R1618" t="n">
        <v>1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0.3</v>
      </c>
      <c r="AA1618" t="n">
        <v>0.3</v>
      </c>
      <c r="AB1618" t="n">
        <v>0.4</v>
      </c>
      <c r="AC1618" t="n">
        <v>0.4</v>
      </c>
      <c r="AD1618" t="n">
        <v>0</v>
      </c>
      <c r="AE1618" t="n">
        <v>1</v>
      </c>
      <c r="AF1618" t="n">
        <v>0.3333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0.625</v>
      </c>
      <c r="AR1618" t="n">
        <v>0.375</v>
      </c>
      <c r="AS1618" t="n">
        <v>0.625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1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1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0.675</v>
      </c>
      <c r="E1619" t="n">
        <v>0.4</v>
      </c>
      <c r="F1619" t="n">
        <v>0.625</v>
      </c>
      <c r="G1619" t="n">
        <v>1</v>
      </c>
      <c r="H1619" t="n">
        <v>0.7778</v>
      </c>
      <c r="I1619" t="n">
        <v>1</v>
      </c>
      <c r="J1619" t="n">
        <v>1</v>
      </c>
      <c r="K1619" t="n">
        <v>0.6667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0.6667</v>
      </c>
      <c r="R1619" t="n">
        <v>1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0.3</v>
      </c>
      <c r="AA1619" t="n">
        <v>0.3</v>
      </c>
      <c r="AB1619" t="n">
        <v>0.4</v>
      </c>
      <c r="AC1619" t="n">
        <v>0.4</v>
      </c>
      <c r="AD1619" t="n">
        <v>0</v>
      </c>
      <c r="AE1619" t="n">
        <v>1</v>
      </c>
      <c r="AF1619" t="n">
        <v>0.3333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0.625</v>
      </c>
      <c r="AR1619" t="n">
        <v>0.375</v>
      </c>
      <c r="AS1619" t="n">
        <v>0.625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1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1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0.675</v>
      </c>
      <c r="E1620" t="n">
        <v>0.4</v>
      </c>
      <c r="F1620" t="n">
        <v>0.625</v>
      </c>
      <c r="G1620" t="n">
        <v>1</v>
      </c>
      <c r="H1620" t="n">
        <v>0.7778</v>
      </c>
      <c r="I1620" t="n">
        <v>1</v>
      </c>
      <c r="J1620" t="n">
        <v>1</v>
      </c>
      <c r="K1620" t="n">
        <v>0.6667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0.6667</v>
      </c>
      <c r="R1620" t="n">
        <v>1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0.3</v>
      </c>
      <c r="AA1620" t="n">
        <v>0.3</v>
      </c>
      <c r="AB1620" t="n">
        <v>0.4</v>
      </c>
      <c r="AC1620" t="n">
        <v>0.4</v>
      </c>
      <c r="AD1620" t="n">
        <v>0</v>
      </c>
      <c r="AE1620" t="n">
        <v>1</v>
      </c>
      <c r="AF1620" t="n">
        <v>0.3333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0.625</v>
      </c>
      <c r="AR1620" t="n">
        <v>0.375</v>
      </c>
      <c r="AS1620" t="n">
        <v>0.625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1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0.675</v>
      </c>
      <c r="E1621" t="n">
        <v>0.4</v>
      </c>
      <c r="F1621" t="n">
        <v>0.625</v>
      </c>
      <c r="G1621" t="n">
        <v>1</v>
      </c>
      <c r="H1621" t="n">
        <v>0.7778</v>
      </c>
      <c r="I1621" t="n">
        <v>1</v>
      </c>
      <c r="J1621" t="n">
        <v>1</v>
      </c>
      <c r="K1621" t="n">
        <v>0.6667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0.6667</v>
      </c>
      <c r="R1621" t="n">
        <v>1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0.3</v>
      </c>
      <c r="AA1621" t="n">
        <v>0.3</v>
      </c>
      <c r="AB1621" t="n">
        <v>0.4</v>
      </c>
      <c r="AC1621" t="n">
        <v>0.4</v>
      </c>
      <c r="AD1621" t="n">
        <v>0</v>
      </c>
      <c r="AE1621" t="n">
        <v>1</v>
      </c>
      <c r="AF1621" t="n">
        <v>0.3333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0.625</v>
      </c>
      <c r="AR1621" t="n">
        <v>0.375</v>
      </c>
      <c r="AS1621" t="n">
        <v>0.625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0.675</v>
      </c>
      <c r="E1622" t="n">
        <v>0.4</v>
      </c>
      <c r="F1622" t="n">
        <v>0.625</v>
      </c>
      <c r="G1622" t="n">
        <v>1</v>
      </c>
      <c r="H1622" t="n">
        <v>0.7778</v>
      </c>
      <c r="I1622" t="n">
        <v>1</v>
      </c>
      <c r="J1622" t="n">
        <v>1</v>
      </c>
      <c r="K1622" t="n">
        <v>0.6667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0.6667</v>
      </c>
      <c r="R1622" t="n">
        <v>1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0.3</v>
      </c>
      <c r="AA1622" t="n">
        <v>0.3</v>
      </c>
      <c r="AB1622" t="n">
        <v>0.4</v>
      </c>
      <c r="AC1622" t="n">
        <v>0.4</v>
      </c>
      <c r="AD1622" t="n">
        <v>0</v>
      </c>
      <c r="AE1622" t="n">
        <v>1</v>
      </c>
      <c r="AF1622" t="n">
        <v>0.3333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0.625</v>
      </c>
      <c r="AR1622" t="n">
        <v>0.375</v>
      </c>
      <c r="AS1622" t="n">
        <v>0.625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1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1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0.675</v>
      </c>
      <c r="E1623" t="n">
        <v>0.375</v>
      </c>
      <c r="F1623" t="n">
        <v>0.625</v>
      </c>
      <c r="G1623" t="n">
        <v>1</v>
      </c>
      <c r="H1623" t="n">
        <v>0.4444</v>
      </c>
      <c r="I1623" t="n">
        <v>1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0.3333</v>
      </c>
      <c r="R1623" t="n">
        <v>1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0.3</v>
      </c>
      <c r="AB1623" t="n">
        <v>0.4</v>
      </c>
      <c r="AC1623" t="n">
        <v>0.4</v>
      </c>
      <c r="AD1623" t="n">
        <v>0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0.625</v>
      </c>
      <c r="AR1623" t="n">
        <v>0.375</v>
      </c>
      <c r="AS1623" t="n">
        <v>0.625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1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1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0.675</v>
      </c>
      <c r="E1624" t="n">
        <v>0.375</v>
      </c>
      <c r="F1624" t="n">
        <v>0.625</v>
      </c>
      <c r="G1624" t="n">
        <v>1</v>
      </c>
      <c r="H1624" t="n">
        <v>0.4444</v>
      </c>
      <c r="I1624" t="n">
        <v>1</v>
      </c>
      <c r="J1624" t="n">
        <v>1</v>
      </c>
      <c r="K1624" t="n">
        <v>0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0.3333</v>
      </c>
      <c r="R1624" t="n">
        <v>1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0.3</v>
      </c>
      <c r="AB1624" t="n">
        <v>0.4</v>
      </c>
      <c r="AC1624" t="n">
        <v>0.4</v>
      </c>
      <c r="AD1624" t="n">
        <v>0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0.625</v>
      </c>
      <c r="AR1624" t="n">
        <v>0.375</v>
      </c>
      <c r="AS1624" t="n">
        <v>0.625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1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1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0.675</v>
      </c>
      <c r="E1625" t="n">
        <v>0.375</v>
      </c>
      <c r="F1625" t="n">
        <v>0.625</v>
      </c>
      <c r="G1625" t="n">
        <v>1</v>
      </c>
      <c r="H1625" t="n">
        <v>0.4444</v>
      </c>
      <c r="I1625" t="n">
        <v>1</v>
      </c>
      <c r="J1625" t="n">
        <v>1</v>
      </c>
      <c r="K1625" t="n">
        <v>0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0.3333</v>
      </c>
      <c r="R1625" t="n">
        <v>1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0.3</v>
      </c>
      <c r="AB1625" t="n">
        <v>0.4</v>
      </c>
      <c r="AC1625" t="n">
        <v>0.4</v>
      </c>
      <c r="AD1625" t="n">
        <v>0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0.625</v>
      </c>
      <c r="AR1625" t="n">
        <v>0.375</v>
      </c>
      <c r="AS1625" t="n">
        <v>0.625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1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1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0.675</v>
      </c>
      <c r="E1626" t="n">
        <v>0.375</v>
      </c>
      <c r="F1626" t="n">
        <v>0.625</v>
      </c>
      <c r="G1626" t="n">
        <v>1</v>
      </c>
      <c r="H1626" t="n">
        <v>0.4444</v>
      </c>
      <c r="I1626" t="n">
        <v>1</v>
      </c>
      <c r="J1626" t="n">
        <v>1</v>
      </c>
      <c r="K1626" t="n">
        <v>0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0.3333</v>
      </c>
      <c r="R1626" t="n">
        <v>1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0.3</v>
      </c>
      <c r="AB1626" t="n">
        <v>0.4</v>
      </c>
      <c r="AC1626" t="n">
        <v>0.4</v>
      </c>
      <c r="AD1626" t="n">
        <v>0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0.625</v>
      </c>
      <c r="AR1626" t="n">
        <v>0.375</v>
      </c>
      <c r="AS1626" t="n">
        <v>0.625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1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1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0.675</v>
      </c>
      <c r="E1627" t="n">
        <v>0.375</v>
      </c>
      <c r="F1627" t="n">
        <v>0.625</v>
      </c>
      <c r="G1627" t="n">
        <v>1</v>
      </c>
      <c r="H1627" t="n">
        <v>0.4444</v>
      </c>
      <c r="I1627" t="n">
        <v>1</v>
      </c>
      <c r="J1627" t="n">
        <v>1</v>
      </c>
      <c r="K1627" t="n">
        <v>0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0.3333</v>
      </c>
      <c r="R1627" t="n">
        <v>1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0.3</v>
      </c>
      <c r="AB1627" t="n">
        <v>0.4</v>
      </c>
      <c r="AC1627" t="n">
        <v>0.4</v>
      </c>
      <c r="AD1627" t="n">
        <v>0</v>
      </c>
      <c r="AE1627" t="n">
        <v>1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0.625</v>
      </c>
      <c r="AR1627" t="n">
        <v>0.375</v>
      </c>
      <c r="AS1627" t="n">
        <v>0.625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1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1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0.675</v>
      </c>
      <c r="E1628" t="n">
        <v>0.375</v>
      </c>
      <c r="F1628" t="n">
        <v>0.625</v>
      </c>
      <c r="G1628" t="n">
        <v>1</v>
      </c>
      <c r="H1628" t="n">
        <v>0.4444</v>
      </c>
      <c r="I1628" t="n">
        <v>1</v>
      </c>
      <c r="J1628" t="n">
        <v>1</v>
      </c>
      <c r="K1628" t="n">
        <v>0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0.3333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0.3</v>
      </c>
      <c r="AB1628" t="n">
        <v>0.4</v>
      </c>
      <c r="AC1628" t="n">
        <v>0.4</v>
      </c>
      <c r="AD1628" t="n">
        <v>0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0.625</v>
      </c>
      <c r="AR1628" t="n">
        <v>0.375</v>
      </c>
      <c r="AS1628" t="n">
        <v>0.625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1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1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0.675</v>
      </c>
      <c r="E1629" t="n">
        <v>0.375</v>
      </c>
      <c r="F1629" t="n">
        <v>0.625</v>
      </c>
      <c r="G1629" t="n">
        <v>1</v>
      </c>
      <c r="H1629" t="n">
        <v>0.4444</v>
      </c>
      <c r="I1629" t="n">
        <v>1</v>
      </c>
      <c r="J1629" t="n">
        <v>1</v>
      </c>
      <c r="K1629" t="n">
        <v>0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0.3333</v>
      </c>
      <c r="R1629" t="n">
        <v>1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0.3</v>
      </c>
      <c r="AB1629" t="n">
        <v>0.4</v>
      </c>
      <c r="AC1629" t="n">
        <v>0.4</v>
      </c>
      <c r="AD1629" t="n">
        <v>0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0.625</v>
      </c>
      <c r="AR1629" t="n">
        <v>0.375</v>
      </c>
      <c r="AS1629" t="n">
        <v>0.625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1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1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0.675</v>
      </c>
      <c r="E1630" t="n">
        <v>0.375</v>
      </c>
      <c r="F1630" t="n">
        <v>0.625</v>
      </c>
      <c r="G1630" t="n">
        <v>1</v>
      </c>
      <c r="H1630" t="n">
        <v>0.4444</v>
      </c>
      <c r="I1630" t="n">
        <v>1</v>
      </c>
      <c r="J1630" t="n">
        <v>1</v>
      </c>
      <c r="K1630" t="n">
        <v>0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0.3333</v>
      </c>
      <c r="R1630" t="n">
        <v>1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0.3</v>
      </c>
      <c r="AB1630" t="n">
        <v>0.4</v>
      </c>
      <c r="AC1630" t="n">
        <v>0.4</v>
      </c>
      <c r="AD1630" t="n">
        <v>0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0.625</v>
      </c>
      <c r="AR1630" t="n">
        <v>0.375</v>
      </c>
      <c r="AS1630" t="n">
        <v>0.625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1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0.675</v>
      </c>
      <c r="E1631" t="n">
        <v>0.375</v>
      </c>
      <c r="F1631" t="n">
        <v>0.625</v>
      </c>
      <c r="G1631" t="n">
        <v>1</v>
      </c>
      <c r="H1631" t="n">
        <v>0.4444</v>
      </c>
      <c r="I1631" t="n">
        <v>1</v>
      </c>
      <c r="J1631" t="n">
        <v>1</v>
      </c>
      <c r="K1631" t="n">
        <v>0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0.3333</v>
      </c>
      <c r="R1631" t="n">
        <v>1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0.3</v>
      </c>
      <c r="AB1631" t="n">
        <v>0.4</v>
      </c>
      <c r="AC1631" t="n">
        <v>0.4</v>
      </c>
      <c r="AD1631" t="n">
        <v>0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0.625</v>
      </c>
      <c r="AR1631" t="n">
        <v>0.375</v>
      </c>
      <c r="AS1631" t="n">
        <v>0.625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1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1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0.675</v>
      </c>
      <c r="E1632" t="n">
        <v>0.375</v>
      </c>
      <c r="F1632" t="n">
        <v>0.625</v>
      </c>
      <c r="G1632" t="n">
        <v>1</v>
      </c>
      <c r="H1632" t="n">
        <v>0.4444</v>
      </c>
      <c r="I1632" t="n">
        <v>1</v>
      </c>
      <c r="J1632" t="n">
        <v>1</v>
      </c>
      <c r="K1632" t="n">
        <v>0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0.3333</v>
      </c>
      <c r="R1632" t="n">
        <v>1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0.3</v>
      </c>
      <c r="AB1632" t="n">
        <v>0.4</v>
      </c>
      <c r="AC1632" t="n">
        <v>0.4</v>
      </c>
      <c r="AD1632" t="n">
        <v>0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0.625</v>
      </c>
      <c r="AR1632" t="n">
        <v>0.375</v>
      </c>
      <c r="AS1632" t="n">
        <v>0.625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1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0.675</v>
      </c>
      <c r="E1633" t="n">
        <v>0.375</v>
      </c>
      <c r="F1633" t="n">
        <v>0.625</v>
      </c>
      <c r="G1633" t="n">
        <v>1</v>
      </c>
      <c r="H1633" t="n">
        <v>0.4444</v>
      </c>
      <c r="I1633" t="n">
        <v>1</v>
      </c>
      <c r="J1633" t="n">
        <v>1</v>
      </c>
      <c r="K1633" t="n">
        <v>0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0.3333</v>
      </c>
      <c r="R1633" t="n">
        <v>1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0.3</v>
      </c>
      <c r="AB1633" t="n">
        <v>0.4</v>
      </c>
      <c r="AC1633" t="n">
        <v>0.4</v>
      </c>
      <c r="AD1633" t="n">
        <v>0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0.625</v>
      </c>
      <c r="AR1633" t="n">
        <v>0.375</v>
      </c>
      <c r="AS1633" t="n">
        <v>0.625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1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0.675</v>
      </c>
      <c r="E1634" t="n">
        <v>0.375</v>
      </c>
      <c r="F1634" t="n">
        <v>0.625</v>
      </c>
      <c r="G1634" t="n">
        <v>1</v>
      </c>
      <c r="H1634" t="n">
        <v>0.4444</v>
      </c>
      <c r="I1634" t="n">
        <v>1</v>
      </c>
      <c r="J1634" t="n">
        <v>1</v>
      </c>
      <c r="K1634" t="n">
        <v>0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0.3333</v>
      </c>
      <c r="R1634" t="n">
        <v>1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0.3</v>
      </c>
      <c r="AB1634" t="n">
        <v>0.4</v>
      </c>
      <c r="AC1634" t="n">
        <v>0.4</v>
      </c>
      <c r="AD1634" t="n">
        <v>0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0.625</v>
      </c>
      <c r="AR1634" t="n">
        <v>0.375</v>
      </c>
      <c r="AS1634" t="n">
        <v>0.625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1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1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0.675</v>
      </c>
      <c r="E1635" t="n">
        <v>0.375</v>
      </c>
      <c r="F1635" t="n">
        <v>0.625</v>
      </c>
      <c r="G1635" t="n">
        <v>1</v>
      </c>
      <c r="H1635" t="n">
        <v>0.4444</v>
      </c>
      <c r="I1635" t="n">
        <v>1</v>
      </c>
      <c r="J1635" t="n">
        <v>1</v>
      </c>
      <c r="K1635" t="n">
        <v>0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0.3333</v>
      </c>
      <c r="R1635" t="n">
        <v>1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0.3</v>
      </c>
      <c r="AB1635" t="n">
        <v>0.4</v>
      </c>
      <c r="AC1635" t="n">
        <v>0.4</v>
      </c>
      <c r="AD1635" t="n">
        <v>0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0.625</v>
      </c>
      <c r="AR1635" t="n">
        <v>0.375</v>
      </c>
      <c r="AS1635" t="n">
        <v>0.625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1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0.675</v>
      </c>
      <c r="E1636" t="n">
        <v>0.375</v>
      </c>
      <c r="F1636" t="n">
        <v>0.625</v>
      </c>
      <c r="G1636" t="n">
        <v>1</v>
      </c>
      <c r="H1636" t="n">
        <v>0.4444</v>
      </c>
      <c r="I1636" t="n">
        <v>1</v>
      </c>
      <c r="J1636" t="n">
        <v>1</v>
      </c>
      <c r="K1636" t="n">
        <v>0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0.3333</v>
      </c>
      <c r="R1636" t="n">
        <v>1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0.3</v>
      </c>
      <c r="AB1636" t="n">
        <v>0.4</v>
      </c>
      <c r="AC1636" t="n">
        <v>0.4</v>
      </c>
      <c r="AD1636" t="n">
        <v>0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0.625</v>
      </c>
      <c r="AR1636" t="n">
        <v>0.375</v>
      </c>
      <c r="AS1636" t="n">
        <v>0.625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1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1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0.675</v>
      </c>
      <c r="E1637" t="n">
        <v>0.375</v>
      </c>
      <c r="F1637" t="n">
        <v>0.625</v>
      </c>
      <c r="G1637" t="n">
        <v>1</v>
      </c>
      <c r="H1637" t="n">
        <v>0.4444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0.3333</v>
      </c>
      <c r="R1637" t="n">
        <v>1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0.3</v>
      </c>
      <c r="AB1637" t="n">
        <v>0.4</v>
      </c>
      <c r="AC1637" t="n">
        <v>0.4</v>
      </c>
      <c r="AD1637" t="n">
        <v>0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0.625</v>
      </c>
      <c r="AR1637" t="n">
        <v>0.375</v>
      </c>
      <c r="AS1637" t="n">
        <v>0.625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1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1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0.675</v>
      </c>
      <c r="E1638" t="n">
        <v>0.375</v>
      </c>
      <c r="F1638" t="n">
        <v>0.625</v>
      </c>
      <c r="G1638" t="n">
        <v>1</v>
      </c>
      <c r="H1638" t="n">
        <v>0.4444</v>
      </c>
      <c r="I1638" t="n">
        <v>1</v>
      </c>
      <c r="J1638" t="n">
        <v>1</v>
      </c>
      <c r="K1638" t="n">
        <v>0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0.3333</v>
      </c>
      <c r="R1638" t="n">
        <v>1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0.3</v>
      </c>
      <c r="AB1638" t="n">
        <v>0.4</v>
      </c>
      <c r="AC1638" t="n">
        <v>0.4</v>
      </c>
      <c r="AD1638" t="n">
        <v>0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0.625</v>
      </c>
      <c r="AR1638" t="n">
        <v>0.375</v>
      </c>
      <c r="AS1638" t="n">
        <v>0.625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1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1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0.675</v>
      </c>
      <c r="E1639" t="n">
        <v>0.375</v>
      </c>
      <c r="F1639" t="n">
        <v>0.625</v>
      </c>
      <c r="G1639" t="n">
        <v>1</v>
      </c>
      <c r="H1639" t="n">
        <v>0.4444</v>
      </c>
      <c r="I1639" t="n">
        <v>1</v>
      </c>
      <c r="J1639" t="n">
        <v>1</v>
      </c>
      <c r="K1639" t="n">
        <v>0</v>
      </c>
      <c r="L1639" t="n">
        <v>1</v>
      </c>
      <c r="M1639" t="n">
        <v>1</v>
      </c>
      <c r="N1639" t="n">
        <v>1</v>
      </c>
      <c r="O1639" t="n">
        <v>1</v>
      </c>
      <c r="P1639" t="n">
        <v>1</v>
      </c>
      <c r="Q1639" t="n">
        <v>0.3333</v>
      </c>
      <c r="R1639" t="n">
        <v>1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0.3</v>
      </c>
      <c r="AB1639" t="n">
        <v>0.4</v>
      </c>
      <c r="AC1639" t="n">
        <v>0.4</v>
      </c>
      <c r="AD1639" t="n">
        <v>0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0.625</v>
      </c>
      <c r="AR1639" t="n">
        <v>0.375</v>
      </c>
      <c r="AS1639" t="n">
        <v>0.625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1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1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0.675</v>
      </c>
      <c r="E1640" t="n">
        <v>0.35</v>
      </c>
      <c r="F1640" t="n">
        <v>0.625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0.5</v>
      </c>
      <c r="Z1640" t="n">
        <v>0.5</v>
      </c>
      <c r="AA1640" t="n">
        <v>0.3</v>
      </c>
      <c r="AB1640" t="n">
        <v>0.4</v>
      </c>
      <c r="AC1640" t="n">
        <v>0.4</v>
      </c>
      <c r="AD1640" t="n">
        <v>0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0.625</v>
      </c>
      <c r="AR1640" t="n">
        <v>0.375</v>
      </c>
      <c r="AS1640" t="n">
        <v>0.625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1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1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0.675</v>
      </c>
      <c r="E1641" t="n">
        <v>0.35</v>
      </c>
      <c r="F1641" t="n">
        <v>0.625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0.5</v>
      </c>
      <c r="Z1641" t="n">
        <v>0.5</v>
      </c>
      <c r="AA1641" t="n">
        <v>0.3</v>
      </c>
      <c r="AB1641" t="n">
        <v>0.4</v>
      </c>
      <c r="AC1641" t="n">
        <v>0.4</v>
      </c>
      <c r="AD1641" t="n">
        <v>0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0.625</v>
      </c>
      <c r="AR1641" t="n">
        <v>0.375</v>
      </c>
      <c r="AS1641" t="n">
        <v>0.625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1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1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0.675</v>
      </c>
      <c r="E1642" t="n">
        <v>0.35</v>
      </c>
      <c r="F1642" t="n">
        <v>0.625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0.5</v>
      </c>
      <c r="Z1642" t="n">
        <v>0.5</v>
      </c>
      <c r="AA1642" t="n">
        <v>0.3</v>
      </c>
      <c r="AB1642" t="n">
        <v>0.4</v>
      </c>
      <c r="AC1642" t="n">
        <v>0.4</v>
      </c>
      <c r="AD1642" t="n">
        <v>0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0.625</v>
      </c>
      <c r="AR1642" t="n">
        <v>0.375</v>
      </c>
      <c r="AS1642" t="n">
        <v>0.625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1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1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0.675</v>
      </c>
      <c r="E1643" t="n">
        <v>0.35</v>
      </c>
      <c r="F1643" t="n">
        <v>0.625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0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0.5</v>
      </c>
      <c r="Z1643" t="n">
        <v>0.5</v>
      </c>
      <c r="AA1643" t="n">
        <v>0.3</v>
      </c>
      <c r="AB1643" t="n">
        <v>0.4</v>
      </c>
      <c r="AC1643" t="n">
        <v>0.4</v>
      </c>
      <c r="AD1643" t="n">
        <v>0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0.625</v>
      </c>
      <c r="AR1643" t="n">
        <v>0.375</v>
      </c>
      <c r="AS1643" t="n">
        <v>0.625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0.675</v>
      </c>
      <c r="E1644" t="n">
        <v>0.35</v>
      </c>
      <c r="F1644" t="n">
        <v>0.625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0.5</v>
      </c>
      <c r="Z1644" t="n">
        <v>0.5</v>
      </c>
      <c r="AA1644" t="n">
        <v>0.3</v>
      </c>
      <c r="AB1644" t="n">
        <v>0.4</v>
      </c>
      <c r="AC1644" t="n">
        <v>0.4</v>
      </c>
      <c r="AD1644" t="n">
        <v>0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0.625</v>
      </c>
      <c r="AR1644" t="n">
        <v>0.375</v>
      </c>
      <c r="AS1644" t="n">
        <v>0.625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0.675</v>
      </c>
      <c r="E1645" t="n">
        <v>0.35</v>
      </c>
      <c r="F1645" t="n">
        <v>0.625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0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0.5</v>
      </c>
      <c r="Z1645" t="n">
        <v>0.5</v>
      </c>
      <c r="AA1645" t="n">
        <v>0.3</v>
      </c>
      <c r="AB1645" t="n">
        <v>0.4</v>
      </c>
      <c r="AC1645" t="n">
        <v>0.4</v>
      </c>
      <c r="AD1645" t="n">
        <v>0</v>
      </c>
      <c r="AE1645" t="n">
        <v>1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0.625</v>
      </c>
      <c r="AR1645" t="n">
        <v>0.375</v>
      </c>
      <c r="AS1645" t="n">
        <v>0.625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0.675</v>
      </c>
      <c r="E1646" t="n">
        <v>0.35</v>
      </c>
      <c r="F1646" t="n">
        <v>0.625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0.5</v>
      </c>
      <c r="Z1646" t="n">
        <v>0.5</v>
      </c>
      <c r="AA1646" t="n">
        <v>0.3</v>
      </c>
      <c r="AB1646" t="n">
        <v>0.4</v>
      </c>
      <c r="AC1646" t="n">
        <v>0.4</v>
      </c>
      <c r="AD1646" t="n">
        <v>0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0.625</v>
      </c>
      <c r="AR1646" t="n">
        <v>0.375</v>
      </c>
      <c r="AS1646" t="n">
        <v>0.625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0.675</v>
      </c>
      <c r="E1647" t="n">
        <v>0.35</v>
      </c>
      <c r="F1647" t="n">
        <v>0.625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0.5</v>
      </c>
      <c r="Z1647" t="n">
        <v>0.5</v>
      </c>
      <c r="AA1647" t="n">
        <v>0.3</v>
      </c>
      <c r="AB1647" t="n">
        <v>0.4</v>
      </c>
      <c r="AC1647" t="n">
        <v>0.4</v>
      </c>
      <c r="AD1647" t="n">
        <v>0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0.625</v>
      </c>
      <c r="AR1647" t="n">
        <v>0.375</v>
      </c>
      <c r="AS1647" t="n">
        <v>0.625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0.675</v>
      </c>
      <c r="E1648" t="n">
        <v>0.35</v>
      </c>
      <c r="F1648" t="n">
        <v>0.625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0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W1648" t="n">
        <v>1</v>
      </c>
      <c r="X1648" t="n">
        <v>1</v>
      </c>
      <c r="Y1648" t="n">
        <v>0.5</v>
      </c>
      <c r="Z1648" t="n">
        <v>0.5</v>
      </c>
      <c r="AA1648" t="n">
        <v>0.3</v>
      </c>
      <c r="AB1648" t="n">
        <v>0.4</v>
      </c>
      <c r="AC1648" t="n">
        <v>0.4</v>
      </c>
      <c r="AD1648" t="n">
        <v>0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0.625</v>
      </c>
      <c r="AR1648" t="n">
        <v>0.375</v>
      </c>
      <c r="AS1648" t="n">
        <v>0.625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0.675</v>
      </c>
      <c r="E1649" t="n">
        <v>0.35</v>
      </c>
      <c r="F1649" t="n">
        <v>0.625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0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0.5</v>
      </c>
      <c r="Z1649" t="n">
        <v>0.5</v>
      </c>
      <c r="AA1649" t="n">
        <v>0.3</v>
      </c>
      <c r="AB1649" t="n">
        <v>0.4</v>
      </c>
      <c r="AC1649" t="n">
        <v>0.4</v>
      </c>
      <c r="AD1649" t="n">
        <v>0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0.625</v>
      </c>
      <c r="AR1649" t="n">
        <v>0.375</v>
      </c>
      <c r="AS1649" t="n">
        <v>0.625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0.675</v>
      </c>
      <c r="E1650" t="n">
        <v>0.35</v>
      </c>
      <c r="F1650" t="n">
        <v>0.625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0</v>
      </c>
      <c r="O1650" t="n">
        <v>1</v>
      </c>
      <c r="P1650" t="n">
        <v>1</v>
      </c>
      <c r="Q1650" t="n">
        <v>0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0.5</v>
      </c>
      <c r="Z1650" t="n">
        <v>0.5</v>
      </c>
      <c r="AA1650" t="n">
        <v>0.3</v>
      </c>
      <c r="AB1650" t="n">
        <v>0.4</v>
      </c>
      <c r="AC1650" t="n">
        <v>0.4</v>
      </c>
      <c r="AD1650" t="n">
        <v>0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0.625</v>
      </c>
      <c r="AR1650" t="n">
        <v>0.375</v>
      </c>
      <c r="AS1650" t="n">
        <v>0.625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0.575</v>
      </c>
      <c r="E1651" t="n">
        <v>0.35</v>
      </c>
      <c r="F1651" t="n">
        <v>0.375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0.5</v>
      </c>
      <c r="Z1651" t="n">
        <v>0.5</v>
      </c>
      <c r="AA1651" t="n">
        <v>0.3</v>
      </c>
      <c r="AB1651" t="n">
        <v>0.4</v>
      </c>
      <c r="AC1651" t="n">
        <v>0.4</v>
      </c>
      <c r="AD1651" t="n">
        <v>0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0.575</v>
      </c>
      <c r="E1652" t="n">
        <v>0.35</v>
      </c>
      <c r="F1652" t="n">
        <v>0.375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0.5</v>
      </c>
      <c r="Z1652" t="n">
        <v>0.5</v>
      </c>
      <c r="AA1652" t="n">
        <v>0.3</v>
      </c>
      <c r="AB1652" t="n">
        <v>0.4</v>
      </c>
      <c r="AC1652" t="n">
        <v>0.4</v>
      </c>
      <c r="AD1652" t="n">
        <v>0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0.575</v>
      </c>
      <c r="E1653" t="n">
        <v>0.35</v>
      </c>
      <c r="F1653" t="n">
        <v>0.375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0.5</v>
      </c>
      <c r="Z1653" t="n">
        <v>0.5</v>
      </c>
      <c r="AA1653" t="n">
        <v>0.3</v>
      </c>
      <c r="AB1653" t="n">
        <v>0.4</v>
      </c>
      <c r="AC1653" t="n">
        <v>0.4</v>
      </c>
      <c r="AD1653" t="n">
        <v>0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0.575</v>
      </c>
      <c r="E1654" t="n">
        <v>0.35</v>
      </c>
      <c r="F1654" t="n">
        <v>0.375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0</v>
      </c>
      <c r="O1654" t="n">
        <v>1</v>
      </c>
      <c r="P1654" t="n">
        <v>1</v>
      </c>
      <c r="Q1654" t="n">
        <v>0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0.5</v>
      </c>
      <c r="Z1654" t="n">
        <v>0.5</v>
      </c>
      <c r="AA1654" t="n">
        <v>0.3</v>
      </c>
      <c r="AB1654" t="n">
        <v>0.4</v>
      </c>
      <c r="AC1654" t="n">
        <v>0.4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0.625</v>
      </c>
      <c r="E1655" t="n">
        <v>0.4</v>
      </c>
      <c r="F1655" t="n">
        <v>0.375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0</v>
      </c>
      <c r="O1655" t="n">
        <v>1</v>
      </c>
      <c r="P1655" t="n">
        <v>1</v>
      </c>
      <c r="Q1655" t="n">
        <v>0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0.5</v>
      </c>
      <c r="Z1655" t="n">
        <v>0.5</v>
      </c>
      <c r="AA1655" t="n">
        <v>0.3</v>
      </c>
      <c r="AB1655" t="n">
        <v>0.4</v>
      </c>
      <c r="AC1655" t="n">
        <v>0.4</v>
      </c>
      <c r="AD1655" t="n">
        <v>0</v>
      </c>
      <c r="AE1655" t="n">
        <v>1</v>
      </c>
      <c r="AF1655" t="n">
        <v>1</v>
      </c>
      <c r="AG1655" t="n">
        <v>1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0.625</v>
      </c>
      <c r="E1656" t="n">
        <v>0.4</v>
      </c>
      <c r="F1656" t="n">
        <v>0.375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0.5</v>
      </c>
      <c r="Z1656" t="n">
        <v>0.5</v>
      </c>
      <c r="AA1656" t="n">
        <v>0.3</v>
      </c>
      <c r="AB1656" t="n">
        <v>0.4</v>
      </c>
      <c r="AC1656" t="n">
        <v>0.4</v>
      </c>
      <c r="AD1656" t="n">
        <v>0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0.625</v>
      </c>
      <c r="E1657" t="n">
        <v>0.4</v>
      </c>
      <c r="F1657" t="n">
        <v>0.375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0.5</v>
      </c>
      <c r="Z1657" t="n">
        <v>0.5</v>
      </c>
      <c r="AA1657" t="n">
        <v>0.3</v>
      </c>
      <c r="AB1657" t="n">
        <v>0.4</v>
      </c>
      <c r="AC1657" t="n">
        <v>0.4</v>
      </c>
      <c r="AD1657" t="n">
        <v>0</v>
      </c>
      <c r="AE1657" t="n">
        <v>1</v>
      </c>
      <c r="AF1657" t="n">
        <v>1</v>
      </c>
      <c r="AG1657" t="n">
        <v>1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0.625</v>
      </c>
      <c r="E1658" t="n">
        <v>0.4</v>
      </c>
      <c r="F1658" t="n">
        <v>0.375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</v>
      </c>
      <c r="S1658" t="n">
        <v>1</v>
      </c>
      <c r="T1658" t="n">
        <v>1</v>
      </c>
      <c r="U1658" t="n">
        <v>1</v>
      </c>
      <c r="V1658" t="n">
        <v>1</v>
      </c>
      <c r="W1658" t="n">
        <v>1</v>
      </c>
      <c r="X1658" t="n">
        <v>1</v>
      </c>
      <c r="Y1658" t="n">
        <v>0.5</v>
      </c>
      <c r="Z1658" t="n">
        <v>0.5</v>
      </c>
      <c r="AA1658" t="n">
        <v>0.3</v>
      </c>
      <c r="AB1658" t="n">
        <v>0.4</v>
      </c>
      <c r="AC1658" t="n">
        <v>0.4</v>
      </c>
      <c r="AD1658" t="n">
        <v>0</v>
      </c>
      <c r="AE1658" t="n">
        <v>1</v>
      </c>
      <c r="AF1658" t="n">
        <v>1</v>
      </c>
      <c r="AG1658" t="n">
        <v>1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0.625</v>
      </c>
      <c r="E1659" t="n">
        <v>0.4</v>
      </c>
      <c r="F1659" t="n">
        <v>0.375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0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0.5</v>
      </c>
      <c r="Z1659" t="n">
        <v>0.5</v>
      </c>
      <c r="AA1659" t="n">
        <v>0.3</v>
      </c>
      <c r="AB1659" t="n">
        <v>0.4</v>
      </c>
      <c r="AC1659" t="n">
        <v>0.4</v>
      </c>
      <c r="AD1659" t="n">
        <v>0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0.625</v>
      </c>
      <c r="E1660" t="n">
        <v>0.4</v>
      </c>
      <c r="F1660" t="n">
        <v>0.375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0.5</v>
      </c>
      <c r="Z1660" t="n">
        <v>0.5</v>
      </c>
      <c r="AA1660" t="n">
        <v>0.3</v>
      </c>
      <c r="AB1660" t="n">
        <v>0.4</v>
      </c>
      <c r="AC1660" t="n">
        <v>0.4</v>
      </c>
      <c r="AD1660" t="n">
        <v>0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0.625</v>
      </c>
      <c r="E1661" t="n">
        <v>0.4</v>
      </c>
      <c r="F1661" t="n">
        <v>0.375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0.5</v>
      </c>
      <c r="Z1661" t="n">
        <v>0.5</v>
      </c>
      <c r="AA1661" t="n">
        <v>0.3</v>
      </c>
      <c r="AB1661" t="n">
        <v>0.4</v>
      </c>
      <c r="AC1661" t="n">
        <v>0.4</v>
      </c>
      <c r="AD1661" t="n">
        <v>0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1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0.625</v>
      </c>
      <c r="E1662" t="n">
        <v>0.4</v>
      </c>
      <c r="F1662" t="n">
        <v>0.375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0</v>
      </c>
      <c r="O1662" t="n">
        <v>1</v>
      </c>
      <c r="P1662" t="n">
        <v>1</v>
      </c>
      <c r="Q1662" t="n">
        <v>0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0.5</v>
      </c>
      <c r="Z1662" t="n">
        <v>0.5</v>
      </c>
      <c r="AA1662" t="n">
        <v>0.3</v>
      </c>
      <c r="AB1662" t="n">
        <v>0.4</v>
      </c>
      <c r="AC1662" t="n">
        <v>0.4</v>
      </c>
      <c r="AD1662" t="n">
        <v>0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0.625</v>
      </c>
      <c r="E1663" t="n">
        <v>0.4</v>
      </c>
      <c r="F1663" t="n">
        <v>0.375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0.5</v>
      </c>
      <c r="Z1663" t="n">
        <v>0.5</v>
      </c>
      <c r="AA1663" t="n">
        <v>0.3</v>
      </c>
      <c r="AB1663" t="n">
        <v>0.4</v>
      </c>
      <c r="AC1663" t="n">
        <v>0.4</v>
      </c>
      <c r="AD1663" t="n">
        <v>0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0.625</v>
      </c>
      <c r="E1664" t="n">
        <v>0.4</v>
      </c>
      <c r="F1664" t="n">
        <v>0.375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0.5</v>
      </c>
      <c r="Z1664" t="n">
        <v>0.5</v>
      </c>
      <c r="AA1664" t="n">
        <v>0.3</v>
      </c>
      <c r="AB1664" t="n">
        <v>0.4</v>
      </c>
      <c r="AC1664" t="n">
        <v>0.4</v>
      </c>
      <c r="AD1664" t="n">
        <v>0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0.625</v>
      </c>
      <c r="E1665" t="n">
        <v>0.4</v>
      </c>
      <c r="F1665" t="n">
        <v>0.375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0.5</v>
      </c>
      <c r="Z1665" t="n">
        <v>0.5</v>
      </c>
      <c r="AA1665" t="n">
        <v>0.3</v>
      </c>
      <c r="AB1665" t="n">
        <v>0.4</v>
      </c>
      <c r="AC1665" t="n">
        <v>0.4</v>
      </c>
      <c r="AD1665" t="n">
        <v>0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0.625</v>
      </c>
      <c r="E1666" t="n">
        <v>0.4</v>
      </c>
      <c r="F1666" t="n">
        <v>0.375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0.5</v>
      </c>
      <c r="Z1666" t="n">
        <v>0.5</v>
      </c>
      <c r="AA1666" t="n">
        <v>0.3</v>
      </c>
      <c r="AB1666" t="n">
        <v>0.4</v>
      </c>
      <c r="AC1666" t="n">
        <v>0.4</v>
      </c>
      <c r="AD1666" t="n">
        <v>0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0.625</v>
      </c>
      <c r="E1667" t="n">
        <v>0.4</v>
      </c>
      <c r="F1667" t="n">
        <v>0.375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0.5</v>
      </c>
      <c r="Z1667" t="n">
        <v>0.5</v>
      </c>
      <c r="AA1667" t="n">
        <v>0.3</v>
      </c>
      <c r="AB1667" t="n">
        <v>0.4</v>
      </c>
      <c r="AC1667" t="n">
        <v>0.4</v>
      </c>
      <c r="AD1667" t="n">
        <v>0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0.625</v>
      </c>
      <c r="E1668" t="n">
        <v>0.4</v>
      </c>
      <c r="F1668" t="n">
        <v>0.375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0.5</v>
      </c>
      <c r="Z1668" t="n">
        <v>0.5</v>
      </c>
      <c r="AA1668" t="n">
        <v>0.3</v>
      </c>
      <c r="AB1668" t="n">
        <v>0.4</v>
      </c>
      <c r="AC1668" t="n">
        <v>0.4</v>
      </c>
      <c r="AD1668" t="n">
        <v>0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0.625</v>
      </c>
      <c r="E1669" t="n">
        <v>0.4</v>
      </c>
      <c r="F1669" t="n">
        <v>0.375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0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0.5</v>
      </c>
      <c r="Z1669" t="n">
        <v>0.5</v>
      </c>
      <c r="AA1669" t="n">
        <v>0.3</v>
      </c>
      <c r="AB1669" t="n">
        <v>0.4</v>
      </c>
      <c r="AC1669" t="n">
        <v>0.4</v>
      </c>
      <c r="AD1669" t="n">
        <v>0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0.625</v>
      </c>
      <c r="E1670" t="n">
        <v>0.4</v>
      </c>
      <c r="F1670" t="n">
        <v>0.375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0.5</v>
      </c>
      <c r="Z1670" t="n">
        <v>0.5</v>
      </c>
      <c r="AA1670" t="n">
        <v>0.3</v>
      </c>
      <c r="AB1670" t="n">
        <v>0.4</v>
      </c>
      <c r="AC1670" t="n">
        <v>0.4</v>
      </c>
      <c r="AD1670" t="n">
        <v>0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0.625</v>
      </c>
      <c r="E1671" t="n">
        <v>0.4</v>
      </c>
      <c r="F1671" t="n">
        <v>0.375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0.5</v>
      </c>
      <c r="Z1671" t="n">
        <v>0.5</v>
      </c>
      <c r="AA1671" t="n">
        <v>0.3</v>
      </c>
      <c r="AB1671" t="n">
        <v>0.4</v>
      </c>
      <c r="AC1671" t="n">
        <v>0.4</v>
      </c>
      <c r="AD1671" t="n">
        <v>0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0.625</v>
      </c>
      <c r="E1672" t="n">
        <v>0.4</v>
      </c>
      <c r="F1672" t="n">
        <v>0.375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0.5</v>
      </c>
      <c r="Z1672" t="n">
        <v>0.5</v>
      </c>
      <c r="AA1672" t="n">
        <v>0.3</v>
      </c>
      <c r="AB1672" t="n">
        <v>0.4</v>
      </c>
      <c r="AC1672" t="n">
        <v>0.4</v>
      </c>
      <c r="AD1672" t="n">
        <v>0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0.625</v>
      </c>
      <c r="E1673" t="n">
        <v>0.4</v>
      </c>
      <c r="F1673" t="n">
        <v>0.375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0.5</v>
      </c>
      <c r="Z1673" t="n">
        <v>0.5</v>
      </c>
      <c r="AA1673" t="n">
        <v>0.3</v>
      </c>
      <c r="AB1673" t="n">
        <v>0.4</v>
      </c>
      <c r="AC1673" t="n">
        <v>0.4</v>
      </c>
      <c r="AD1673" t="n">
        <v>0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0.625</v>
      </c>
      <c r="E1674" t="n">
        <v>0.4</v>
      </c>
      <c r="F1674" t="n">
        <v>0.375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1</v>
      </c>
      <c r="Q1674" t="n">
        <v>0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0.5</v>
      </c>
      <c r="Z1674" t="n">
        <v>0.5</v>
      </c>
      <c r="AA1674" t="n">
        <v>0.3</v>
      </c>
      <c r="AB1674" t="n">
        <v>0.4</v>
      </c>
      <c r="AC1674" t="n">
        <v>0.4</v>
      </c>
      <c r="AD1674" t="n">
        <v>0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0.625</v>
      </c>
      <c r="E1675" t="n">
        <v>0.4</v>
      </c>
      <c r="F1675" t="n">
        <v>0.375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0.5</v>
      </c>
      <c r="Z1675" t="n">
        <v>0.5</v>
      </c>
      <c r="AA1675" t="n">
        <v>0.3</v>
      </c>
      <c r="AB1675" t="n">
        <v>0.4</v>
      </c>
      <c r="AC1675" t="n">
        <v>0.4</v>
      </c>
      <c r="AD1675" t="n">
        <v>0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0.625</v>
      </c>
      <c r="E1676" t="n">
        <v>0.4</v>
      </c>
      <c r="F1676" t="n">
        <v>0.375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0.5</v>
      </c>
      <c r="Z1676" t="n">
        <v>0.5</v>
      </c>
      <c r="AA1676" t="n">
        <v>0.3</v>
      </c>
      <c r="AB1676" t="n">
        <v>0.4</v>
      </c>
      <c r="AC1676" t="n">
        <v>0.4</v>
      </c>
      <c r="AD1676" t="n">
        <v>0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0.625</v>
      </c>
      <c r="E1677" t="n">
        <v>0.4</v>
      </c>
      <c r="F1677" t="n">
        <v>0.375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0</v>
      </c>
      <c r="O1677" t="n">
        <v>1</v>
      </c>
      <c r="P1677" t="n">
        <v>1</v>
      </c>
      <c r="Q1677" t="n">
        <v>0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0.5</v>
      </c>
      <c r="Z1677" t="n">
        <v>0.5</v>
      </c>
      <c r="AA1677" t="n">
        <v>0.3</v>
      </c>
      <c r="AB1677" t="n">
        <v>0.4</v>
      </c>
      <c r="AC1677" t="n">
        <v>0.4</v>
      </c>
      <c r="AD1677" t="n">
        <v>0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1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0.625</v>
      </c>
      <c r="E1678" t="n">
        <v>0.4</v>
      </c>
      <c r="F1678" t="n">
        <v>0.375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1</v>
      </c>
      <c r="Q1678" t="n">
        <v>0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0.5</v>
      </c>
      <c r="Z1678" t="n">
        <v>0.5</v>
      </c>
      <c r="AA1678" t="n">
        <v>0.3</v>
      </c>
      <c r="AB1678" t="n">
        <v>0.4</v>
      </c>
      <c r="AC1678" t="n">
        <v>0.4</v>
      </c>
      <c r="AD1678" t="n">
        <v>0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0.625</v>
      </c>
      <c r="E1679" t="n">
        <v>0.4</v>
      </c>
      <c r="F1679" t="n">
        <v>0.375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0.5</v>
      </c>
      <c r="Z1679" t="n">
        <v>0.5</v>
      </c>
      <c r="AA1679" t="n">
        <v>0.3</v>
      </c>
      <c r="AB1679" t="n">
        <v>0.4</v>
      </c>
      <c r="AC1679" t="n">
        <v>0.4</v>
      </c>
      <c r="AD1679" t="n">
        <v>0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0.625</v>
      </c>
      <c r="E1680" t="n">
        <v>0.4</v>
      </c>
      <c r="F1680" t="n">
        <v>0.375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</v>
      </c>
      <c r="S1680" t="n">
        <v>1</v>
      </c>
      <c r="T1680" t="n">
        <v>1</v>
      </c>
      <c r="U1680" t="n">
        <v>1</v>
      </c>
      <c r="V1680" t="n">
        <v>1</v>
      </c>
      <c r="W1680" t="n">
        <v>1</v>
      </c>
      <c r="X1680" t="n">
        <v>1</v>
      </c>
      <c r="Y1680" t="n">
        <v>0.5</v>
      </c>
      <c r="Z1680" t="n">
        <v>0.5</v>
      </c>
      <c r="AA1680" t="n">
        <v>0.3</v>
      </c>
      <c r="AB1680" t="n">
        <v>0.4</v>
      </c>
      <c r="AC1680" t="n">
        <v>0.4</v>
      </c>
      <c r="AD1680" t="n">
        <v>0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0.625</v>
      </c>
      <c r="E1681" t="n">
        <v>0.4</v>
      </c>
      <c r="F1681" t="n">
        <v>0.375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0.5</v>
      </c>
      <c r="Z1681" t="n">
        <v>0.5</v>
      </c>
      <c r="AA1681" t="n">
        <v>0.3</v>
      </c>
      <c r="AB1681" t="n">
        <v>0.4</v>
      </c>
      <c r="AC1681" t="n">
        <v>0.4</v>
      </c>
      <c r="AD1681" t="n">
        <v>0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0.625</v>
      </c>
      <c r="E1682" t="n">
        <v>0.4</v>
      </c>
      <c r="F1682" t="n">
        <v>0.375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0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0.5</v>
      </c>
      <c r="Z1682" t="n">
        <v>0.5</v>
      </c>
      <c r="AA1682" t="n">
        <v>0.3</v>
      </c>
      <c r="AB1682" t="n">
        <v>0.4</v>
      </c>
      <c r="AC1682" t="n">
        <v>0.4</v>
      </c>
      <c r="AD1682" t="n">
        <v>0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0.625</v>
      </c>
      <c r="E1683" t="n">
        <v>0.4</v>
      </c>
      <c r="F1683" t="n">
        <v>0.375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0.5</v>
      </c>
      <c r="Z1683" t="n">
        <v>0.5</v>
      </c>
      <c r="AA1683" t="n">
        <v>0.3</v>
      </c>
      <c r="AB1683" t="n">
        <v>0.4</v>
      </c>
      <c r="AC1683" t="n">
        <v>0.4</v>
      </c>
      <c r="AD1683" t="n">
        <v>0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0.625</v>
      </c>
      <c r="E1684" t="n">
        <v>0.4</v>
      </c>
      <c r="F1684" t="n">
        <v>0.375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0.5</v>
      </c>
      <c r="Z1684" t="n">
        <v>0.5</v>
      </c>
      <c r="AA1684" t="n">
        <v>0.3</v>
      </c>
      <c r="AB1684" t="n">
        <v>0.4</v>
      </c>
      <c r="AC1684" t="n">
        <v>0.4</v>
      </c>
      <c r="AD1684" t="n">
        <v>0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0.625</v>
      </c>
      <c r="E1685" t="n">
        <v>0.4</v>
      </c>
      <c r="F1685" t="n">
        <v>0.375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0.5</v>
      </c>
      <c r="Z1685" t="n">
        <v>0.5</v>
      </c>
      <c r="AA1685" t="n">
        <v>0.3</v>
      </c>
      <c r="AB1685" t="n">
        <v>0.4</v>
      </c>
      <c r="AC1685" t="n">
        <v>0.4</v>
      </c>
      <c r="AD1685" t="n">
        <v>0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0.625</v>
      </c>
      <c r="E1686" t="n">
        <v>0.4</v>
      </c>
      <c r="F1686" t="n">
        <v>0.375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0.5</v>
      </c>
      <c r="Z1686" t="n">
        <v>0.5</v>
      </c>
      <c r="AA1686" t="n">
        <v>0.3</v>
      </c>
      <c r="AB1686" t="n">
        <v>0.4</v>
      </c>
      <c r="AC1686" t="n">
        <v>0.4</v>
      </c>
      <c r="AD1686" t="n">
        <v>0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0.625</v>
      </c>
      <c r="E1687" t="n">
        <v>0.4</v>
      </c>
      <c r="F1687" t="n">
        <v>0.375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0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0.5</v>
      </c>
      <c r="Z1687" t="n">
        <v>0.5</v>
      </c>
      <c r="AA1687" t="n">
        <v>0.3</v>
      </c>
      <c r="AB1687" t="n">
        <v>0.4</v>
      </c>
      <c r="AC1687" t="n">
        <v>0.4</v>
      </c>
      <c r="AD1687" t="n">
        <v>0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0.625</v>
      </c>
      <c r="E1688" t="n">
        <v>0.4</v>
      </c>
      <c r="F1688" t="n">
        <v>0.375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0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0.5</v>
      </c>
      <c r="Z1688" t="n">
        <v>0.5</v>
      </c>
      <c r="AA1688" t="n">
        <v>0.3</v>
      </c>
      <c r="AB1688" t="n">
        <v>0.4</v>
      </c>
      <c r="AC1688" t="n">
        <v>0.4</v>
      </c>
      <c r="AD1688" t="n">
        <v>0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0.625</v>
      </c>
      <c r="E1689" t="n">
        <v>0.4</v>
      </c>
      <c r="F1689" t="n">
        <v>0.375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0.5</v>
      </c>
      <c r="Z1689" t="n">
        <v>0.5</v>
      </c>
      <c r="AA1689" t="n">
        <v>0.3</v>
      </c>
      <c r="AB1689" t="n">
        <v>0.4</v>
      </c>
      <c r="AC1689" t="n">
        <v>0.4</v>
      </c>
      <c r="AD1689" t="n">
        <v>0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1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0.625</v>
      </c>
      <c r="E1690" t="n">
        <v>0.4</v>
      </c>
      <c r="F1690" t="n">
        <v>0.375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0.5</v>
      </c>
      <c r="Z1690" t="n">
        <v>0.5</v>
      </c>
      <c r="AA1690" t="n">
        <v>0.3</v>
      </c>
      <c r="AB1690" t="n">
        <v>0.4</v>
      </c>
      <c r="AC1690" t="n">
        <v>0.4</v>
      </c>
      <c r="AD1690" t="n">
        <v>0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0.625</v>
      </c>
      <c r="E1691" t="n">
        <v>0.4</v>
      </c>
      <c r="F1691" t="n">
        <v>0.375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0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0.5</v>
      </c>
      <c r="Z1691" t="n">
        <v>0.5</v>
      </c>
      <c r="AA1691" t="n">
        <v>0.3</v>
      </c>
      <c r="AB1691" t="n">
        <v>0.4</v>
      </c>
      <c r="AC1691" t="n">
        <v>0.4</v>
      </c>
      <c r="AD1691" t="n">
        <v>0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0.625</v>
      </c>
      <c r="E1692" t="n">
        <v>0.4</v>
      </c>
      <c r="F1692" t="n">
        <v>0.375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0.5</v>
      </c>
      <c r="Z1692" t="n">
        <v>0.5</v>
      </c>
      <c r="AA1692" t="n">
        <v>0.3</v>
      </c>
      <c r="AB1692" t="n">
        <v>0.4</v>
      </c>
      <c r="AC1692" t="n">
        <v>0.4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0.625</v>
      </c>
      <c r="E1693" t="n">
        <v>0.4</v>
      </c>
      <c r="F1693" t="n">
        <v>0.375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0.5</v>
      </c>
      <c r="Z1693" t="n">
        <v>0.5</v>
      </c>
      <c r="AA1693" t="n">
        <v>0.3</v>
      </c>
      <c r="AB1693" t="n">
        <v>0.4</v>
      </c>
      <c r="AC1693" t="n">
        <v>0.4</v>
      </c>
      <c r="AD1693" t="n">
        <v>0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0.625</v>
      </c>
      <c r="E1694" t="n">
        <v>0.4</v>
      </c>
      <c r="F1694" t="n">
        <v>0.375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0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0.5</v>
      </c>
      <c r="Z1694" t="n">
        <v>0.5</v>
      </c>
      <c r="AA1694" t="n">
        <v>0.3</v>
      </c>
      <c r="AB1694" t="n">
        <v>0.4</v>
      </c>
      <c r="AC1694" t="n">
        <v>0.4</v>
      </c>
      <c r="AD1694" t="n">
        <v>0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1</v>
      </c>
      <c r="BD1694" t="n">
        <v>1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0.625</v>
      </c>
      <c r="E1695" t="n">
        <v>0.4</v>
      </c>
      <c r="F1695" t="n">
        <v>0.375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0.5</v>
      </c>
      <c r="Z1695" t="n">
        <v>0.5</v>
      </c>
      <c r="AA1695" t="n">
        <v>0.3</v>
      </c>
      <c r="AB1695" t="n">
        <v>0.4</v>
      </c>
      <c r="AC1695" t="n">
        <v>0.4</v>
      </c>
      <c r="AD1695" t="n">
        <v>0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0.625</v>
      </c>
      <c r="E1696" t="n">
        <v>0.4</v>
      </c>
      <c r="F1696" t="n">
        <v>0.375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0.5</v>
      </c>
      <c r="Z1696" t="n">
        <v>0.5</v>
      </c>
      <c r="AA1696" t="n">
        <v>0.3</v>
      </c>
      <c r="AB1696" t="n">
        <v>0.4</v>
      </c>
      <c r="AC1696" t="n">
        <v>0.4</v>
      </c>
      <c r="AD1696" t="n">
        <v>0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0.625</v>
      </c>
      <c r="E1697" t="n">
        <v>0.4</v>
      </c>
      <c r="F1697" t="n">
        <v>0.375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0.5</v>
      </c>
      <c r="Z1697" t="n">
        <v>0.5</v>
      </c>
      <c r="AA1697" t="n">
        <v>0.3</v>
      </c>
      <c r="AB1697" t="n">
        <v>0.4</v>
      </c>
      <c r="AC1697" t="n">
        <v>0.4</v>
      </c>
      <c r="AD1697" t="n">
        <v>0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0.625</v>
      </c>
      <c r="E1698" t="n">
        <v>0.4</v>
      </c>
      <c r="F1698" t="n">
        <v>0.375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0.5</v>
      </c>
      <c r="Z1698" t="n">
        <v>0.5</v>
      </c>
      <c r="AA1698" t="n">
        <v>0.3</v>
      </c>
      <c r="AB1698" t="n">
        <v>0.4</v>
      </c>
      <c r="AC1698" t="n">
        <v>0.4</v>
      </c>
      <c r="AD1698" t="n">
        <v>0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0.625</v>
      </c>
      <c r="E1699" t="n">
        <v>0.4</v>
      </c>
      <c r="F1699" t="n">
        <v>0.375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0.5</v>
      </c>
      <c r="Z1699" t="n">
        <v>0.5</v>
      </c>
      <c r="AA1699" t="n">
        <v>0.3</v>
      </c>
      <c r="AB1699" t="n">
        <v>0.4</v>
      </c>
      <c r="AC1699" t="n">
        <v>0.4</v>
      </c>
      <c r="AD1699" t="n">
        <v>0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0.625</v>
      </c>
      <c r="E1700" t="n">
        <v>0.4</v>
      </c>
      <c r="F1700" t="n">
        <v>0.375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0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0.5</v>
      </c>
      <c r="Z1700" t="n">
        <v>0.5</v>
      </c>
      <c r="AA1700" t="n">
        <v>0.3</v>
      </c>
      <c r="AB1700" t="n">
        <v>0.4</v>
      </c>
      <c r="AC1700" t="n">
        <v>0.4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0.625</v>
      </c>
      <c r="E1701" t="n">
        <v>0.4</v>
      </c>
      <c r="F1701" t="n">
        <v>0.375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0.5</v>
      </c>
      <c r="Z1701" t="n">
        <v>0.5</v>
      </c>
      <c r="AA1701" t="n">
        <v>0.3</v>
      </c>
      <c r="AB1701" t="n">
        <v>0.4</v>
      </c>
      <c r="AC1701" t="n">
        <v>0.4</v>
      </c>
      <c r="AD1701" t="n">
        <v>0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0.625</v>
      </c>
      <c r="E1702" t="n">
        <v>0.4</v>
      </c>
      <c r="F1702" t="n">
        <v>0.375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0.5</v>
      </c>
      <c r="Z1702" t="n">
        <v>0.5</v>
      </c>
      <c r="AA1702" t="n">
        <v>0.3</v>
      </c>
      <c r="AB1702" t="n">
        <v>0.4</v>
      </c>
      <c r="AC1702" t="n">
        <v>0.4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0.625</v>
      </c>
      <c r="E1703" t="n">
        <v>0.4</v>
      </c>
      <c r="F1703" t="n">
        <v>0.375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0.5</v>
      </c>
      <c r="Z1703" t="n">
        <v>0.5</v>
      </c>
      <c r="AA1703" t="n">
        <v>0.3</v>
      </c>
      <c r="AB1703" t="n">
        <v>0.4</v>
      </c>
      <c r="AC1703" t="n">
        <v>0.4</v>
      </c>
      <c r="AD1703" t="n">
        <v>0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0.625</v>
      </c>
      <c r="E1704" t="n">
        <v>0.4</v>
      </c>
      <c r="F1704" t="n">
        <v>0.375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0.5</v>
      </c>
      <c r="Z1704" t="n">
        <v>0.5</v>
      </c>
      <c r="AA1704" t="n">
        <v>0.3</v>
      </c>
      <c r="AB1704" t="n">
        <v>0.4</v>
      </c>
      <c r="AC1704" t="n">
        <v>0.4</v>
      </c>
      <c r="AD1704" t="n">
        <v>0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1</v>
      </c>
      <c r="BD1704" t="n">
        <v>1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0.625</v>
      </c>
      <c r="E1705" t="n">
        <v>0.4</v>
      </c>
      <c r="F1705" t="n">
        <v>0.375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0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0.5</v>
      </c>
      <c r="Z1705" t="n">
        <v>0.5</v>
      </c>
      <c r="AA1705" t="n">
        <v>0.3</v>
      </c>
      <c r="AB1705" t="n">
        <v>0.4</v>
      </c>
      <c r="AC1705" t="n">
        <v>0.4</v>
      </c>
      <c r="AD1705" t="n">
        <v>0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0.625</v>
      </c>
      <c r="E1706" t="n">
        <v>0.4</v>
      </c>
      <c r="F1706" t="n">
        <v>0.375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0</v>
      </c>
      <c r="O1706" t="n">
        <v>1</v>
      </c>
      <c r="P1706" t="n">
        <v>1</v>
      </c>
      <c r="Q1706" t="n">
        <v>0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0.5</v>
      </c>
      <c r="Z1706" t="n">
        <v>0.5</v>
      </c>
      <c r="AA1706" t="n">
        <v>0.3</v>
      </c>
      <c r="AB1706" t="n">
        <v>0.4</v>
      </c>
      <c r="AC1706" t="n">
        <v>0.4</v>
      </c>
      <c r="AD1706" t="n">
        <v>0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0.625</v>
      </c>
      <c r="E1707" t="n">
        <v>0.4</v>
      </c>
      <c r="F1707" t="n">
        <v>0.375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0</v>
      </c>
      <c r="O1707" t="n">
        <v>1</v>
      </c>
      <c r="P1707" t="n">
        <v>1</v>
      </c>
      <c r="Q1707" t="n">
        <v>0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0.5</v>
      </c>
      <c r="Z1707" t="n">
        <v>0.5</v>
      </c>
      <c r="AA1707" t="n">
        <v>0.3</v>
      </c>
      <c r="AB1707" t="n">
        <v>0.4</v>
      </c>
      <c r="AC1707" t="n">
        <v>0.4</v>
      </c>
      <c r="AD1707" t="n">
        <v>0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0.625</v>
      </c>
      <c r="E1708" t="n">
        <v>0.4</v>
      </c>
      <c r="F1708" t="n">
        <v>0.375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0.5</v>
      </c>
      <c r="Z1708" t="n">
        <v>0.5</v>
      </c>
      <c r="AA1708" t="n">
        <v>0.3</v>
      </c>
      <c r="AB1708" t="n">
        <v>0.4</v>
      </c>
      <c r="AC1708" t="n">
        <v>0.4</v>
      </c>
      <c r="AD1708" t="n">
        <v>0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0.625</v>
      </c>
      <c r="E1709" t="n">
        <v>0.4</v>
      </c>
      <c r="F1709" t="n">
        <v>0.375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0.5</v>
      </c>
      <c r="Z1709" t="n">
        <v>0.5</v>
      </c>
      <c r="AA1709" t="n">
        <v>0.3</v>
      </c>
      <c r="AB1709" t="n">
        <v>0.4</v>
      </c>
      <c r="AC1709" t="n">
        <v>0.4</v>
      </c>
      <c r="AD1709" t="n">
        <v>0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0.625</v>
      </c>
      <c r="E1710" t="n">
        <v>0.4</v>
      </c>
      <c r="F1710" t="n">
        <v>0.375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n">
        <v>1</v>
      </c>
      <c r="P1710" t="n">
        <v>1</v>
      </c>
      <c r="Q1710" t="n">
        <v>0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0.5</v>
      </c>
      <c r="Z1710" t="n">
        <v>0.5</v>
      </c>
      <c r="AA1710" t="n">
        <v>0.3</v>
      </c>
      <c r="AB1710" t="n">
        <v>0.4</v>
      </c>
      <c r="AC1710" t="n">
        <v>0.4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0.625</v>
      </c>
      <c r="E1711" t="n">
        <v>0.4</v>
      </c>
      <c r="F1711" t="n">
        <v>0.375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0.5</v>
      </c>
      <c r="Z1711" t="n">
        <v>0.5</v>
      </c>
      <c r="AA1711" t="n">
        <v>0.3</v>
      </c>
      <c r="AB1711" t="n">
        <v>0.4</v>
      </c>
      <c r="AC1711" t="n">
        <v>0.4</v>
      </c>
      <c r="AD1711" t="n">
        <v>0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0.625</v>
      </c>
      <c r="E1712" t="n">
        <v>0.4</v>
      </c>
      <c r="F1712" t="n">
        <v>0.375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0.5</v>
      </c>
      <c r="Z1712" t="n">
        <v>0.5</v>
      </c>
      <c r="AA1712" t="n">
        <v>0.3</v>
      </c>
      <c r="AB1712" t="n">
        <v>0.4</v>
      </c>
      <c r="AC1712" t="n">
        <v>0.4</v>
      </c>
      <c r="AD1712" t="n">
        <v>0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0.625</v>
      </c>
      <c r="E1713" t="n">
        <v>0.4</v>
      </c>
      <c r="F1713" t="n">
        <v>0.375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0.5</v>
      </c>
      <c r="Z1713" t="n">
        <v>0.5</v>
      </c>
      <c r="AA1713" t="n">
        <v>0.3</v>
      </c>
      <c r="AB1713" t="n">
        <v>0.4</v>
      </c>
      <c r="AC1713" t="n">
        <v>0.4</v>
      </c>
      <c r="AD1713" t="n">
        <v>0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0.625</v>
      </c>
      <c r="E1714" t="n">
        <v>0.4</v>
      </c>
      <c r="F1714" t="n">
        <v>0.375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0.5</v>
      </c>
      <c r="Z1714" t="n">
        <v>0.5</v>
      </c>
      <c r="AA1714" t="n">
        <v>0.3</v>
      </c>
      <c r="AB1714" t="n">
        <v>0.4</v>
      </c>
      <c r="AC1714" t="n">
        <v>0.4</v>
      </c>
      <c r="AD1714" t="n">
        <v>0</v>
      </c>
      <c r="AE1714" t="n">
        <v>1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0.625</v>
      </c>
      <c r="E1715" t="n">
        <v>0.4</v>
      </c>
      <c r="F1715" t="n">
        <v>0.375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0.5</v>
      </c>
      <c r="Z1715" t="n">
        <v>0.5</v>
      </c>
      <c r="AA1715" t="n">
        <v>0.3</v>
      </c>
      <c r="AB1715" t="n">
        <v>0.4</v>
      </c>
      <c r="AC1715" t="n">
        <v>0.4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0.625</v>
      </c>
      <c r="E1716" t="n">
        <v>0.4</v>
      </c>
      <c r="F1716" t="n">
        <v>0.375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0.5</v>
      </c>
      <c r="Z1716" t="n">
        <v>0.5</v>
      </c>
      <c r="AA1716" t="n">
        <v>0.3</v>
      </c>
      <c r="AB1716" t="n">
        <v>0.4</v>
      </c>
      <c r="AC1716" t="n">
        <v>0.4</v>
      </c>
      <c r="AD1716" t="n">
        <v>0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0.625</v>
      </c>
      <c r="E1717" t="n">
        <v>0.4</v>
      </c>
      <c r="F1717" t="n">
        <v>0.375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0.5</v>
      </c>
      <c r="Z1717" t="n">
        <v>0.5</v>
      </c>
      <c r="AA1717" t="n">
        <v>0.3</v>
      </c>
      <c r="AB1717" t="n">
        <v>0.4</v>
      </c>
      <c r="AC1717" t="n">
        <v>0.4</v>
      </c>
      <c r="AD1717" t="n">
        <v>0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0.625</v>
      </c>
      <c r="E1718" t="n">
        <v>0.4</v>
      </c>
      <c r="F1718" t="n">
        <v>0.375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0.5</v>
      </c>
      <c r="Z1718" t="n">
        <v>0.5</v>
      </c>
      <c r="AA1718" t="n">
        <v>0.3</v>
      </c>
      <c r="AB1718" t="n">
        <v>0.4</v>
      </c>
      <c r="AC1718" t="n">
        <v>0.4</v>
      </c>
      <c r="AD1718" t="n">
        <v>0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0.625</v>
      </c>
      <c r="E1719" t="n">
        <v>0.4</v>
      </c>
      <c r="F1719" t="n">
        <v>0.375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0.5</v>
      </c>
      <c r="Z1719" t="n">
        <v>0.5</v>
      </c>
      <c r="AA1719" t="n">
        <v>0.3</v>
      </c>
      <c r="AB1719" t="n">
        <v>0.4</v>
      </c>
      <c r="AC1719" t="n">
        <v>0.4</v>
      </c>
      <c r="AD1719" t="n">
        <v>0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0.625</v>
      </c>
      <c r="E1720" t="n">
        <v>0.4</v>
      </c>
      <c r="F1720" t="n">
        <v>0.375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0.5</v>
      </c>
      <c r="Z1720" t="n">
        <v>0.5</v>
      </c>
      <c r="AA1720" t="n">
        <v>0.3</v>
      </c>
      <c r="AB1720" t="n">
        <v>0.4</v>
      </c>
      <c r="AC1720" t="n">
        <v>0.4</v>
      </c>
      <c r="AD1720" t="n">
        <v>0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0.625</v>
      </c>
      <c r="E1721" t="n">
        <v>0.4</v>
      </c>
      <c r="F1721" t="n">
        <v>0.375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0.5</v>
      </c>
      <c r="Z1721" t="n">
        <v>0.5</v>
      </c>
      <c r="AA1721" t="n">
        <v>0.3</v>
      </c>
      <c r="AB1721" t="n">
        <v>0.4</v>
      </c>
      <c r="AC1721" t="n">
        <v>0.4</v>
      </c>
      <c r="AD1721" t="n">
        <v>0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0.625</v>
      </c>
      <c r="E1722" t="n">
        <v>0.4</v>
      </c>
      <c r="F1722" t="n">
        <v>0.375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0.5</v>
      </c>
      <c r="Z1722" t="n">
        <v>0.5</v>
      </c>
      <c r="AA1722" t="n">
        <v>0.3</v>
      </c>
      <c r="AB1722" t="n">
        <v>0.4</v>
      </c>
      <c r="AC1722" t="n">
        <v>0.4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0.625</v>
      </c>
      <c r="E1723" t="n">
        <v>0.4</v>
      </c>
      <c r="F1723" t="n">
        <v>0.375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0</v>
      </c>
      <c r="O1723" t="n">
        <v>1</v>
      </c>
      <c r="P1723" t="n">
        <v>1</v>
      </c>
      <c r="Q1723" t="n">
        <v>0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0.5</v>
      </c>
      <c r="Z1723" t="n">
        <v>0.5</v>
      </c>
      <c r="AA1723" t="n">
        <v>0.3</v>
      </c>
      <c r="AB1723" t="n">
        <v>0.4</v>
      </c>
      <c r="AC1723" t="n">
        <v>0.4</v>
      </c>
      <c r="AD1723" t="n">
        <v>0</v>
      </c>
      <c r="AE1723" t="n">
        <v>1</v>
      </c>
      <c r="AF1723" t="n">
        <v>1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0.625</v>
      </c>
      <c r="E1724" t="n">
        <v>0.4</v>
      </c>
      <c r="F1724" t="n">
        <v>0.375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0.5</v>
      </c>
      <c r="Z1724" t="n">
        <v>0.5</v>
      </c>
      <c r="AA1724" t="n">
        <v>0.3</v>
      </c>
      <c r="AB1724" t="n">
        <v>0.4</v>
      </c>
      <c r="AC1724" t="n">
        <v>0.4</v>
      </c>
      <c r="AD1724" t="n">
        <v>0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0.625</v>
      </c>
      <c r="E1725" t="n">
        <v>0.4</v>
      </c>
      <c r="F1725" t="n">
        <v>0.375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n">
        <v>1</v>
      </c>
      <c r="Q1725" t="n">
        <v>0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0.5</v>
      </c>
      <c r="Z1725" t="n">
        <v>0.5</v>
      </c>
      <c r="AA1725" t="n">
        <v>0.3</v>
      </c>
      <c r="AB1725" t="n">
        <v>0.4</v>
      </c>
      <c r="AC1725" t="n">
        <v>0.4</v>
      </c>
      <c r="AD1725" t="n">
        <v>0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0.625</v>
      </c>
      <c r="E1726" t="n">
        <v>0.4</v>
      </c>
      <c r="F1726" t="n">
        <v>0.375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0</v>
      </c>
      <c r="O1726" t="n">
        <v>1</v>
      </c>
      <c r="P1726" t="n">
        <v>1</v>
      </c>
      <c r="Q1726" t="n">
        <v>0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0.5</v>
      </c>
      <c r="Z1726" t="n">
        <v>0.5</v>
      </c>
      <c r="AA1726" t="n">
        <v>0.3</v>
      </c>
      <c r="AB1726" t="n">
        <v>0.4</v>
      </c>
      <c r="AC1726" t="n">
        <v>0.4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0.625</v>
      </c>
      <c r="E1727" t="n">
        <v>0.4</v>
      </c>
      <c r="F1727" t="n">
        <v>0.375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0.5</v>
      </c>
      <c r="Z1727" t="n">
        <v>0.5</v>
      </c>
      <c r="AA1727" t="n">
        <v>0.3</v>
      </c>
      <c r="AB1727" t="n">
        <v>0.4</v>
      </c>
      <c r="AC1727" t="n">
        <v>0.4</v>
      </c>
      <c r="AD1727" t="n">
        <v>0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0.625</v>
      </c>
      <c r="E1728" t="n">
        <v>0.4</v>
      </c>
      <c r="F1728" t="n">
        <v>0.375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0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0.5</v>
      </c>
      <c r="Z1728" t="n">
        <v>0.5</v>
      </c>
      <c r="AA1728" t="n">
        <v>0.3</v>
      </c>
      <c r="AB1728" t="n">
        <v>0.4</v>
      </c>
      <c r="AC1728" t="n">
        <v>0.4</v>
      </c>
      <c r="AD1728" t="n">
        <v>0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0.625</v>
      </c>
      <c r="E1729" t="n">
        <v>0.4</v>
      </c>
      <c r="F1729" t="n">
        <v>0.375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0.5</v>
      </c>
      <c r="Z1729" t="n">
        <v>0.5</v>
      </c>
      <c r="AA1729" t="n">
        <v>0.3</v>
      </c>
      <c r="AB1729" t="n">
        <v>0.4</v>
      </c>
      <c r="AC1729" t="n">
        <v>0.4</v>
      </c>
      <c r="AD1729" t="n">
        <v>0</v>
      </c>
      <c r="AE1729" t="n">
        <v>1</v>
      </c>
      <c r="AF1729" t="n">
        <v>1</v>
      </c>
      <c r="AG1729" t="n">
        <v>1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0.625</v>
      </c>
      <c r="E1730" t="n">
        <v>0.4</v>
      </c>
      <c r="F1730" t="n">
        <v>0.375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0</v>
      </c>
      <c r="O1730" t="n">
        <v>1</v>
      </c>
      <c r="P1730" t="n">
        <v>1</v>
      </c>
      <c r="Q1730" t="n">
        <v>0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0.5</v>
      </c>
      <c r="Z1730" t="n">
        <v>0.5</v>
      </c>
      <c r="AA1730" t="n">
        <v>0.3</v>
      </c>
      <c r="AB1730" t="n">
        <v>0.4</v>
      </c>
      <c r="AC1730" t="n">
        <v>0.4</v>
      </c>
      <c r="AD1730" t="n">
        <v>0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0.625</v>
      </c>
      <c r="E1731" t="n">
        <v>0.4</v>
      </c>
      <c r="F1731" t="n">
        <v>0.375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0</v>
      </c>
      <c r="O1731" t="n">
        <v>1</v>
      </c>
      <c r="P1731" t="n">
        <v>1</v>
      </c>
      <c r="Q1731" t="n">
        <v>0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0.5</v>
      </c>
      <c r="Z1731" t="n">
        <v>0.5</v>
      </c>
      <c r="AA1731" t="n">
        <v>0.3</v>
      </c>
      <c r="AB1731" t="n">
        <v>0.4</v>
      </c>
      <c r="AC1731" t="n">
        <v>0.4</v>
      </c>
      <c r="AD1731" t="n">
        <v>0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0.625</v>
      </c>
      <c r="E1732" t="n">
        <v>0.4</v>
      </c>
      <c r="F1732" t="n">
        <v>0.375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0.5</v>
      </c>
      <c r="Z1732" t="n">
        <v>0.5</v>
      </c>
      <c r="AA1732" t="n">
        <v>0.3</v>
      </c>
      <c r="AB1732" t="n">
        <v>0.4</v>
      </c>
      <c r="AC1732" t="n">
        <v>0.4</v>
      </c>
      <c r="AD1732" t="n">
        <v>0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0.625</v>
      </c>
      <c r="E1733" t="n">
        <v>0.4</v>
      </c>
      <c r="F1733" t="n">
        <v>0.375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0.5</v>
      </c>
      <c r="Z1733" t="n">
        <v>0.5</v>
      </c>
      <c r="AA1733" t="n">
        <v>0.3</v>
      </c>
      <c r="AB1733" t="n">
        <v>0.4</v>
      </c>
      <c r="AC1733" t="n">
        <v>0.4</v>
      </c>
      <c r="AD1733" t="n">
        <v>0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0.625</v>
      </c>
      <c r="E1734" t="n">
        <v>0.4</v>
      </c>
      <c r="F1734" t="n">
        <v>0.375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0.5</v>
      </c>
      <c r="Z1734" t="n">
        <v>0.5</v>
      </c>
      <c r="AA1734" t="n">
        <v>0.3</v>
      </c>
      <c r="AB1734" t="n">
        <v>0.4</v>
      </c>
      <c r="AC1734" t="n">
        <v>0.4</v>
      </c>
      <c r="AD1734" t="n">
        <v>0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0.625</v>
      </c>
      <c r="E1735" t="n">
        <v>0.4</v>
      </c>
      <c r="F1735" t="n">
        <v>0.375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0.5</v>
      </c>
      <c r="Z1735" t="n">
        <v>0.5</v>
      </c>
      <c r="AA1735" t="n">
        <v>0.3</v>
      </c>
      <c r="AB1735" t="n">
        <v>0.4</v>
      </c>
      <c r="AC1735" t="n">
        <v>0.4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0.625</v>
      </c>
      <c r="E1736" t="n">
        <v>0.4</v>
      </c>
      <c r="F1736" t="n">
        <v>0.375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1</v>
      </c>
      <c r="W1736" t="n">
        <v>1</v>
      </c>
      <c r="X1736" t="n">
        <v>1</v>
      </c>
      <c r="Y1736" t="n">
        <v>0.5</v>
      </c>
      <c r="Z1736" t="n">
        <v>0.5</v>
      </c>
      <c r="AA1736" t="n">
        <v>0.3</v>
      </c>
      <c r="AB1736" t="n">
        <v>0.4</v>
      </c>
      <c r="AC1736" t="n">
        <v>0.4</v>
      </c>
      <c r="AD1736" t="n">
        <v>0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0.625</v>
      </c>
      <c r="E1737" t="n">
        <v>0.4</v>
      </c>
      <c r="F1737" t="n">
        <v>0.375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0.5</v>
      </c>
      <c r="Z1737" t="n">
        <v>0.5</v>
      </c>
      <c r="AA1737" t="n">
        <v>0.3</v>
      </c>
      <c r="AB1737" t="n">
        <v>0.4</v>
      </c>
      <c r="AC1737" t="n">
        <v>0.4</v>
      </c>
      <c r="AD1737" t="n">
        <v>0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0.625</v>
      </c>
      <c r="E1738" t="n">
        <v>0.4</v>
      </c>
      <c r="F1738" t="n">
        <v>0.375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0.5</v>
      </c>
      <c r="Z1738" t="n">
        <v>0.5</v>
      </c>
      <c r="AA1738" t="n">
        <v>0.3</v>
      </c>
      <c r="AB1738" t="n">
        <v>0.4</v>
      </c>
      <c r="AC1738" t="n">
        <v>0.4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0.625</v>
      </c>
      <c r="E1739" t="n">
        <v>0.4</v>
      </c>
      <c r="F1739" t="n">
        <v>0.375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0.5</v>
      </c>
      <c r="Z1739" t="n">
        <v>0.5</v>
      </c>
      <c r="AA1739" t="n">
        <v>0.3</v>
      </c>
      <c r="AB1739" t="n">
        <v>0.4</v>
      </c>
      <c r="AC1739" t="n">
        <v>0.4</v>
      </c>
      <c r="AD1739" t="n">
        <v>0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0.625</v>
      </c>
      <c r="E1740" t="n">
        <v>0.4</v>
      </c>
      <c r="F1740" t="n">
        <v>0.375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0</v>
      </c>
      <c r="O1740" t="n">
        <v>1</v>
      </c>
      <c r="P1740" t="n">
        <v>1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0.5</v>
      </c>
      <c r="Z1740" t="n">
        <v>0.5</v>
      </c>
      <c r="AA1740" t="n">
        <v>0.3</v>
      </c>
      <c r="AB1740" t="n">
        <v>0.4</v>
      </c>
      <c r="AC1740" t="n">
        <v>0.4</v>
      </c>
      <c r="AD1740" t="n">
        <v>0</v>
      </c>
      <c r="AE1740" t="n">
        <v>1</v>
      </c>
      <c r="AF1740" t="n">
        <v>1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0.625</v>
      </c>
      <c r="E1741" t="n">
        <v>0.4</v>
      </c>
      <c r="F1741" t="n">
        <v>0.375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0.5</v>
      </c>
      <c r="Z1741" t="n">
        <v>0.5</v>
      </c>
      <c r="AA1741" t="n">
        <v>0.3</v>
      </c>
      <c r="AB1741" t="n">
        <v>0.4</v>
      </c>
      <c r="AC1741" t="n">
        <v>0.4</v>
      </c>
      <c r="AD1741" t="n">
        <v>0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0.625</v>
      </c>
      <c r="E1742" t="n">
        <v>0.4</v>
      </c>
      <c r="F1742" t="n">
        <v>0.375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0.5</v>
      </c>
      <c r="Z1742" t="n">
        <v>0.5</v>
      </c>
      <c r="AA1742" t="n">
        <v>0.3</v>
      </c>
      <c r="AB1742" t="n">
        <v>0.4</v>
      </c>
      <c r="AC1742" t="n">
        <v>0.4</v>
      </c>
      <c r="AD1742" t="n">
        <v>0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0.625</v>
      </c>
      <c r="E1743" t="n">
        <v>0.4</v>
      </c>
      <c r="F1743" t="n">
        <v>0.375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0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0.5</v>
      </c>
      <c r="Z1743" t="n">
        <v>0.5</v>
      </c>
      <c r="AA1743" t="n">
        <v>0.3</v>
      </c>
      <c r="AB1743" t="n">
        <v>0.4</v>
      </c>
      <c r="AC1743" t="n">
        <v>0.4</v>
      </c>
      <c r="AD1743" t="n">
        <v>0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0.625</v>
      </c>
      <c r="E1744" t="n">
        <v>0.4</v>
      </c>
      <c r="F1744" t="n">
        <v>0.375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0.5</v>
      </c>
      <c r="Z1744" t="n">
        <v>0.5</v>
      </c>
      <c r="AA1744" t="n">
        <v>0.3</v>
      </c>
      <c r="AB1744" t="n">
        <v>0.4</v>
      </c>
      <c r="AC1744" t="n">
        <v>0.4</v>
      </c>
      <c r="AD1744" t="n">
        <v>0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0.625</v>
      </c>
      <c r="E1745" t="n">
        <v>0.4</v>
      </c>
      <c r="F1745" t="n">
        <v>0.375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1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0.5</v>
      </c>
      <c r="Z1745" t="n">
        <v>0.5</v>
      </c>
      <c r="AA1745" t="n">
        <v>0.3</v>
      </c>
      <c r="AB1745" t="n">
        <v>0.4</v>
      </c>
      <c r="AC1745" t="n">
        <v>0.4</v>
      </c>
      <c r="AD1745" t="n">
        <v>0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0.625</v>
      </c>
      <c r="E1746" t="n">
        <v>0.4</v>
      </c>
      <c r="F1746" t="n">
        <v>0.375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0.5</v>
      </c>
      <c r="Z1746" t="n">
        <v>0.5</v>
      </c>
      <c r="AA1746" t="n">
        <v>0.3</v>
      </c>
      <c r="AB1746" t="n">
        <v>0.4</v>
      </c>
      <c r="AC1746" t="n">
        <v>0.4</v>
      </c>
      <c r="AD1746" t="n">
        <v>0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0.625</v>
      </c>
      <c r="E1747" t="n">
        <v>0.4</v>
      </c>
      <c r="F1747" t="n">
        <v>0.375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0.5</v>
      </c>
      <c r="Z1747" t="n">
        <v>0.5</v>
      </c>
      <c r="AA1747" t="n">
        <v>0.3</v>
      </c>
      <c r="AB1747" t="n">
        <v>0.4</v>
      </c>
      <c r="AC1747" t="n">
        <v>0.4</v>
      </c>
      <c r="AD1747" t="n">
        <v>0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0.625</v>
      </c>
      <c r="E1748" t="n">
        <v>0.4</v>
      </c>
      <c r="F1748" t="n">
        <v>0.375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0.5</v>
      </c>
      <c r="Z1748" t="n">
        <v>0.5</v>
      </c>
      <c r="AA1748" t="n">
        <v>0.3</v>
      </c>
      <c r="AB1748" t="n">
        <v>0.4</v>
      </c>
      <c r="AC1748" t="n">
        <v>0.4</v>
      </c>
      <c r="AD1748" t="n">
        <v>0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0.625</v>
      </c>
      <c r="E1749" t="n">
        <v>0.4</v>
      </c>
      <c r="F1749" t="n">
        <v>0.375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0.5</v>
      </c>
      <c r="Z1749" t="n">
        <v>0.5</v>
      </c>
      <c r="AA1749" t="n">
        <v>0.3</v>
      </c>
      <c r="AB1749" t="n">
        <v>0.4</v>
      </c>
      <c r="AC1749" t="n">
        <v>0.4</v>
      </c>
      <c r="AD1749" t="n">
        <v>0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0.625</v>
      </c>
      <c r="E1750" t="n">
        <v>0.4</v>
      </c>
      <c r="F1750" t="n">
        <v>0.375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0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0.5</v>
      </c>
      <c r="Z1750" t="n">
        <v>0.5</v>
      </c>
      <c r="AA1750" t="n">
        <v>0.3</v>
      </c>
      <c r="AB1750" t="n">
        <v>0.4</v>
      </c>
      <c r="AC1750" t="n">
        <v>0.4</v>
      </c>
      <c r="AD1750" t="n">
        <v>0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0.625</v>
      </c>
      <c r="E1751" t="n">
        <v>0.4</v>
      </c>
      <c r="F1751" t="n">
        <v>0.375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0.5</v>
      </c>
      <c r="Z1751" t="n">
        <v>0.5</v>
      </c>
      <c r="AA1751" t="n">
        <v>0.3</v>
      </c>
      <c r="AB1751" t="n">
        <v>0.4</v>
      </c>
      <c r="AC1751" t="n">
        <v>0.4</v>
      </c>
      <c r="AD1751" t="n">
        <v>0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0.625</v>
      </c>
      <c r="E1752" t="n">
        <v>0.4</v>
      </c>
      <c r="F1752" t="n">
        <v>0.375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0.5</v>
      </c>
      <c r="Z1752" t="n">
        <v>0.5</v>
      </c>
      <c r="AA1752" t="n">
        <v>0.3</v>
      </c>
      <c r="AB1752" t="n">
        <v>0.4</v>
      </c>
      <c r="AC1752" t="n">
        <v>0.4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0.625</v>
      </c>
      <c r="E1753" t="n">
        <v>0.4</v>
      </c>
      <c r="F1753" t="n">
        <v>0.375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0.5</v>
      </c>
      <c r="Z1753" t="n">
        <v>0.5</v>
      </c>
      <c r="AA1753" t="n">
        <v>0.3</v>
      </c>
      <c r="AB1753" t="n">
        <v>0.4</v>
      </c>
      <c r="AC1753" t="n">
        <v>0.4</v>
      </c>
      <c r="AD1753" t="n">
        <v>0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0.625</v>
      </c>
      <c r="E1754" t="n">
        <v>0.4</v>
      </c>
      <c r="F1754" t="n">
        <v>0.375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0.5</v>
      </c>
      <c r="Z1754" t="n">
        <v>0.5</v>
      </c>
      <c r="AA1754" t="n">
        <v>0.3</v>
      </c>
      <c r="AB1754" t="n">
        <v>0.4</v>
      </c>
      <c r="AC1754" t="n">
        <v>0.4</v>
      </c>
      <c r="AD1754" t="n">
        <v>0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0.625</v>
      </c>
      <c r="E1755" t="n">
        <v>0.4</v>
      </c>
      <c r="F1755" t="n">
        <v>0.375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0.5</v>
      </c>
      <c r="Z1755" t="n">
        <v>0.5</v>
      </c>
      <c r="AA1755" t="n">
        <v>0.3</v>
      </c>
      <c r="AB1755" t="n">
        <v>0.4</v>
      </c>
      <c r="AC1755" t="n">
        <v>0.4</v>
      </c>
      <c r="AD1755" t="n">
        <v>0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0.625</v>
      </c>
      <c r="E1756" t="n">
        <v>0.4</v>
      </c>
      <c r="F1756" t="n">
        <v>0.375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0</v>
      </c>
      <c r="O1756" t="n">
        <v>1</v>
      </c>
      <c r="P1756" t="n">
        <v>1</v>
      </c>
      <c r="Q1756" t="n">
        <v>0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0.5</v>
      </c>
      <c r="Z1756" t="n">
        <v>0.5</v>
      </c>
      <c r="AA1756" t="n">
        <v>0.3</v>
      </c>
      <c r="AB1756" t="n">
        <v>0.4</v>
      </c>
      <c r="AC1756" t="n">
        <v>0.4</v>
      </c>
      <c r="AD1756" t="n">
        <v>0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0.625</v>
      </c>
      <c r="E1757" t="n">
        <v>0.4</v>
      </c>
      <c r="F1757" t="n">
        <v>0.375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0.5</v>
      </c>
      <c r="Z1757" t="n">
        <v>0.5</v>
      </c>
      <c r="AA1757" t="n">
        <v>0.3</v>
      </c>
      <c r="AB1757" t="n">
        <v>0.4</v>
      </c>
      <c r="AC1757" t="n">
        <v>0.4</v>
      </c>
      <c r="AD1757" t="n">
        <v>0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0.625</v>
      </c>
      <c r="E1758" t="n">
        <v>0.4</v>
      </c>
      <c r="F1758" t="n">
        <v>0.375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0.5</v>
      </c>
      <c r="Z1758" t="n">
        <v>0.5</v>
      </c>
      <c r="AA1758" t="n">
        <v>0.3</v>
      </c>
      <c r="AB1758" t="n">
        <v>0.4</v>
      </c>
      <c r="AC1758" t="n">
        <v>0.4</v>
      </c>
      <c r="AD1758" t="n">
        <v>0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0.625</v>
      </c>
      <c r="E1759" t="n">
        <v>0.4</v>
      </c>
      <c r="F1759" t="n">
        <v>0.375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0.5</v>
      </c>
      <c r="Z1759" t="n">
        <v>0.5</v>
      </c>
      <c r="AA1759" t="n">
        <v>0.3</v>
      </c>
      <c r="AB1759" t="n">
        <v>0.4</v>
      </c>
      <c r="AC1759" t="n">
        <v>0.4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0.625</v>
      </c>
      <c r="E1760" t="n">
        <v>0.4</v>
      </c>
      <c r="F1760" t="n">
        <v>0.375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0.5</v>
      </c>
      <c r="Z1760" t="n">
        <v>0.5</v>
      </c>
      <c r="AA1760" t="n">
        <v>0.3</v>
      </c>
      <c r="AB1760" t="n">
        <v>0.4</v>
      </c>
      <c r="AC1760" t="n">
        <v>0.4</v>
      </c>
      <c r="AD1760" t="n">
        <v>0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0.625</v>
      </c>
      <c r="E1761" t="n">
        <v>0.4</v>
      </c>
      <c r="F1761" t="n">
        <v>0.375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0.5</v>
      </c>
      <c r="Z1761" t="n">
        <v>0.5</v>
      </c>
      <c r="AA1761" t="n">
        <v>0.3</v>
      </c>
      <c r="AB1761" t="n">
        <v>0.4</v>
      </c>
      <c r="AC1761" t="n">
        <v>0.4</v>
      </c>
      <c r="AD1761" t="n">
        <v>0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0.625</v>
      </c>
      <c r="E1762" t="n">
        <v>0.4</v>
      </c>
      <c r="F1762" t="n">
        <v>0.375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1</v>
      </c>
      <c r="Q1762" t="n">
        <v>0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0.5</v>
      </c>
      <c r="Z1762" t="n">
        <v>0.5</v>
      </c>
      <c r="AA1762" t="n">
        <v>0.3</v>
      </c>
      <c r="AB1762" t="n">
        <v>0.4</v>
      </c>
      <c r="AC1762" t="n">
        <v>0.4</v>
      </c>
      <c r="AD1762" t="n">
        <v>0</v>
      </c>
      <c r="AE1762" t="n">
        <v>1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0.625</v>
      </c>
      <c r="E1763" t="n">
        <v>0.4</v>
      </c>
      <c r="F1763" t="n">
        <v>0.375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0.5</v>
      </c>
      <c r="Z1763" t="n">
        <v>0.5</v>
      </c>
      <c r="AA1763" t="n">
        <v>0.3</v>
      </c>
      <c r="AB1763" t="n">
        <v>0.4</v>
      </c>
      <c r="AC1763" t="n">
        <v>0.4</v>
      </c>
      <c r="AD1763" t="n">
        <v>0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0.625</v>
      </c>
      <c r="E1764" t="n">
        <v>0.4</v>
      </c>
      <c r="F1764" t="n">
        <v>0.375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0</v>
      </c>
      <c r="O1764" t="n">
        <v>1</v>
      </c>
      <c r="P1764" t="n">
        <v>1</v>
      </c>
      <c r="Q1764" t="n">
        <v>0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0.5</v>
      </c>
      <c r="Z1764" t="n">
        <v>0.5</v>
      </c>
      <c r="AA1764" t="n">
        <v>0.3</v>
      </c>
      <c r="AB1764" t="n">
        <v>0.4</v>
      </c>
      <c r="AC1764" t="n">
        <v>0.4</v>
      </c>
      <c r="AD1764" t="n">
        <v>0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0.625</v>
      </c>
      <c r="E1765" t="n">
        <v>0.4</v>
      </c>
      <c r="F1765" t="n">
        <v>0.375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0.5</v>
      </c>
      <c r="Z1765" t="n">
        <v>0.5</v>
      </c>
      <c r="AA1765" t="n">
        <v>0.3</v>
      </c>
      <c r="AB1765" t="n">
        <v>0.4</v>
      </c>
      <c r="AC1765" t="n">
        <v>0.4</v>
      </c>
      <c r="AD1765" t="n">
        <v>0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0.625</v>
      </c>
      <c r="E1766" t="n">
        <v>0.4</v>
      </c>
      <c r="F1766" t="n">
        <v>0.375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0.5</v>
      </c>
      <c r="Z1766" t="n">
        <v>0.5</v>
      </c>
      <c r="AA1766" t="n">
        <v>0.3</v>
      </c>
      <c r="AB1766" t="n">
        <v>0.4</v>
      </c>
      <c r="AC1766" t="n">
        <v>0.4</v>
      </c>
      <c r="AD1766" t="n">
        <v>0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0.4</v>
      </c>
      <c r="F1767" t="n">
        <v>0.55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0.5</v>
      </c>
      <c r="Z1767" t="n">
        <v>0.5</v>
      </c>
      <c r="AA1767" t="n">
        <v>0.5</v>
      </c>
      <c r="AB1767" t="n">
        <v>0.4</v>
      </c>
      <c r="AC1767" t="n">
        <v>0.4</v>
      </c>
      <c r="AD1767" t="n">
        <v>0.4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0.5</v>
      </c>
      <c r="AR1767" t="n">
        <v>0.375</v>
      </c>
      <c r="AS1767" t="n">
        <v>0.125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1</v>
      </c>
      <c r="BD1767" t="n">
        <v>1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0.4</v>
      </c>
      <c r="F1768" t="n">
        <v>0.55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0.5</v>
      </c>
      <c r="Z1768" t="n">
        <v>0.5</v>
      </c>
      <c r="AA1768" t="n">
        <v>0.5</v>
      </c>
      <c r="AB1768" t="n">
        <v>0.4</v>
      </c>
      <c r="AC1768" t="n">
        <v>0.4</v>
      </c>
      <c r="AD1768" t="n">
        <v>0.4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0.5</v>
      </c>
      <c r="AR1768" t="n">
        <v>0.375</v>
      </c>
      <c r="AS1768" t="n">
        <v>0.125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0.875</v>
      </c>
      <c r="E1769" t="n">
        <v>0.4</v>
      </c>
      <c r="F1769" t="n">
        <v>0.875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0.9</v>
      </c>
      <c r="Z1769" t="n">
        <v>0.5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1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0.75</v>
      </c>
      <c r="AR1769" t="n">
        <v>0.375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0.875</v>
      </c>
      <c r="E1770" t="n">
        <v>0.4</v>
      </c>
      <c r="F1770" t="n">
        <v>0.875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0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0.9</v>
      </c>
      <c r="Z1770" t="n">
        <v>0.5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1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0.75</v>
      </c>
      <c r="AR1770" t="n">
        <v>0.375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0.7</v>
      </c>
      <c r="E1771" t="n">
        <v>0.4</v>
      </c>
      <c r="F1771" t="n">
        <v>0.55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0.7</v>
      </c>
      <c r="Z1771" t="n">
        <v>0.5</v>
      </c>
      <c r="AA1771" t="n">
        <v>0.5</v>
      </c>
      <c r="AB1771" t="n">
        <v>0.4</v>
      </c>
      <c r="AC1771" t="n">
        <v>0.4</v>
      </c>
      <c r="AD1771" t="n">
        <v>0</v>
      </c>
      <c r="AE1771" t="n">
        <v>1</v>
      </c>
      <c r="AF1771" t="n">
        <v>1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0.5</v>
      </c>
      <c r="AR1771" t="n">
        <v>0.375</v>
      </c>
      <c r="AS1771" t="n">
        <v>0.25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1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0.7</v>
      </c>
      <c r="E1772" t="n">
        <v>0.4</v>
      </c>
      <c r="F1772" t="n">
        <v>0.55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0.7</v>
      </c>
      <c r="Z1772" t="n">
        <v>0.5</v>
      </c>
      <c r="AA1772" t="n">
        <v>0.5</v>
      </c>
      <c r="AB1772" t="n">
        <v>0.4</v>
      </c>
      <c r="AC1772" t="n">
        <v>0.4</v>
      </c>
      <c r="AD1772" t="n">
        <v>0</v>
      </c>
      <c r="AE1772" t="n">
        <v>1</v>
      </c>
      <c r="AF1772" t="n">
        <v>1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0.5</v>
      </c>
      <c r="AR1772" t="n">
        <v>0.375</v>
      </c>
      <c r="AS1772" t="n">
        <v>0.25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1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0.7</v>
      </c>
      <c r="E1773" t="n">
        <v>0.4</v>
      </c>
      <c r="F1773" t="n">
        <v>0.55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0.7</v>
      </c>
      <c r="Z1773" t="n">
        <v>0.5</v>
      </c>
      <c r="AA1773" t="n">
        <v>0.5</v>
      </c>
      <c r="AB1773" t="n">
        <v>0.4</v>
      </c>
      <c r="AC1773" t="n">
        <v>0.4</v>
      </c>
      <c r="AD1773" t="n">
        <v>0</v>
      </c>
      <c r="AE1773" t="n">
        <v>1</v>
      </c>
      <c r="AF1773" t="n">
        <v>1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0.5</v>
      </c>
      <c r="AR1773" t="n">
        <v>0.375</v>
      </c>
      <c r="AS1773" t="n">
        <v>0.25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1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0.7</v>
      </c>
      <c r="E1774" t="n">
        <v>0.4</v>
      </c>
      <c r="F1774" t="n">
        <v>0.55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0.7</v>
      </c>
      <c r="Z1774" t="n">
        <v>0.5</v>
      </c>
      <c r="AA1774" t="n">
        <v>0.5</v>
      </c>
      <c r="AB1774" t="n">
        <v>0.4</v>
      </c>
      <c r="AC1774" t="n">
        <v>0.4</v>
      </c>
      <c r="AD1774" t="n">
        <v>0</v>
      </c>
      <c r="AE1774" t="n">
        <v>1</v>
      </c>
      <c r="AF1774" t="n">
        <v>1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0.5</v>
      </c>
      <c r="AR1774" t="n">
        <v>0.375</v>
      </c>
      <c r="AS1774" t="n">
        <v>0.25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1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0.7</v>
      </c>
      <c r="E1775" t="n">
        <v>0.4</v>
      </c>
      <c r="F1775" t="n">
        <v>0.55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0.7</v>
      </c>
      <c r="Z1775" t="n">
        <v>0.5</v>
      </c>
      <c r="AA1775" t="n">
        <v>0.5</v>
      </c>
      <c r="AB1775" t="n">
        <v>0.4</v>
      </c>
      <c r="AC1775" t="n">
        <v>0.4</v>
      </c>
      <c r="AD1775" t="n">
        <v>0</v>
      </c>
      <c r="AE1775" t="n">
        <v>1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0.5</v>
      </c>
      <c r="AR1775" t="n">
        <v>0.375</v>
      </c>
      <c r="AS1775" t="n">
        <v>0.25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1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0.7</v>
      </c>
      <c r="E1776" t="n">
        <v>0.4</v>
      </c>
      <c r="F1776" t="n">
        <v>0.55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0.7</v>
      </c>
      <c r="Z1776" t="n">
        <v>0.5</v>
      </c>
      <c r="AA1776" t="n">
        <v>0.5</v>
      </c>
      <c r="AB1776" t="n">
        <v>0.4</v>
      </c>
      <c r="AC1776" t="n">
        <v>0.4</v>
      </c>
      <c r="AD1776" t="n">
        <v>0</v>
      </c>
      <c r="AE1776" t="n">
        <v>1</v>
      </c>
      <c r="AF1776" t="n">
        <v>1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0.5</v>
      </c>
      <c r="AR1776" t="n">
        <v>0.375</v>
      </c>
      <c r="AS1776" t="n">
        <v>0.25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1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0.7</v>
      </c>
      <c r="E1777" t="n">
        <v>0.4</v>
      </c>
      <c r="F1777" t="n">
        <v>0.55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0.7</v>
      </c>
      <c r="Z1777" t="n">
        <v>0.5</v>
      </c>
      <c r="AA1777" t="n">
        <v>0.5</v>
      </c>
      <c r="AB1777" t="n">
        <v>0.4</v>
      </c>
      <c r="AC1777" t="n">
        <v>0.4</v>
      </c>
      <c r="AD1777" t="n">
        <v>0</v>
      </c>
      <c r="AE1777" t="n">
        <v>1</v>
      </c>
      <c r="AF1777" t="n">
        <v>1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0.5</v>
      </c>
      <c r="AR1777" t="n">
        <v>0.375</v>
      </c>
      <c r="AS1777" t="n">
        <v>0.25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0.7</v>
      </c>
      <c r="E1778" t="n">
        <v>0.4</v>
      </c>
      <c r="F1778" t="n">
        <v>0.55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0</v>
      </c>
      <c r="O1778" t="n">
        <v>1</v>
      </c>
      <c r="P1778" t="n">
        <v>1</v>
      </c>
      <c r="Q1778" t="n">
        <v>0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0.7</v>
      </c>
      <c r="Z1778" t="n">
        <v>0.5</v>
      </c>
      <c r="AA1778" t="n">
        <v>0.5</v>
      </c>
      <c r="AB1778" t="n">
        <v>0.4</v>
      </c>
      <c r="AC1778" t="n">
        <v>0.4</v>
      </c>
      <c r="AD1778" t="n">
        <v>0</v>
      </c>
      <c r="AE1778" t="n">
        <v>1</v>
      </c>
      <c r="AF1778" t="n">
        <v>1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0.5</v>
      </c>
      <c r="AR1778" t="n">
        <v>0.375</v>
      </c>
      <c r="AS1778" t="n">
        <v>0.25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0.7</v>
      </c>
      <c r="E1779" t="n">
        <v>0.4</v>
      </c>
      <c r="F1779" t="n">
        <v>0.55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0</v>
      </c>
      <c r="O1779" t="n">
        <v>1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0.7</v>
      </c>
      <c r="Z1779" t="n">
        <v>0.5</v>
      </c>
      <c r="AA1779" t="n">
        <v>0.5</v>
      </c>
      <c r="AB1779" t="n">
        <v>0.4</v>
      </c>
      <c r="AC1779" t="n">
        <v>0.4</v>
      </c>
      <c r="AD1779" t="n">
        <v>0</v>
      </c>
      <c r="AE1779" t="n">
        <v>1</v>
      </c>
      <c r="AF1779" t="n">
        <v>1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0.5</v>
      </c>
      <c r="AR1779" t="n">
        <v>0.375</v>
      </c>
      <c r="AS1779" t="n">
        <v>0.25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0.7</v>
      </c>
      <c r="E1780" t="n">
        <v>0.4</v>
      </c>
      <c r="F1780" t="n">
        <v>0.55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0.7</v>
      </c>
      <c r="Z1780" t="n">
        <v>0.5</v>
      </c>
      <c r="AA1780" t="n">
        <v>0.5</v>
      </c>
      <c r="AB1780" t="n">
        <v>0.4</v>
      </c>
      <c r="AC1780" t="n">
        <v>0.4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0.5</v>
      </c>
      <c r="AR1780" t="n">
        <v>0.375</v>
      </c>
      <c r="AS1780" t="n">
        <v>0.25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1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0.7</v>
      </c>
      <c r="E1781" t="n">
        <v>0.4</v>
      </c>
      <c r="F1781" t="n">
        <v>0.55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0.7</v>
      </c>
      <c r="Z1781" t="n">
        <v>0.5</v>
      </c>
      <c r="AA1781" t="n">
        <v>0.5</v>
      </c>
      <c r="AB1781" t="n">
        <v>0.4</v>
      </c>
      <c r="AC1781" t="n">
        <v>0.4</v>
      </c>
      <c r="AD1781" t="n">
        <v>0</v>
      </c>
      <c r="AE1781" t="n">
        <v>1</v>
      </c>
      <c r="AF1781" t="n">
        <v>1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0.5</v>
      </c>
      <c r="AR1781" t="n">
        <v>0.375</v>
      </c>
      <c r="AS1781" t="n">
        <v>0.25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1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0.7</v>
      </c>
      <c r="E1782" t="n">
        <v>0.4</v>
      </c>
      <c r="F1782" t="n">
        <v>0.55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0.7</v>
      </c>
      <c r="Z1782" t="n">
        <v>0.5</v>
      </c>
      <c r="AA1782" t="n">
        <v>0.5</v>
      </c>
      <c r="AB1782" t="n">
        <v>0.4</v>
      </c>
      <c r="AC1782" t="n">
        <v>0.4</v>
      </c>
      <c r="AD1782" t="n">
        <v>0</v>
      </c>
      <c r="AE1782" t="n">
        <v>1</v>
      </c>
      <c r="AF1782" t="n">
        <v>1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0.5</v>
      </c>
      <c r="AR1782" t="n">
        <v>0.375</v>
      </c>
      <c r="AS1782" t="n">
        <v>0.25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1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0.7</v>
      </c>
      <c r="E1783" t="n">
        <v>0.4</v>
      </c>
      <c r="F1783" t="n">
        <v>0.55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0.7</v>
      </c>
      <c r="Z1783" t="n">
        <v>0.5</v>
      </c>
      <c r="AA1783" t="n">
        <v>0.5</v>
      </c>
      <c r="AB1783" t="n">
        <v>0.4</v>
      </c>
      <c r="AC1783" t="n">
        <v>0.4</v>
      </c>
      <c r="AD1783" t="n">
        <v>0</v>
      </c>
      <c r="AE1783" t="n">
        <v>1</v>
      </c>
      <c r="AF1783" t="n">
        <v>1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0.5</v>
      </c>
      <c r="AR1783" t="n">
        <v>0.375</v>
      </c>
      <c r="AS1783" t="n">
        <v>0.25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0.7</v>
      </c>
      <c r="E1784" t="n">
        <v>0.4</v>
      </c>
      <c r="F1784" t="n">
        <v>0.55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0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0.7</v>
      </c>
      <c r="Z1784" t="n">
        <v>0.5</v>
      </c>
      <c r="AA1784" t="n">
        <v>0.5</v>
      </c>
      <c r="AB1784" t="n">
        <v>0.4</v>
      </c>
      <c r="AC1784" t="n">
        <v>0.4</v>
      </c>
      <c r="AD1784" t="n">
        <v>0</v>
      </c>
      <c r="AE1784" t="n">
        <v>1</v>
      </c>
      <c r="AF1784" t="n">
        <v>1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0.5</v>
      </c>
      <c r="AR1784" t="n">
        <v>0.375</v>
      </c>
      <c r="AS1784" t="n">
        <v>0.25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1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0.7</v>
      </c>
      <c r="E1785" t="n">
        <v>0.4</v>
      </c>
      <c r="F1785" t="n">
        <v>0.55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0.7</v>
      </c>
      <c r="Z1785" t="n">
        <v>0.5</v>
      </c>
      <c r="AA1785" t="n">
        <v>0.5</v>
      </c>
      <c r="AB1785" t="n">
        <v>0.4</v>
      </c>
      <c r="AC1785" t="n">
        <v>0.4</v>
      </c>
      <c r="AD1785" t="n">
        <v>0</v>
      </c>
      <c r="AE1785" t="n">
        <v>1</v>
      </c>
      <c r="AF1785" t="n">
        <v>1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0.5</v>
      </c>
      <c r="AR1785" t="n">
        <v>0.375</v>
      </c>
      <c r="AS1785" t="n">
        <v>0.25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0.7</v>
      </c>
      <c r="E1786" t="n">
        <v>0.4</v>
      </c>
      <c r="F1786" t="n">
        <v>0.55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0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0.7</v>
      </c>
      <c r="Z1786" t="n">
        <v>0.5</v>
      </c>
      <c r="AA1786" t="n">
        <v>0.5</v>
      </c>
      <c r="AB1786" t="n">
        <v>0.4</v>
      </c>
      <c r="AC1786" t="n">
        <v>0.4</v>
      </c>
      <c r="AD1786" t="n">
        <v>0</v>
      </c>
      <c r="AE1786" t="n">
        <v>1</v>
      </c>
      <c r="AF1786" t="n">
        <v>1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0.5</v>
      </c>
      <c r="AR1786" t="n">
        <v>0.375</v>
      </c>
      <c r="AS1786" t="n">
        <v>0.25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1</v>
      </c>
      <c r="BD1786" t="n">
        <v>1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0.7</v>
      </c>
      <c r="E1787" t="n">
        <v>0.4</v>
      </c>
      <c r="F1787" t="n">
        <v>0.55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0.7</v>
      </c>
      <c r="Z1787" t="n">
        <v>0.5</v>
      </c>
      <c r="AA1787" t="n">
        <v>0.5</v>
      </c>
      <c r="AB1787" t="n">
        <v>0.4</v>
      </c>
      <c r="AC1787" t="n">
        <v>0.4</v>
      </c>
      <c r="AD1787" t="n">
        <v>0</v>
      </c>
      <c r="AE1787" t="n">
        <v>1</v>
      </c>
      <c r="AF1787" t="n">
        <v>1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0.5</v>
      </c>
      <c r="AR1787" t="n">
        <v>0.375</v>
      </c>
      <c r="AS1787" t="n">
        <v>0.25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1</v>
      </c>
      <c r="BD1787" t="n">
        <v>1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0.7</v>
      </c>
      <c r="E1788" t="n">
        <v>0.4</v>
      </c>
      <c r="F1788" t="n">
        <v>0.55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0.7</v>
      </c>
      <c r="Z1788" t="n">
        <v>0.5</v>
      </c>
      <c r="AA1788" t="n">
        <v>0.5</v>
      </c>
      <c r="AB1788" t="n">
        <v>0.4</v>
      </c>
      <c r="AC1788" t="n">
        <v>0.4</v>
      </c>
      <c r="AD1788" t="n">
        <v>0</v>
      </c>
      <c r="AE1788" t="n">
        <v>1</v>
      </c>
      <c r="AF1788" t="n">
        <v>1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0.5</v>
      </c>
      <c r="AR1788" t="n">
        <v>0.375</v>
      </c>
      <c r="AS1788" t="n">
        <v>0.25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1</v>
      </c>
      <c r="BD1788" t="n">
        <v>1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0.7</v>
      </c>
      <c r="E1789" t="n">
        <v>0.4</v>
      </c>
      <c r="F1789" t="n">
        <v>0.55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0.7</v>
      </c>
      <c r="Z1789" t="n">
        <v>0.5</v>
      </c>
      <c r="AA1789" t="n">
        <v>0.5</v>
      </c>
      <c r="AB1789" t="n">
        <v>0.4</v>
      </c>
      <c r="AC1789" t="n">
        <v>0.4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0.5</v>
      </c>
      <c r="AR1789" t="n">
        <v>0.375</v>
      </c>
      <c r="AS1789" t="n">
        <v>0.25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1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0.7</v>
      </c>
      <c r="E1790" t="n">
        <v>0.4</v>
      </c>
      <c r="F1790" t="n">
        <v>0.55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0.7</v>
      </c>
      <c r="Z1790" t="n">
        <v>0.5</v>
      </c>
      <c r="AA1790" t="n">
        <v>0.5</v>
      </c>
      <c r="AB1790" t="n">
        <v>0.4</v>
      </c>
      <c r="AC1790" t="n">
        <v>0.4</v>
      </c>
      <c r="AD1790" t="n">
        <v>0</v>
      </c>
      <c r="AE1790" t="n">
        <v>1</v>
      </c>
      <c r="AF1790" t="n">
        <v>1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0.5</v>
      </c>
      <c r="AR1790" t="n">
        <v>0.375</v>
      </c>
      <c r="AS1790" t="n">
        <v>0.25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1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0.7</v>
      </c>
      <c r="E1791" t="n">
        <v>0.4</v>
      </c>
      <c r="F1791" t="n">
        <v>0.55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0.7</v>
      </c>
      <c r="Z1791" t="n">
        <v>0.5</v>
      </c>
      <c r="AA1791" t="n">
        <v>0.5</v>
      </c>
      <c r="AB1791" t="n">
        <v>0.4</v>
      </c>
      <c r="AC1791" t="n">
        <v>0.4</v>
      </c>
      <c r="AD1791" t="n">
        <v>0</v>
      </c>
      <c r="AE1791" t="n">
        <v>1</v>
      </c>
      <c r="AF1791" t="n">
        <v>1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0.5</v>
      </c>
      <c r="AR1791" t="n">
        <v>0.375</v>
      </c>
      <c r="AS1791" t="n">
        <v>0.25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1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0.7</v>
      </c>
      <c r="E1792" t="n">
        <v>0.4</v>
      </c>
      <c r="F1792" t="n">
        <v>0.55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1</v>
      </c>
      <c r="Y1792" t="n">
        <v>0.7</v>
      </c>
      <c r="Z1792" t="n">
        <v>0.5</v>
      </c>
      <c r="AA1792" t="n">
        <v>0.5</v>
      </c>
      <c r="AB1792" t="n">
        <v>0.4</v>
      </c>
      <c r="AC1792" t="n">
        <v>0.4</v>
      </c>
      <c r="AD1792" t="n">
        <v>0</v>
      </c>
      <c r="AE1792" t="n">
        <v>1</v>
      </c>
      <c r="AF1792" t="n">
        <v>1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0.5</v>
      </c>
      <c r="AR1792" t="n">
        <v>0.375</v>
      </c>
      <c r="AS1792" t="n">
        <v>0.25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1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0.7</v>
      </c>
      <c r="E1793" t="n">
        <v>0.4</v>
      </c>
      <c r="F1793" t="n">
        <v>0.55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n">
        <v>1</v>
      </c>
      <c r="Q1793" t="n">
        <v>0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0.7</v>
      </c>
      <c r="Z1793" t="n">
        <v>0.5</v>
      </c>
      <c r="AA1793" t="n">
        <v>0.5</v>
      </c>
      <c r="AB1793" t="n">
        <v>0.4</v>
      </c>
      <c r="AC1793" t="n">
        <v>0.4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0.5</v>
      </c>
      <c r="AR1793" t="n">
        <v>0.375</v>
      </c>
      <c r="AS1793" t="n">
        <v>0.25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1</v>
      </c>
      <c r="BD1793" t="n">
        <v>1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0.7</v>
      </c>
      <c r="E1794" t="n">
        <v>0.4</v>
      </c>
      <c r="F1794" t="n">
        <v>0.55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</v>
      </c>
      <c r="S1794" t="n">
        <v>1</v>
      </c>
      <c r="T1794" t="n">
        <v>1</v>
      </c>
      <c r="U1794" t="n">
        <v>1</v>
      </c>
      <c r="V1794" t="n">
        <v>1</v>
      </c>
      <c r="W1794" t="n">
        <v>1</v>
      </c>
      <c r="X1794" t="n">
        <v>1</v>
      </c>
      <c r="Y1794" t="n">
        <v>0.7</v>
      </c>
      <c r="Z1794" t="n">
        <v>0.5</v>
      </c>
      <c r="AA1794" t="n">
        <v>0.5</v>
      </c>
      <c r="AB1794" t="n">
        <v>0.4</v>
      </c>
      <c r="AC1794" t="n">
        <v>0.4</v>
      </c>
      <c r="AD1794" t="n">
        <v>0</v>
      </c>
      <c r="AE1794" t="n">
        <v>1</v>
      </c>
      <c r="AF1794" t="n">
        <v>1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0.5</v>
      </c>
      <c r="AR1794" t="n">
        <v>0.375</v>
      </c>
      <c r="AS1794" t="n">
        <v>0.25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1</v>
      </c>
      <c r="BD1794" t="n">
        <v>1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0.7</v>
      </c>
      <c r="E1795" t="n">
        <v>0.4</v>
      </c>
      <c r="F1795" t="n">
        <v>0.55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n">
        <v>1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0.7</v>
      </c>
      <c r="Z1795" t="n">
        <v>0.5</v>
      </c>
      <c r="AA1795" t="n">
        <v>0.5</v>
      </c>
      <c r="AB1795" t="n">
        <v>0.4</v>
      </c>
      <c r="AC1795" t="n">
        <v>0.4</v>
      </c>
      <c r="AD1795" t="n">
        <v>0</v>
      </c>
      <c r="AE1795" t="n">
        <v>1</v>
      </c>
      <c r="AF1795" t="n">
        <v>1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0.5</v>
      </c>
      <c r="AR1795" t="n">
        <v>0.375</v>
      </c>
      <c r="AS1795" t="n">
        <v>0.25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1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0.7</v>
      </c>
      <c r="E1796" t="n">
        <v>0.4</v>
      </c>
      <c r="F1796" t="n">
        <v>0.55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0.7</v>
      </c>
      <c r="Z1796" t="n">
        <v>0.5</v>
      </c>
      <c r="AA1796" t="n">
        <v>0.5</v>
      </c>
      <c r="AB1796" t="n">
        <v>0.4</v>
      </c>
      <c r="AC1796" t="n">
        <v>0.4</v>
      </c>
      <c r="AD1796" t="n">
        <v>0</v>
      </c>
      <c r="AE1796" t="n">
        <v>1</v>
      </c>
      <c r="AF1796" t="n">
        <v>1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0.5</v>
      </c>
      <c r="AR1796" t="n">
        <v>0.375</v>
      </c>
      <c r="AS1796" t="n">
        <v>0.25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1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0.7</v>
      </c>
      <c r="E1797" t="n">
        <v>0.4</v>
      </c>
      <c r="F1797" t="n">
        <v>0.55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0.7</v>
      </c>
      <c r="Z1797" t="n">
        <v>0.5</v>
      </c>
      <c r="AA1797" t="n">
        <v>0.5</v>
      </c>
      <c r="AB1797" t="n">
        <v>0.4</v>
      </c>
      <c r="AC1797" t="n">
        <v>0.4</v>
      </c>
      <c r="AD1797" t="n">
        <v>0</v>
      </c>
      <c r="AE1797" t="n">
        <v>1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0.5</v>
      </c>
      <c r="AR1797" t="n">
        <v>0.375</v>
      </c>
      <c r="AS1797" t="n">
        <v>0.25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1</v>
      </c>
      <c r="BD1797" t="n">
        <v>1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0.7</v>
      </c>
      <c r="E1798" t="n">
        <v>0.4</v>
      </c>
      <c r="F1798" t="n">
        <v>0.55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</v>
      </c>
      <c r="S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0.7</v>
      </c>
      <c r="Z1798" t="n">
        <v>0.5</v>
      </c>
      <c r="AA1798" t="n">
        <v>0.5</v>
      </c>
      <c r="AB1798" t="n">
        <v>0.4</v>
      </c>
      <c r="AC1798" t="n">
        <v>0.4</v>
      </c>
      <c r="AD1798" t="n">
        <v>0</v>
      </c>
      <c r="AE1798" t="n">
        <v>1</v>
      </c>
      <c r="AF1798" t="n">
        <v>1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0.5</v>
      </c>
      <c r="AR1798" t="n">
        <v>0.375</v>
      </c>
      <c r="AS1798" t="n">
        <v>0.25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1</v>
      </c>
      <c r="BD1798" t="n">
        <v>1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0.7</v>
      </c>
      <c r="E1799" t="n">
        <v>0.4</v>
      </c>
      <c r="F1799" t="n">
        <v>0.55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0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0.7</v>
      </c>
      <c r="Z1799" t="n">
        <v>0.5</v>
      </c>
      <c r="AA1799" t="n">
        <v>0.5</v>
      </c>
      <c r="AB1799" t="n">
        <v>0.4</v>
      </c>
      <c r="AC1799" t="n">
        <v>0.4</v>
      </c>
      <c r="AD1799" t="n">
        <v>0</v>
      </c>
      <c r="AE1799" t="n">
        <v>1</v>
      </c>
      <c r="AF1799" t="n">
        <v>1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0.5</v>
      </c>
      <c r="AR1799" t="n">
        <v>0.375</v>
      </c>
      <c r="AS1799" t="n">
        <v>0.25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1</v>
      </c>
      <c r="BD1799" t="n">
        <v>1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0.7</v>
      </c>
      <c r="E1800" t="n">
        <v>0.4</v>
      </c>
      <c r="F1800" t="n">
        <v>0.55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0.7</v>
      </c>
      <c r="Z1800" t="n">
        <v>0.5</v>
      </c>
      <c r="AA1800" t="n">
        <v>0.5</v>
      </c>
      <c r="AB1800" t="n">
        <v>0.4</v>
      </c>
      <c r="AC1800" t="n">
        <v>0.4</v>
      </c>
      <c r="AD1800" t="n">
        <v>0</v>
      </c>
      <c r="AE1800" t="n">
        <v>1</v>
      </c>
      <c r="AF1800" t="n">
        <v>1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0.5</v>
      </c>
      <c r="AR1800" t="n">
        <v>0.375</v>
      </c>
      <c r="AS1800" t="n">
        <v>0.25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1</v>
      </c>
      <c r="BD1800" t="n">
        <v>1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0.7</v>
      </c>
      <c r="E1801" t="n">
        <v>0.4</v>
      </c>
      <c r="F1801" t="n">
        <v>0.55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0.7</v>
      </c>
      <c r="Z1801" t="n">
        <v>0.5</v>
      </c>
      <c r="AA1801" t="n">
        <v>0.5</v>
      </c>
      <c r="AB1801" t="n">
        <v>0.4</v>
      </c>
      <c r="AC1801" t="n">
        <v>0.4</v>
      </c>
      <c r="AD1801" t="n">
        <v>0</v>
      </c>
      <c r="AE1801" t="n">
        <v>1</v>
      </c>
      <c r="AF1801" t="n">
        <v>1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0.5</v>
      </c>
      <c r="AR1801" t="n">
        <v>0.375</v>
      </c>
      <c r="AS1801" t="n">
        <v>0.25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1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0.7</v>
      </c>
      <c r="E1802" t="n">
        <v>0.4</v>
      </c>
      <c r="F1802" t="n">
        <v>0.55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0.7</v>
      </c>
      <c r="Z1802" t="n">
        <v>0.5</v>
      </c>
      <c r="AA1802" t="n">
        <v>0.5</v>
      </c>
      <c r="AB1802" t="n">
        <v>0.4</v>
      </c>
      <c r="AC1802" t="n">
        <v>0.4</v>
      </c>
      <c r="AD1802" t="n">
        <v>0</v>
      </c>
      <c r="AE1802" t="n">
        <v>1</v>
      </c>
      <c r="AF1802" t="n">
        <v>1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0.5</v>
      </c>
      <c r="AR1802" t="n">
        <v>0.375</v>
      </c>
      <c r="AS1802" t="n">
        <v>0.25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1</v>
      </c>
      <c r="BD1802" t="n">
        <v>1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0.7</v>
      </c>
      <c r="E1803" t="n">
        <v>0.4</v>
      </c>
      <c r="F1803" t="n">
        <v>0.55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0.7</v>
      </c>
      <c r="Z1803" t="n">
        <v>0.5</v>
      </c>
      <c r="AA1803" t="n">
        <v>0.5</v>
      </c>
      <c r="AB1803" t="n">
        <v>0.4</v>
      </c>
      <c r="AC1803" t="n">
        <v>0.4</v>
      </c>
      <c r="AD1803" t="n">
        <v>0</v>
      </c>
      <c r="AE1803" t="n">
        <v>1</v>
      </c>
      <c r="AF1803" t="n">
        <v>1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0.5</v>
      </c>
      <c r="AR1803" t="n">
        <v>0.375</v>
      </c>
      <c r="AS1803" t="n">
        <v>0.25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1</v>
      </c>
      <c r="BD1803" t="n">
        <v>1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0.7</v>
      </c>
      <c r="E1804" t="n">
        <v>0.4</v>
      </c>
      <c r="F1804" t="n">
        <v>0.55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0.7</v>
      </c>
      <c r="Z1804" t="n">
        <v>0.5</v>
      </c>
      <c r="AA1804" t="n">
        <v>0.5</v>
      </c>
      <c r="AB1804" t="n">
        <v>0.4</v>
      </c>
      <c r="AC1804" t="n">
        <v>0.4</v>
      </c>
      <c r="AD1804" t="n">
        <v>0</v>
      </c>
      <c r="AE1804" t="n">
        <v>1</v>
      </c>
      <c r="AF1804" t="n">
        <v>1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0.5</v>
      </c>
      <c r="AR1804" t="n">
        <v>0.375</v>
      </c>
      <c r="AS1804" t="n">
        <v>0.25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1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0.7</v>
      </c>
      <c r="E1805" t="n">
        <v>0.4</v>
      </c>
      <c r="F1805" t="n">
        <v>0.55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1</v>
      </c>
      <c r="Y1805" t="n">
        <v>0.7</v>
      </c>
      <c r="Z1805" t="n">
        <v>0.5</v>
      </c>
      <c r="AA1805" t="n">
        <v>0.5</v>
      </c>
      <c r="AB1805" t="n">
        <v>0.4</v>
      </c>
      <c r="AC1805" t="n">
        <v>0.4</v>
      </c>
      <c r="AD1805" t="n">
        <v>0</v>
      </c>
      <c r="AE1805" t="n">
        <v>1</v>
      </c>
      <c r="AF1805" t="n">
        <v>1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0.5</v>
      </c>
      <c r="AR1805" t="n">
        <v>0.375</v>
      </c>
      <c r="AS1805" t="n">
        <v>0.25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1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0.7</v>
      </c>
      <c r="E1806" t="n">
        <v>0.4</v>
      </c>
      <c r="F1806" t="n">
        <v>0.55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0.7</v>
      </c>
      <c r="Z1806" t="n">
        <v>0.5</v>
      </c>
      <c r="AA1806" t="n">
        <v>0.5</v>
      </c>
      <c r="AB1806" t="n">
        <v>0.4</v>
      </c>
      <c r="AC1806" t="n">
        <v>0.4</v>
      </c>
      <c r="AD1806" t="n">
        <v>0</v>
      </c>
      <c r="AE1806" t="n">
        <v>1</v>
      </c>
      <c r="AF1806" t="n">
        <v>1</v>
      </c>
      <c r="AG1806" t="n">
        <v>1</v>
      </c>
      <c r="AH1806" t="n">
        <v>1</v>
      </c>
      <c r="AI1806" t="n">
        <v>0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0.5</v>
      </c>
      <c r="AR1806" t="n">
        <v>0.375</v>
      </c>
      <c r="AS1806" t="n">
        <v>0.25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1</v>
      </c>
      <c r="BD1806" t="n">
        <v>1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0.7</v>
      </c>
      <c r="E1807" t="n">
        <v>0.4</v>
      </c>
      <c r="F1807" t="n">
        <v>0.55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n">
        <v>1</v>
      </c>
      <c r="Q1807" t="n">
        <v>0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0.7</v>
      </c>
      <c r="Z1807" t="n">
        <v>0.5</v>
      </c>
      <c r="AA1807" t="n">
        <v>0.5</v>
      </c>
      <c r="AB1807" t="n">
        <v>0.4</v>
      </c>
      <c r="AC1807" t="n">
        <v>0.4</v>
      </c>
      <c r="AD1807" t="n">
        <v>0</v>
      </c>
      <c r="AE1807" t="n">
        <v>1</v>
      </c>
      <c r="AF1807" t="n">
        <v>1</v>
      </c>
      <c r="AG1807" t="n">
        <v>1</v>
      </c>
      <c r="AH1807" t="n">
        <v>1</v>
      </c>
      <c r="AI1807" t="n">
        <v>0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0.5</v>
      </c>
      <c r="AR1807" t="n">
        <v>0.375</v>
      </c>
      <c r="AS1807" t="n">
        <v>0.25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1</v>
      </c>
      <c r="BD1807" t="n">
        <v>1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0.7</v>
      </c>
      <c r="E1808" t="n">
        <v>0.4</v>
      </c>
      <c r="F1808" t="n">
        <v>0.55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0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0.7</v>
      </c>
      <c r="Z1808" t="n">
        <v>0.5</v>
      </c>
      <c r="AA1808" t="n">
        <v>0.5</v>
      </c>
      <c r="AB1808" t="n">
        <v>0.4</v>
      </c>
      <c r="AC1808" t="n">
        <v>0.4</v>
      </c>
      <c r="AD1808" t="n">
        <v>0</v>
      </c>
      <c r="AE1808" t="n">
        <v>1</v>
      </c>
      <c r="AF1808" t="n">
        <v>1</v>
      </c>
      <c r="AG1808" t="n">
        <v>1</v>
      </c>
      <c r="AH1808" t="n">
        <v>1</v>
      </c>
      <c r="AI1808" t="n">
        <v>0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0.5</v>
      </c>
      <c r="AR1808" t="n">
        <v>0.375</v>
      </c>
      <c r="AS1808" t="n">
        <v>0.25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1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0.7</v>
      </c>
      <c r="E1809" t="n">
        <v>0.4</v>
      </c>
      <c r="F1809" t="n">
        <v>0.55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0.7</v>
      </c>
      <c r="Z1809" t="n">
        <v>0.5</v>
      </c>
      <c r="AA1809" t="n">
        <v>0.5</v>
      </c>
      <c r="AB1809" t="n">
        <v>0.4</v>
      </c>
      <c r="AC1809" t="n">
        <v>0.4</v>
      </c>
      <c r="AD1809" t="n">
        <v>0</v>
      </c>
      <c r="AE1809" t="n">
        <v>1</v>
      </c>
      <c r="AF1809" t="n">
        <v>1</v>
      </c>
      <c r="AG1809" t="n">
        <v>1</v>
      </c>
      <c r="AH1809" t="n">
        <v>1</v>
      </c>
      <c r="AI1809" t="n">
        <v>0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0.5</v>
      </c>
      <c r="AR1809" t="n">
        <v>0.375</v>
      </c>
      <c r="AS1809" t="n">
        <v>0.25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1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0.7</v>
      </c>
      <c r="E1810" t="n">
        <v>0.4</v>
      </c>
      <c r="F1810" t="n">
        <v>0.55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0.7</v>
      </c>
      <c r="Z1810" t="n">
        <v>0.5</v>
      </c>
      <c r="AA1810" t="n">
        <v>0.5</v>
      </c>
      <c r="AB1810" t="n">
        <v>0.4</v>
      </c>
      <c r="AC1810" t="n">
        <v>0.4</v>
      </c>
      <c r="AD1810" t="n">
        <v>0</v>
      </c>
      <c r="AE1810" t="n">
        <v>1</v>
      </c>
      <c r="AF1810" t="n">
        <v>1</v>
      </c>
      <c r="AG1810" t="n">
        <v>1</v>
      </c>
      <c r="AH1810" t="n">
        <v>1</v>
      </c>
      <c r="AI1810" t="n">
        <v>0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0.5</v>
      </c>
      <c r="AR1810" t="n">
        <v>0.375</v>
      </c>
      <c r="AS1810" t="n">
        <v>0.25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1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0.7</v>
      </c>
      <c r="E1811" t="n">
        <v>0.4</v>
      </c>
      <c r="F1811" t="n">
        <v>0.55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0</v>
      </c>
      <c r="O1811" t="n">
        <v>1</v>
      </c>
      <c r="P1811" t="n">
        <v>1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0.7</v>
      </c>
      <c r="Z1811" t="n">
        <v>0.5</v>
      </c>
      <c r="AA1811" t="n">
        <v>0.5</v>
      </c>
      <c r="AB1811" t="n">
        <v>0.4</v>
      </c>
      <c r="AC1811" t="n">
        <v>0.4</v>
      </c>
      <c r="AD1811" t="n">
        <v>0</v>
      </c>
      <c r="AE1811" t="n">
        <v>1</v>
      </c>
      <c r="AF1811" t="n">
        <v>1</v>
      </c>
      <c r="AG1811" t="n">
        <v>1</v>
      </c>
      <c r="AH1811" t="n">
        <v>1</v>
      </c>
      <c r="AI1811" t="n">
        <v>0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0.5</v>
      </c>
      <c r="AR1811" t="n">
        <v>0.375</v>
      </c>
      <c r="AS1811" t="n">
        <v>0.25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1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</v>
      </c>
      <c r="E1868" t="n">
        <v>0.05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0.1</v>
      </c>
      <c r="Z1868" t="n">
        <v>0.1</v>
      </c>
      <c r="AA1868" t="n">
        <v>0</v>
      </c>
      <c r="AB1868" t="n">
        <v>0</v>
      </c>
      <c r="AC1868" t="n">
        <v>0</v>
      </c>
      <c r="AD1868" t="n">
        <v>0</v>
      </c>
      <c r="AE1868" t="n">
        <v>0.3333</v>
      </c>
      <c r="AF1868" t="n">
        <v>0.3333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</v>
      </c>
      <c r="E1869" t="n">
        <v>0.05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0.1</v>
      </c>
      <c r="Z1869" t="n">
        <v>0.1</v>
      </c>
      <c r="AA1869" t="n">
        <v>0</v>
      </c>
      <c r="AB1869" t="n">
        <v>0</v>
      </c>
      <c r="AC1869" t="n">
        <v>0</v>
      </c>
      <c r="AD1869" t="n">
        <v>0</v>
      </c>
      <c r="AE1869" t="n">
        <v>0.3333</v>
      </c>
      <c r="AF1869" t="n">
        <v>0.3333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</v>
      </c>
      <c r="E1870" t="n">
        <v>0.05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0.1</v>
      </c>
      <c r="Z1870" t="n">
        <v>0.1</v>
      </c>
      <c r="AA1870" t="n">
        <v>0</v>
      </c>
      <c r="AB1870" t="n">
        <v>0</v>
      </c>
      <c r="AC1870" t="n">
        <v>0</v>
      </c>
      <c r="AD1870" t="n">
        <v>0</v>
      </c>
      <c r="AE1870" t="n">
        <v>0.3333</v>
      </c>
      <c r="AF1870" t="n">
        <v>0.3333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</v>
      </c>
      <c r="E1871" t="n">
        <v>0.05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0.1</v>
      </c>
      <c r="Z1871" t="n">
        <v>0.1</v>
      </c>
      <c r="AA1871" t="n">
        <v>0</v>
      </c>
      <c r="AB1871" t="n">
        <v>0</v>
      </c>
      <c r="AC1871" t="n">
        <v>0</v>
      </c>
      <c r="AD1871" t="n">
        <v>0</v>
      </c>
      <c r="AE1871" t="n">
        <v>0.3333</v>
      </c>
      <c r="AF1871" t="n">
        <v>0.3333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</v>
      </c>
      <c r="E1872" t="n">
        <v>0.05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0.1</v>
      </c>
      <c r="Z1872" t="n">
        <v>0.1</v>
      </c>
      <c r="AA1872" t="n">
        <v>0</v>
      </c>
      <c r="AB1872" t="n">
        <v>0</v>
      </c>
      <c r="AC1872" t="n">
        <v>0</v>
      </c>
      <c r="AD1872" t="n">
        <v>0</v>
      </c>
      <c r="AE1872" t="n">
        <v>0.3333</v>
      </c>
      <c r="AF1872" t="n">
        <v>0.3333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</v>
      </c>
      <c r="E1873" t="n">
        <v>0.05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0.1</v>
      </c>
      <c r="Z1873" t="n">
        <v>0.1</v>
      </c>
      <c r="AA1873" t="n">
        <v>0</v>
      </c>
      <c r="AB1873" t="n">
        <v>0</v>
      </c>
      <c r="AC1873" t="n">
        <v>0</v>
      </c>
      <c r="AD1873" t="n">
        <v>0</v>
      </c>
      <c r="AE1873" t="n">
        <v>0.3333</v>
      </c>
      <c r="AF1873" t="n">
        <v>0.3333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</v>
      </c>
      <c r="E1874" t="n">
        <v>0.05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</v>
      </c>
      <c r="Z1874" t="n">
        <v>0.1</v>
      </c>
      <c r="AA1874" t="n">
        <v>0</v>
      </c>
      <c r="AB1874" t="n">
        <v>0</v>
      </c>
      <c r="AC1874" t="n">
        <v>0</v>
      </c>
      <c r="AD1874" t="n">
        <v>0</v>
      </c>
      <c r="AE1874" t="n">
        <v>0.3333</v>
      </c>
      <c r="AF1874" t="n">
        <v>0.3333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</v>
      </c>
      <c r="E1875" t="n">
        <v>0.05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0.1</v>
      </c>
      <c r="Z1875" t="n">
        <v>0.1</v>
      </c>
      <c r="AA1875" t="n">
        <v>0</v>
      </c>
      <c r="AB1875" t="n">
        <v>0</v>
      </c>
      <c r="AC1875" t="n">
        <v>0</v>
      </c>
      <c r="AD1875" t="n">
        <v>0</v>
      </c>
      <c r="AE1875" t="n">
        <v>0.3333</v>
      </c>
      <c r="AF1875" t="n">
        <v>0.3333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</v>
      </c>
      <c r="E1876" t="n">
        <v>0.05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0.1</v>
      </c>
      <c r="Z1876" t="n">
        <v>0.1</v>
      </c>
      <c r="AA1876" t="n">
        <v>0</v>
      </c>
      <c r="AB1876" t="n">
        <v>0</v>
      </c>
      <c r="AC1876" t="n">
        <v>0</v>
      </c>
      <c r="AD1876" t="n">
        <v>0</v>
      </c>
      <c r="AE1876" t="n">
        <v>0.3333</v>
      </c>
      <c r="AF1876" t="n">
        <v>0.3333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</v>
      </c>
      <c r="E1877" t="n">
        <v>0.05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</v>
      </c>
      <c r="Z1877" t="n">
        <v>0.1</v>
      </c>
      <c r="AA1877" t="n">
        <v>0</v>
      </c>
      <c r="AB1877" t="n">
        <v>0</v>
      </c>
      <c r="AC1877" t="n">
        <v>0</v>
      </c>
      <c r="AD1877" t="n">
        <v>0</v>
      </c>
      <c r="AE1877" t="n">
        <v>0.3333</v>
      </c>
      <c r="AF1877" t="n">
        <v>0.3333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</v>
      </c>
      <c r="E1878" t="n">
        <v>0.05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0.1</v>
      </c>
      <c r="Z1878" t="n">
        <v>0.1</v>
      </c>
      <c r="AA1878" t="n">
        <v>0</v>
      </c>
      <c r="AB1878" t="n">
        <v>0</v>
      </c>
      <c r="AC1878" t="n">
        <v>0</v>
      </c>
      <c r="AD1878" t="n">
        <v>0</v>
      </c>
      <c r="AE1878" t="n">
        <v>0.3333</v>
      </c>
      <c r="AF1878" t="n">
        <v>0.3333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</v>
      </c>
      <c r="E1879" t="n">
        <v>0.05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0.1</v>
      </c>
      <c r="Z1879" t="n">
        <v>0.1</v>
      </c>
      <c r="AA1879" t="n">
        <v>0</v>
      </c>
      <c r="AB1879" t="n">
        <v>0</v>
      </c>
      <c r="AC1879" t="n">
        <v>0</v>
      </c>
      <c r="AD1879" t="n">
        <v>0</v>
      </c>
      <c r="AE1879" t="n">
        <v>0.3333</v>
      </c>
      <c r="AF1879" t="n">
        <v>0.3333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</v>
      </c>
      <c r="E1880" t="n">
        <v>0.05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0.1</v>
      </c>
      <c r="Z1880" t="n">
        <v>0.1</v>
      </c>
      <c r="AA1880" t="n">
        <v>0</v>
      </c>
      <c r="AB1880" t="n">
        <v>0</v>
      </c>
      <c r="AC1880" t="n">
        <v>0</v>
      </c>
      <c r="AD1880" t="n">
        <v>0</v>
      </c>
      <c r="AE1880" t="n">
        <v>0.3333</v>
      </c>
      <c r="AF1880" t="n">
        <v>0.3333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</v>
      </c>
      <c r="E1881" t="n">
        <v>0.05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0.1</v>
      </c>
      <c r="Z1881" t="n">
        <v>0.1</v>
      </c>
      <c r="AA1881" t="n">
        <v>0</v>
      </c>
      <c r="AB1881" t="n">
        <v>0</v>
      </c>
      <c r="AC1881" t="n">
        <v>0</v>
      </c>
      <c r="AD1881" t="n">
        <v>0</v>
      </c>
      <c r="AE1881" t="n">
        <v>0.3333</v>
      </c>
      <c r="AF1881" t="n">
        <v>0.3333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</v>
      </c>
      <c r="E1882" t="n">
        <v>0.05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0.1</v>
      </c>
      <c r="Z1882" t="n">
        <v>0.1</v>
      </c>
      <c r="AA1882" t="n">
        <v>0</v>
      </c>
      <c r="AB1882" t="n">
        <v>0</v>
      </c>
      <c r="AC1882" t="n">
        <v>0</v>
      </c>
      <c r="AD1882" t="n">
        <v>0</v>
      </c>
      <c r="AE1882" t="n">
        <v>0.3333</v>
      </c>
      <c r="AF1882" t="n">
        <v>0.3333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0.25</v>
      </c>
      <c r="E1883" t="n">
        <v>0.125</v>
      </c>
      <c r="F1883" t="n">
        <v>0.15</v>
      </c>
      <c r="G1883" t="n">
        <v>0.4444</v>
      </c>
      <c r="H1883" t="n">
        <v>0.4444</v>
      </c>
      <c r="I1883" t="n">
        <v>0</v>
      </c>
      <c r="J1883" t="n">
        <v>0.6667</v>
      </c>
      <c r="K1883" t="n">
        <v>0.6667</v>
      </c>
      <c r="L1883" t="n">
        <v>0</v>
      </c>
      <c r="M1883" t="n">
        <v>0</v>
      </c>
      <c r="N1883" t="n">
        <v>0</v>
      </c>
      <c r="O1883" t="n">
        <v>0</v>
      </c>
      <c r="P1883" t="n">
        <v>0.6667</v>
      </c>
      <c r="Q1883" t="n">
        <v>0.6667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0.3</v>
      </c>
      <c r="Z1883" t="n">
        <v>0.1</v>
      </c>
      <c r="AA1883" t="n">
        <v>0.3</v>
      </c>
      <c r="AB1883" t="n">
        <v>0</v>
      </c>
      <c r="AC1883" t="n">
        <v>0</v>
      </c>
      <c r="AD1883" t="n">
        <v>0</v>
      </c>
      <c r="AE1883" t="n">
        <v>1</v>
      </c>
      <c r="AF1883" t="n">
        <v>0.3333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0.25</v>
      </c>
      <c r="E1884" t="n">
        <v>0.125</v>
      </c>
      <c r="F1884" t="n">
        <v>0.15</v>
      </c>
      <c r="G1884" t="n">
        <v>0.4444</v>
      </c>
      <c r="H1884" t="n">
        <v>0.4444</v>
      </c>
      <c r="I1884" t="n">
        <v>0</v>
      </c>
      <c r="J1884" t="n">
        <v>0.6667</v>
      </c>
      <c r="K1884" t="n">
        <v>0.6667</v>
      </c>
      <c r="L1884" t="n">
        <v>0</v>
      </c>
      <c r="M1884" t="n">
        <v>0</v>
      </c>
      <c r="N1884" t="n">
        <v>0</v>
      </c>
      <c r="O1884" t="n">
        <v>0</v>
      </c>
      <c r="P1884" t="n">
        <v>0.6667</v>
      </c>
      <c r="Q1884" t="n">
        <v>0.6667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0.3</v>
      </c>
      <c r="Z1884" t="n">
        <v>0.1</v>
      </c>
      <c r="AA1884" t="n">
        <v>0.3</v>
      </c>
      <c r="AB1884" t="n">
        <v>0</v>
      </c>
      <c r="AC1884" t="n">
        <v>0</v>
      </c>
      <c r="AD1884" t="n">
        <v>0</v>
      </c>
      <c r="AE1884" t="n">
        <v>1</v>
      </c>
      <c r="AF1884" t="n">
        <v>0.3333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0.35</v>
      </c>
      <c r="E1885" t="n">
        <v>0.225</v>
      </c>
      <c r="F1885" t="n">
        <v>0.175</v>
      </c>
      <c r="G1885" t="n">
        <v>0.7778</v>
      </c>
      <c r="H1885" t="n">
        <v>0.7778</v>
      </c>
      <c r="I1885" t="n">
        <v>0</v>
      </c>
      <c r="J1885" t="n">
        <v>0.6667</v>
      </c>
      <c r="K1885" t="n">
        <v>0.6667</v>
      </c>
      <c r="L1885" t="n">
        <v>0</v>
      </c>
      <c r="M1885" t="n">
        <v>1</v>
      </c>
      <c r="N1885" t="n">
        <v>1</v>
      </c>
      <c r="O1885" t="n">
        <v>0</v>
      </c>
      <c r="P1885" t="n">
        <v>0.6667</v>
      </c>
      <c r="Q1885" t="n">
        <v>0.6667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0.3</v>
      </c>
      <c r="Z1885" t="n">
        <v>0.1</v>
      </c>
      <c r="AA1885" t="n">
        <v>0.3</v>
      </c>
      <c r="AB1885" t="n">
        <v>0</v>
      </c>
      <c r="AC1885" t="n">
        <v>0</v>
      </c>
      <c r="AD1885" t="n">
        <v>0</v>
      </c>
      <c r="AE1885" t="n">
        <v>1</v>
      </c>
      <c r="AF1885" t="n">
        <v>0.3333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0.35</v>
      </c>
      <c r="E1886" t="n">
        <v>0.225</v>
      </c>
      <c r="F1886" t="n">
        <v>0.175</v>
      </c>
      <c r="G1886" t="n">
        <v>0.7778</v>
      </c>
      <c r="H1886" t="n">
        <v>0.7778</v>
      </c>
      <c r="I1886" t="n">
        <v>0</v>
      </c>
      <c r="J1886" t="n">
        <v>0.6667</v>
      </c>
      <c r="K1886" t="n">
        <v>0.6667</v>
      </c>
      <c r="L1886" t="n">
        <v>0</v>
      </c>
      <c r="M1886" t="n">
        <v>1</v>
      </c>
      <c r="N1886" t="n">
        <v>1</v>
      </c>
      <c r="O1886" t="n">
        <v>0</v>
      </c>
      <c r="P1886" t="n">
        <v>0.6667</v>
      </c>
      <c r="Q1886" t="n">
        <v>0.6667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0.3</v>
      </c>
      <c r="Z1886" t="n">
        <v>0.1</v>
      </c>
      <c r="AA1886" t="n">
        <v>0.3</v>
      </c>
      <c r="AB1886" t="n">
        <v>0</v>
      </c>
      <c r="AC1886" t="n">
        <v>0</v>
      </c>
      <c r="AD1886" t="n">
        <v>0</v>
      </c>
      <c r="AE1886" t="n">
        <v>1</v>
      </c>
      <c r="AF1886" t="n">
        <v>0.3333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0.35</v>
      </c>
      <c r="E1887" t="n">
        <v>0.225</v>
      </c>
      <c r="F1887" t="n">
        <v>0.175</v>
      </c>
      <c r="G1887" t="n">
        <v>0.7778</v>
      </c>
      <c r="H1887" t="n">
        <v>0.7778</v>
      </c>
      <c r="I1887" t="n">
        <v>0</v>
      </c>
      <c r="J1887" t="n">
        <v>0.6667</v>
      </c>
      <c r="K1887" t="n">
        <v>0.6667</v>
      </c>
      <c r="L1887" t="n">
        <v>0</v>
      </c>
      <c r="M1887" t="n">
        <v>1</v>
      </c>
      <c r="N1887" t="n">
        <v>1</v>
      </c>
      <c r="O1887" t="n">
        <v>0</v>
      </c>
      <c r="P1887" t="n">
        <v>0.6667</v>
      </c>
      <c r="Q1887" t="n">
        <v>0.6667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0.3</v>
      </c>
      <c r="Z1887" t="n">
        <v>0.1</v>
      </c>
      <c r="AA1887" t="n">
        <v>0.3</v>
      </c>
      <c r="AB1887" t="n">
        <v>0</v>
      </c>
      <c r="AC1887" t="n">
        <v>0</v>
      </c>
      <c r="AD1887" t="n">
        <v>0</v>
      </c>
      <c r="AE1887" t="n">
        <v>1</v>
      </c>
      <c r="AF1887" t="n">
        <v>0.3333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0.35</v>
      </c>
      <c r="E1888" t="n">
        <v>0.225</v>
      </c>
      <c r="F1888" t="n">
        <v>0.175</v>
      </c>
      <c r="G1888" t="n">
        <v>0.7778</v>
      </c>
      <c r="H1888" t="n">
        <v>0.7778</v>
      </c>
      <c r="I1888" t="n">
        <v>0</v>
      </c>
      <c r="J1888" t="n">
        <v>0.6667</v>
      </c>
      <c r="K1888" t="n">
        <v>0.6667</v>
      </c>
      <c r="L1888" t="n">
        <v>0</v>
      </c>
      <c r="M1888" t="n">
        <v>1</v>
      </c>
      <c r="N1888" t="n">
        <v>1</v>
      </c>
      <c r="O1888" t="n">
        <v>0</v>
      </c>
      <c r="P1888" t="n">
        <v>0.6667</v>
      </c>
      <c r="Q1888" t="n">
        <v>0.6667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0.3</v>
      </c>
      <c r="Z1888" t="n">
        <v>0.1</v>
      </c>
      <c r="AA1888" t="n">
        <v>0.3</v>
      </c>
      <c r="AB1888" t="n">
        <v>0</v>
      </c>
      <c r="AC1888" t="n">
        <v>0</v>
      </c>
      <c r="AD1888" t="n">
        <v>0</v>
      </c>
      <c r="AE1888" t="n">
        <v>1</v>
      </c>
      <c r="AF1888" t="n">
        <v>0.3333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0.425</v>
      </c>
      <c r="E1889" t="n">
        <v>0.3</v>
      </c>
      <c r="F1889" t="n">
        <v>0.175</v>
      </c>
      <c r="G1889" t="n">
        <v>0.7778</v>
      </c>
      <c r="H1889" t="n">
        <v>0.7778</v>
      </c>
      <c r="I1889" t="n">
        <v>0</v>
      </c>
      <c r="J1889" t="n">
        <v>0.6667</v>
      </c>
      <c r="K1889" t="n">
        <v>0.6667</v>
      </c>
      <c r="L1889" t="n">
        <v>0</v>
      </c>
      <c r="M1889" t="n">
        <v>1</v>
      </c>
      <c r="N1889" t="n">
        <v>1</v>
      </c>
      <c r="O1889" t="n">
        <v>0</v>
      </c>
      <c r="P1889" t="n">
        <v>0.6667</v>
      </c>
      <c r="Q1889" t="n">
        <v>0.6667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0.3</v>
      </c>
      <c r="Z1889" t="n">
        <v>0.1</v>
      </c>
      <c r="AA1889" t="n">
        <v>0.3</v>
      </c>
      <c r="AB1889" t="n">
        <v>0</v>
      </c>
      <c r="AC1889" t="n">
        <v>0</v>
      </c>
      <c r="AD1889" t="n">
        <v>0</v>
      </c>
      <c r="AE1889" t="n">
        <v>1</v>
      </c>
      <c r="AF1889" t="n">
        <v>0.3333</v>
      </c>
      <c r="AG1889" t="n">
        <v>1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0.375</v>
      </c>
      <c r="AR1889" t="n">
        <v>0.375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0.425</v>
      </c>
      <c r="E1890" t="n">
        <v>0.3</v>
      </c>
      <c r="F1890" t="n">
        <v>0.175</v>
      </c>
      <c r="G1890" t="n">
        <v>0.7778</v>
      </c>
      <c r="H1890" t="n">
        <v>0.7778</v>
      </c>
      <c r="I1890" t="n">
        <v>0</v>
      </c>
      <c r="J1890" t="n">
        <v>0.6667</v>
      </c>
      <c r="K1890" t="n">
        <v>0.6667</v>
      </c>
      <c r="L1890" t="n">
        <v>0</v>
      </c>
      <c r="M1890" t="n">
        <v>1</v>
      </c>
      <c r="N1890" t="n">
        <v>1</v>
      </c>
      <c r="O1890" t="n">
        <v>0</v>
      </c>
      <c r="P1890" t="n">
        <v>0.6667</v>
      </c>
      <c r="Q1890" t="n">
        <v>0.6667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0.3</v>
      </c>
      <c r="Z1890" t="n">
        <v>0.1</v>
      </c>
      <c r="AA1890" t="n">
        <v>0.3</v>
      </c>
      <c r="AB1890" t="n">
        <v>0</v>
      </c>
      <c r="AC1890" t="n">
        <v>0</v>
      </c>
      <c r="AD1890" t="n">
        <v>0</v>
      </c>
      <c r="AE1890" t="n">
        <v>1</v>
      </c>
      <c r="AF1890" t="n">
        <v>0.3333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0.375</v>
      </c>
      <c r="AR1890" t="n">
        <v>0.375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0.425</v>
      </c>
      <c r="E1891" t="n">
        <v>0.3</v>
      </c>
      <c r="F1891" t="n">
        <v>0.175</v>
      </c>
      <c r="G1891" t="n">
        <v>0.7778</v>
      </c>
      <c r="H1891" t="n">
        <v>0.7778</v>
      </c>
      <c r="I1891" t="n">
        <v>0</v>
      </c>
      <c r="J1891" t="n">
        <v>0.6667</v>
      </c>
      <c r="K1891" t="n">
        <v>0.6667</v>
      </c>
      <c r="L1891" t="n">
        <v>0</v>
      </c>
      <c r="M1891" t="n">
        <v>1</v>
      </c>
      <c r="N1891" t="n">
        <v>1</v>
      </c>
      <c r="O1891" t="n">
        <v>0</v>
      </c>
      <c r="P1891" t="n">
        <v>0.6667</v>
      </c>
      <c r="Q1891" t="n">
        <v>0.6667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0.3</v>
      </c>
      <c r="Z1891" t="n">
        <v>0.1</v>
      </c>
      <c r="AA1891" t="n">
        <v>0.3</v>
      </c>
      <c r="AB1891" t="n">
        <v>0</v>
      </c>
      <c r="AC1891" t="n">
        <v>0</v>
      </c>
      <c r="AD1891" t="n">
        <v>0</v>
      </c>
      <c r="AE1891" t="n">
        <v>1</v>
      </c>
      <c r="AF1891" t="n">
        <v>0.3333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0.375</v>
      </c>
      <c r="AR1891" t="n">
        <v>0.375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0.425</v>
      </c>
      <c r="E1892" t="n">
        <v>0.3</v>
      </c>
      <c r="F1892" t="n">
        <v>0.175</v>
      </c>
      <c r="G1892" t="n">
        <v>0.7778</v>
      </c>
      <c r="H1892" t="n">
        <v>0.7778</v>
      </c>
      <c r="I1892" t="n">
        <v>0</v>
      </c>
      <c r="J1892" t="n">
        <v>0.6667</v>
      </c>
      <c r="K1892" t="n">
        <v>0.6667</v>
      </c>
      <c r="L1892" t="n">
        <v>0</v>
      </c>
      <c r="M1892" t="n">
        <v>1</v>
      </c>
      <c r="N1892" t="n">
        <v>1</v>
      </c>
      <c r="O1892" t="n">
        <v>0</v>
      </c>
      <c r="P1892" t="n">
        <v>0.6667</v>
      </c>
      <c r="Q1892" t="n">
        <v>0.6667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0.3</v>
      </c>
      <c r="Z1892" t="n">
        <v>0.1</v>
      </c>
      <c r="AA1892" t="n">
        <v>0.3</v>
      </c>
      <c r="AB1892" t="n">
        <v>0</v>
      </c>
      <c r="AC1892" t="n">
        <v>0</v>
      </c>
      <c r="AD1892" t="n">
        <v>0</v>
      </c>
      <c r="AE1892" t="n">
        <v>1</v>
      </c>
      <c r="AF1892" t="n">
        <v>0.3333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0.375</v>
      </c>
      <c r="AR1892" t="n">
        <v>0.375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0.425</v>
      </c>
      <c r="E1893" t="n">
        <v>0.3</v>
      </c>
      <c r="F1893" t="n">
        <v>0.175</v>
      </c>
      <c r="G1893" t="n">
        <v>0.7778</v>
      </c>
      <c r="H1893" t="n">
        <v>0.7778</v>
      </c>
      <c r="I1893" t="n">
        <v>0</v>
      </c>
      <c r="J1893" t="n">
        <v>0.6667</v>
      </c>
      <c r="K1893" t="n">
        <v>0.6667</v>
      </c>
      <c r="L1893" t="n">
        <v>0</v>
      </c>
      <c r="M1893" t="n">
        <v>1</v>
      </c>
      <c r="N1893" t="n">
        <v>1</v>
      </c>
      <c r="O1893" t="n">
        <v>0</v>
      </c>
      <c r="P1893" t="n">
        <v>0.6667</v>
      </c>
      <c r="Q1893" t="n">
        <v>0.6667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0.3</v>
      </c>
      <c r="Z1893" t="n">
        <v>0.1</v>
      </c>
      <c r="AA1893" t="n">
        <v>0.3</v>
      </c>
      <c r="AB1893" t="n">
        <v>0</v>
      </c>
      <c r="AC1893" t="n">
        <v>0</v>
      </c>
      <c r="AD1893" t="n">
        <v>0</v>
      </c>
      <c r="AE1893" t="n">
        <v>1</v>
      </c>
      <c r="AF1893" t="n">
        <v>0.3333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0.45</v>
      </c>
      <c r="E1894" t="n">
        <v>0.3</v>
      </c>
      <c r="F1894" t="n">
        <v>0.25</v>
      </c>
      <c r="G1894" t="n">
        <v>0.8889</v>
      </c>
      <c r="H1894" t="n">
        <v>0.7778</v>
      </c>
      <c r="I1894" t="n">
        <v>0.3333</v>
      </c>
      <c r="J1894" t="n">
        <v>1</v>
      </c>
      <c r="K1894" t="n">
        <v>0.6667</v>
      </c>
      <c r="L1894" t="n">
        <v>1</v>
      </c>
      <c r="M1894" t="n">
        <v>1</v>
      </c>
      <c r="N1894" t="n">
        <v>1</v>
      </c>
      <c r="O1894" t="n">
        <v>0</v>
      </c>
      <c r="P1894" t="n">
        <v>0.6667</v>
      </c>
      <c r="Q1894" t="n">
        <v>0.6667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0.3</v>
      </c>
      <c r="Z1894" t="n">
        <v>0.1</v>
      </c>
      <c r="AA1894" t="n">
        <v>0.3</v>
      </c>
      <c r="AB1894" t="n">
        <v>0</v>
      </c>
      <c r="AC1894" t="n">
        <v>0</v>
      </c>
      <c r="AD1894" t="n">
        <v>0</v>
      </c>
      <c r="AE1894" t="n">
        <v>1</v>
      </c>
      <c r="AF1894" t="n">
        <v>0.3333</v>
      </c>
      <c r="AG1894" t="n">
        <v>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0.45</v>
      </c>
      <c r="E1895" t="n">
        <v>0.3</v>
      </c>
      <c r="F1895" t="n">
        <v>0.25</v>
      </c>
      <c r="G1895" t="n">
        <v>0.8889</v>
      </c>
      <c r="H1895" t="n">
        <v>0.7778</v>
      </c>
      <c r="I1895" t="n">
        <v>0.3333</v>
      </c>
      <c r="J1895" t="n">
        <v>1</v>
      </c>
      <c r="K1895" t="n">
        <v>0.6667</v>
      </c>
      <c r="L1895" t="n">
        <v>1</v>
      </c>
      <c r="M1895" t="n">
        <v>1</v>
      </c>
      <c r="N1895" t="n">
        <v>1</v>
      </c>
      <c r="O1895" t="n">
        <v>0</v>
      </c>
      <c r="P1895" t="n">
        <v>0.6667</v>
      </c>
      <c r="Q1895" t="n">
        <v>0.6667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0.3</v>
      </c>
      <c r="Z1895" t="n">
        <v>0.1</v>
      </c>
      <c r="AA1895" t="n">
        <v>0.3</v>
      </c>
      <c r="AB1895" t="n">
        <v>0</v>
      </c>
      <c r="AC1895" t="n">
        <v>0</v>
      </c>
      <c r="AD1895" t="n">
        <v>0</v>
      </c>
      <c r="AE1895" t="n">
        <v>1</v>
      </c>
      <c r="AF1895" t="n">
        <v>0.3333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0.45</v>
      </c>
      <c r="E1896" t="n">
        <v>0.3</v>
      </c>
      <c r="F1896" t="n">
        <v>0.25</v>
      </c>
      <c r="G1896" t="n">
        <v>0.8889</v>
      </c>
      <c r="H1896" t="n">
        <v>0.7778</v>
      </c>
      <c r="I1896" t="n">
        <v>0.3333</v>
      </c>
      <c r="J1896" t="n">
        <v>1</v>
      </c>
      <c r="K1896" t="n">
        <v>0.6667</v>
      </c>
      <c r="L1896" t="n">
        <v>1</v>
      </c>
      <c r="M1896" t="n">
        <v>1</v>
      </c>
      <c r="N1896" t="n">
        <v>1</v>
      </c>
      <c r="O1896" t="n">
        <v>0</v>
      </c>
      <c r="P1896" t="n">
        <v>0.6667</v>
      </c>
      <c r="Q1896" t="n">
        <v>0.6667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0.3</v>
      </c>
      <c r="Z1896" t="n">
        <v>0.1</v>
      </c>
      <c r="AA1896" t="n">
        <v>0.3</v>
      </c>
      <c r="AB1896" t="n">
        <v>0</v>
      </c>
      <c r="AC1896" t="n">
        <v>0</v>
      </c>
      <c r="AD1896" t="n">
        <v>0</v>
      </c>
      <c r="AE1896" t="n">
        <v>1</v>
      </c>
      <c r="AF1896" t="n">
        <v>0.3333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0.45</v>
      </c>
      <c r="E1897" t="n">
        <v>0.3</v>
      </c>
      <c r="F1897" t="n">
        <v>0.25</v>
      </c>
      <c r="G1897" t="n">
        <v>0.8889</v>
      </c>
      <c r="H1897" t="n">
        <v>0.7778</v>
      </c>
      <c r="I1897" t="n">
        <v>0.3333</v>
      </c>
      <c r="J1897" t="n">
        <v>1</v>
      </c>
      <c r="K1897" t="n">
        <v>0.6667</v>
      </c>
      <c r="L1897" t="n">
        <v>1</v>
      </c>
      <c r="M1897" t="n">
        <v>1</v>
      </c>
      <c r="N1897" t="n">
        <v>1</v>
      </c>
      <c r="O1897" t="n">
        <v>0</v>
      </c>
      <c r="P1897" t="n">
        <v>0.6667</v>
      </c>
      <c r="Q1897" t="n">
        <v>0.6667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0.3</v>
      </c>
      <c r="Z1897" t="n">
        <v>0.1</v>
      </c>
      <c r="AA1897" t="n">
        <v>0.3</v>
      </c>
      <c r="AB1897" t="n">
        <v>0</v>
      </c>
      <c r="AC1897" t="n">
        <v>0</v>
      </c>
      <c r="AD1897" t="n">
        <v>0</v>
      </c>
      <c r="AE1897" t="n">
        <v>1</v>
      </c>
      <c r="AF1897" t="n">
        <v>0.3333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0.55</v>
      </c>
      <c r="E1898" t="n">
        <v>0.3</v>
      </c>
      <c r="F1898" t="n">
        <v>0.35</v>
      </c>
      <c r="G1898" t="n">
        <v>0.8889</v>
      </c>
      <c r="H1898" t="n">
        <v>0.7778</v>
      </c>
      <c r="I1898" t="n">
        <v>0.3333</v>
      </c>
      <c r="J1898" t="n">
        <v>1</v>
      </c>
      <c r="K1898" t="n">
        <v>0.6667</v>
      </c>
      <c r="L1898" t="n">
        <v>1</v>
      </c>
      <c r="M1898" t="n">
        <v>1</v>
      </c>
      <c r="N1898" t="n">
        <v>1</v>
      </c>
      <c r="O1898" t="n">
        <v>0</v>
      </c>
      <c r="P1898" t="n">
        <v>0.6667</v>
      </c>
      <c r="Q1898" t="n">
        <v>0.6667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0.7</v>
      </c>
      <c r="Z1898" t="n">
        <v>0.1</v>
      </c>
      <c r="AA1898" t="n">
        <v>0.7</v>
      </c>
      <c r="AB1898" t="n">
        <v>0.8</v>
      </c>
      <c r="AC1898" t="n">
        <v>0</v>
      </c>
      <c r="AD1898" t="n">
        <v>0.8</v>
      </c>
      <c r="AE1898" t="n">
        <v>1</v>
      </c>
      <c r="AF1898" t="n">
        <v>0.3333</v>
      </c>
      <c r="AG1898" t="n">
        <v>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0.55</v>
      </c>
      <c r="E1899" t="n">
        <v>0.3</v>
      </c>
      <c r="F1899" t="n">
        <v>0.35</v>
      </c>
      <c r="G1899" t="n">
        <v>0.8889</v>
      </c>
      <c r="H1899" t="n">
        <v>0.7778</v>
      </c>
      <c r="I1899" t="n">
        <v>0.3333</v>
      </c>
      <c r="J1899" t="n">
        <v>1</v>
      </c>
      <c r="K1899" t="n">
        <v>0.6667</v>
      </c>
      <c r="L1899" t="n">
        <v>1</v>
      </c>
      <c r="M1899" t="n">
        <v>1</v>
      </c>
      <c r="N1899" t="n">
        <v>1</v>
      </c>
      <c r="O1899" t="n">
        <v>0</v>
      </c>
      <c r="P1899" t="n">
        <v>0.6667</v>
      </c>
      <c r="Q1899" t="n">
        <v>0.6667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0.7</v>
      </c>
      <c r="Z1899" t="n">
        <v>0.1</v>
      </c>
      <c r="AA1899" t="n">
        <v>0.7</v>
      </c>
      <c r="AB1899" t="n">
        <v>0.8</v>
      </c>
      <c r="AC1899" t="n">
        <v>0</v>
      </c>
      <c r="AD1899" t="n">
        <v>0.8</v>
      </c>
      <c r="AE1899" t="n">
        <v>1</v>
      </c>
      <c r="AF1899" t="n">
        <v>0.3333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0.55</v>
      </c>
      <c r="E1900" t="n">
        <v>0.3</v>
      </c>
      <c r="F1900" t="n">
        <v>0.35</v>
      </c>
      <c r="G1900" t="n">
        <v>0.8889</v>
      </c>
      <c r="H1900" t="n">
        <v>0.7778</v>
      </c>
      <c r="I1900" t="n">
        <v>0.3333</v>
      </c>
      <c r="J1900" t="n">
        <v>1</v>
      </c>
      <c r="K1900" t="n">
        <v>0.6667</v>
      </c>
      <c r="L1900" t="n">
        <v>1</v>
      </c>
      <c r="M1900" t="n">
        <v>1</v>
      </c>
      <c r="N1900" t="n">
        <v>1</v>
      </c>
      <c r="O1900" t="n">
        <v>0</v>
      </c>
      <c r="P1900" t="n">
        <v>0.6667</v>
      </c>
      <c r="Q1900" t="n">
        <v>0.6667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0.7</v>
      </c>
      <c r="Z1900" t="n">
        <v>0.1</v>
      </c>
      <c r="AA1900" t="n">
        <v>0.7</v>
      </c>
      <c r="AB1900" t="n">
        <v>0.8</v>
      </c>
      <c r="AC1900" t="n">
        <v>0</v>
      </c>
      <c r="AD1900" t="n">
        <v>0.8</v>
      </c>
      <c r="AE1900" t="n">
        <v>1</v>
      </c>
      <c r="AF1900" t="n">
        <v>0.3333</v>
      </c>
      <c r="AG1900" t="n">
        <v>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0.55</v>
      </c>
      <c r="E1901" t="n">
        <v>0.3</v>
      </c>
      <c r="F1901" t="n">
        <v>0.35</v>
      </c>
      <c r="G1901" t="n">
        <v>0.8889</v>
      </c>
      <c r="H1901" t="n">
        <v>0.7778</v>
      </c>
      <c r="I1901" t="n">
        <v>0.3333</v>
      </c>
      <c r="J1901" t="n">
        <v>1</v>
      </c>
      <c r="K1901" t="n">
        <v>0.6667</v>
      </c>
      <c r="L1901" t="n">
        <v>1</v>
      </c>
      <c r="M1901" t="n">
        <v>1</v>
      </c>
      <c r="N1901" t="n">
        <v>1</v>
      </c>
      <c r="O1901" t="n">
        <v>0</v>
      </c>
      <c r="P1901" t="n">
        <v>0.6667</v>
      </c>
      <c r="Q1901" t="n">
        <v>0.6667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0.7</v>
      </c>
      <c r="Z1901" t="n">
        <v>0.1</v>
      </c>
      <c r="AA1901" t="n">
        <v>0.7</v>
      </c>
      <c r="AB1901" t="n">
        <v>0.8</v>
      </c>
      <c r="AC1901" t="n">
        <v>0</v>
      </c>
      <c r="AD1901" t="n">
        <v>0.8</v>
      </c>
      <c r="AE1901" t="n">
        <v>1</v>
      </c>
      <c r="AF1901" t="n">
        <v>0.3333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0.55</v>
      </c>
      <c r="E1902" t="n">
        <v>0.3</v>
      </c>
      <c r="F1902" t="n">
        <v>0.35</v>
      </c>
      <c r="G1902" t="n">
        <v>0.8889</v>
      </c>
      <c r="H1902" t="n">
        <v>0.7778</v>
      </c>
      <c r="I1902" t="n">
        <v>0.3333</v>
      </c>
      <c r="J1902" t="n">
        <v>1</v>
      </c>
      <c r="K1902" t="n">
        <v>0.6667</v>
      </c>
      <c r="L1902" t="n">
        <v>1</v>
      </c>
      <c r="M1902" t="n">
        <v>1</v>
      </c>
      <c r="N1902" t="n">
        <v>1</v>
      </c>
      <c r="O1902" t="n">
        <v>0</v>
      </c>
      <c r="P1902" t="n">
        <v>0.6667</v>
      </c>
      <c r="Q1902" t="n">
        <v>0.6667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0.7</v>
      </c>
      <c r="Z1902" t="n">
        <v>0.1</v>
      </c>
      <c r="AA1902" t="n">
        <v>0.7</v>
      </c>
      <c r="AB1902" t="n">
        <v>0.8</v>
      </c>
      <c r="AC1902" t="n">
        <v>0</v>
      </c>
      <c r="AD1902" t="n">
        <v>0.8</v>
      </c>
      <c r="AE1902" t="n">
        <v>1</v>
      </c>
      <c r="AF1902" t="n">
        <v>0.3333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0.55</v>
      </c>
      <c r="E1903" t="n">
        <v>0.3</v>
      </c>
      <c r="F1903" t="n">
        <v>0.35</v>
      </c>
      <c r="G1903" t="n">
        <v>0.8889</v>
      </c>
      <c r="H1903" t="n">
        <v>0.7778</v>
      </c>
      <c r="I1903" t="n">
        <v>0.3333</v>
      </c>
      <c r="J1903" t="n">
        <v>1</v>
      </c>
      <c r="K1903" t="n">
        <v>0.6667</v>
      </c>
      <c r="L1903" t="n">
        <v>1</v>
      </c>
      <c r="M1903" t="n">
        <v>1</v>
      </c>
      <c r="N1903" t="n">
        <v>1</v>
      </c>
      <c r="O1903" t="n">
        <v>0</v>
      </c>
      <c r="P1903" t="n">
        <v>0.6667</v>
      </c>
      <c r="Q1903" t="n">
        <v>0.6667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0.7</v>
      </c>
      <c r="Z1903" t="n">
        <v>0.1</v>
      </c>
      <c r="AA1903" t="n">
        <v>0.7</v>
      </c>
      <c r="AB1903" t="n">
        <v>0.8</v>
      </c>
      <c r="AC1903" t="n">
        <v>0</v>
      </c>
      <c r="AD1903" t="n">
        <v>0.8</v>
      </c>
      <c r="AE1903" t="n">
        <v>1</v>
      </c>
      <c r="AF1903" t="n">
        <v>0.3333</v>
      </c>
      <c r="AG1903" t="n">
        <v>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0.55</v>
      </c>
      <c r="E1904" t="n">
        <v>0.3</v>
      </c>
      <c r="F1904" t="n">
        <v>0.35</v>
      </c>
      <c r="G1904" t="n">
        <v>0.8889</v>
      </c>
      <c r="H1904" t="n">
        <v>0.7778</v>
      </c>
      <c r="I1904" t="n">
        <v>0.3333</v>
      </c>
      <c r="J1904" t="n">
        <v>1</v>
      </c>
      <c r="K1904" t="n">
        <v>0.6667</v>
      </c>
      <c r="L1904" t="n">
        <v>1</v>
      </c>
      <c r="M1904" t="n">
        <v>1</v>
      </c>
      <c r="N1904" t="n">
        <v>1</v>
      </c>
      <c r="O1904" t="n">
        <v>0</v>
      </c>
      <c r="P1904" t="n">
        <v>0.6667</v>
      </c>
      <c r="Q1904" t="n">
        <v>0.6667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0.7</v>
      </c>
      <c r="Z1904" t="n">
        <v>0.1</v>
      </c>
      <c r="AA1904" t="n">
        <v>0.7</v>
      </c>
      <c r="AB1904" t="n">
        <v>0.8</v>
      </c>
      <c r="AC1904" t="n">
        <v>0</v>
      </c>
      <c r="AD1904" t="n">
        <v>0.8</v>
      </c>
      <c r="AE1904" t="n">
        <v>1</v>
      </c>
      <c r="AF1904" t="n">
        <v>0.3333</v>
      </c>
      <c r="AG1904" t="n">
        <v>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0.55</v>
      </c>
      <c r="E1905" t="n">
        <v>0.3</v>
      </c>
      <c r="F1905" t="n">
        <v>0.35</v>
      </c>
      <c r="G1905" t="n">
        <v>0.8889</v>
      </c>
      <c r="H1905" t="n">
        <v>0.7778</v>
      </c>
      <c r="I1905" t="n">
        <v>0.3333</v>
      </c>
      <c r="J1905" t="n">
        <v>1</v>
      </c>
      <c r="K1905" t="n">
        <v>0.6667</v>
      </c>
      <c r="L1905" t="n">
        <v>1</v>
      </c>
      <c r="M1905" t="n">
        <v>1</v>
      </c>
      <c r="N1905" t="n">
        <v>1</v>
      </c>
      <c r="O1905" t="n">
        <v>0</v>
      </c>
      <c r="P1905" t="n">
        <v>0.6667</v>
      </c>
      <c r="Q1905" t="n">
        <v>0.6667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0.7</v>
      </c>
      <c r="Z1905" t="n">
        <v>0.1</v>
      </c>
      <c r="AA1905" t="n">
        <v>0.7</v>
      </c>
      <c r="AB1905" t="n">
        <v>0.8</v>
      </c>
      <c r="AC1905" t="n">
        <v>0</v>
      </c>
      <c r="AD1905" t="n">
        <v>0.8</v>
      </c>
      <c r="AE1905" t="n">
        <v>1</v>
      </c>
      <c r="AF1905" t="n">
        <v>0.3333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0.55</v>
      </c>
      <c r="E1906" t="n">
        <v>0.3</v>
      </c>
      <c r="F1906" t="n">
        <v>0.35</v>
      </c>
      <c r="G1906" t="n">
        <v>0.8889</v>
      </c>
      <c r="H1906" t="n">
        <v>0.7778</v>
      </c>
      <c r="I1906" t="n">
        <v>0.3333</v>
      </c>
      <c r="J1906" t="n">
        <v>1</v>
      </c>
      <c r="K1906" t="n">
        <v>0.6667</v>
      </c>
      <c r="L1906" t="n">
        <v>1</v>
      </c>
      <c r="M1906" t="n">
        <v>1</v>
      </c>
      <c r="N1906" t="n">
        <v>1</v>
      </c>
      <c r="O1906" t="n">
        <v>0</v>
      </c>
      <c r="P1906" t="n">
        <v>0.6667</v>
      </c>
      <c r="Q1906" t="n">
        <v>0.6667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0.7</v>
      </c>
      <c r="Z1906" t="n">
        <v>0.1</v>
      </c>
      <c r="AA1906" t="n">
        <v>0.7</v>
      </c>
      <c r="AB1906" t="n">
        <v>0.8</v>
      </c>
      <c r="AC1906" t="n">
        <v>0</v>
      </c>
      <c r="AD1906" t="n">
        <v>0.8</v>
      </c>
      <c r="AE1906" t="n">
        <v>1</v>
      </c>
      <c r="AF1906" t="n">
        <v>0.3333</v>
      </c>
      <c r="AG1906" t="n">
        <v>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0.55</v>
      </c>
      <c r="E1907" t="n">
        <v>0.3</v>
      </c>
      <c r="F1907" t="n">
        <v>0.35</v>
      </c>
      <c r="G1907" t="n">
        <v>0.8889</v>
      </c>
      <c r="H1907" t="n">
        <v>0.7778</v>
      </c>
      <c r="I1907" t="n">
        <v>0.3333</v>
      </c>
      <c r="J1907" t="n">
        <v>1</v>
      </c>
      <c r="K1907" t="n">
        <v>0.6667</v>
      </c>
      <c r="L1907" t="n">
        <v>1</v>
      </c>
      <c r="M1907" t="n">
        <v>1</v>
      </c>
      <c r="N1907" t="n">
        <v>1</v>
      </c>
      <c r="O1907" t="n">
        <v>0</v>
      </c>
      <c r="P1907" t="n">
        <v>0.6667</v>
      </c>
      <c r="Q1907" t="n">
        <v>0.6667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0.7</v>
      </c>
      <c r="Z1907" t="n">
        <v>0.1</v>
      </c>
      <c r="AA1907" t="n">
        <v>0.7</v>
      </c>
      <c r="AB1907" t="n">
        <v>0.8</v>
      </c>
      <c r="AC1907" t="n">
        <v>0</v>
      </c>
      <c r="AD1907" t="n">
        <v>0.8</v>
      </c>
      <c r="AE1907" t="n">
        <v>1</v>
      </c>
      <c r="AF1907" t="n">
        <v>0.3333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0.55</v>
      </c>
      <c r="E1908" t="n">
        <v>0.3</v>
      </c>
      <c r="F1908" t="n">
        <v>0.35</v>
      </c>
      <c r="G1908" t="n">
        <v>0.8889</v>
      </c>
      <c r="H1908" t="n">
        <v>0.7778</v>
      </c>
      <c r="I1908" t="n">
        <v>0.3333</v>
      </c>
      <c r="J1908" t="n">
        <v>1</v>
      </c>
      <c r="K1908" t="n">
        <v>0.6667</v>
      </c>
      <c r="L1908" t="n">
        <v>1</v>
      </c>
      <c r="M1908" t="n">
        <v>1</v>
      </c>
      <c r="N1908" t="n">
        <v>1</v>
      </c>
      <c r="O1908" t="n">
        <v>0</v>
      </c>
      <c r="P1908" t="n">
        <v>0.6667</v>
      </c>
      <c r="Q1908" t="n">
        <v>0.6667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0.7</v>
      </c>
      <c r="Z1908" t="n">
        <v>0.1</v>
      </c>
      <c r="AA1908" t="n">
        <v>0.7</v>
      </c>
      <c r="AB1908" t="n">
        <v>0.8</v>
      </c>
      <c r="AC1908" t="n">
        <v>0</v>
      </c>
      <c r="AD1908" t="n">
        <v>0.8</v>
      </c>
      <c r="AE1908" t="n">
        <v>1</v>
      </c>
      <c r="AF1908" t="n">
        <v>0.3333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0.55</v>
      </c>
      <c r="E1909" t="n">
        <v>0.3</v>
      </c>
      <c r="F1909" t="n">
        <v>0.35</v>
      </c>
      <c r="G1909" t="n">
        <v>0.8889</v>
      </c>
      <c r="H1909" t="n">
        <v>0.7778</v>
      </c>
      <c r="I1909" t="n">
        <v>0.3333</v>
      </c>
      <c r="J1909" t="n">
        <v>1</v>
      </c>
      <c r="K1909" t="n">
        <v>0.6667</v>
      </c>
      <c r="L1909" t="n">
        <v>1</v>
      </c>
      <c r="M1909" t="n">
        <v>1</v>
      </c>
      <c r="N1909" t="n">
        <v>1</v>
      </c>
      <c r="O1909" t="n">
        <v>0</v>
      </c>
      <c r="P1909" t="n">
        <v>0.6667</v>
      </c>
      <c r="Q1909" t="n">
        <v>0.6667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0.7</v>
      </c>
      <c r="Z1909" t="n">
        <v>0.1</v>
      </c>
      <c r="AA1909" t="n">
        <v>0.7</v>
      </c>
      <c r="AB1909" t="n">
        <v>0.8</v>
      </c>
      <c r="AC1909" t="n">
        <v>0</v>
      </c>
      <c r="AD1909" t="n">
        <v>0.8</v>
      </c>
      <c r="AE1909" t="n">
        <v>1</v>
      </c>
      <c r="AF1909" t="n">
        <v>0.3333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0.6</v>
      </c>
      <c r="E1910" t="n">
        <v>0.3</v>
      </c>
      <c r="F1910" t="n">
        <v>0.475</v>
      </c>
      <c r="G1910" t="n">
        <v>0.8889</v>
      </c>
      <c r="H1910" t="n">
        <v>0.7778</v>
      </c>
      <c r="I1910" t="n">
        <v>0.3333</v>
      </c>
      <c r="J1910" t="n">
        <v>1</v>
      </c>
      <c r="K1910" t="n">
        <v>0.6667</v>
      </c>
      <c r="L1910" t="n">
        <v>1</v>
      </c>
      <c r="M1910" t="n">
        <v>1</v>
      </c>
      <c r="N1910" t="n">
        <v>1</v>
      </c>
      <c r="O1910" t="n">
        <v>0</v>
      </c>
      <c r="P1910" t="n">
        <v>0.6667</v>
      </c>
      <c r="Q1910" t="n">
        <v>0.6667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0.7</v>
      </c>
      <c r="Z1910" t="n">
        <v>0.1</v>
      </c>
      <c r="AA1910" t="n">
        <v>0.7</v>
      </c>
      <c r="AB1910" t="n">
        <v>0.8</v>
      </c>
      <c r="AC1910" t="n">
        <v>0</v>
      </c>
      <c r="AD1910" t="n">
        <v>0.8</v>
      </c>
      <c r="AE1910" t="n">
        <v>1</v>
      </c>
      <c r="AF1910" t="n">
        <v>0.3333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0.625</v>
      </c>
      <c r="AR1910" t="n">
        <v>0.375</v>
      </c>
      <c r="AS1910" t="n">
        <v>0.625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0.6</v>
      </c>
      <c r="E1911" t="n">
        <v>0.3</v>
      </c>
      <c r="F1911" t="n">
        <v>0.475</v>
      </c>
      <c r="G1911" t="n">
        <v>0.8889</v>
      </c>
      <c r="H1911" t="n">
        <v>0.7778</v>
      </c>
      <c r="I1911" t="n">
        <v>0.3333</v>
      </c>
      <c r="J1911" t="n">
        <v>1</v>
      </c>
      <c r="K1911" t="n">
        <v>0.6667</v>
      </c>
      <c r="L1911" t="n">
        <v>1</v>
      </c>
      <c r="M1911" t="n">
        <v>1</v>
      </c>
      <c r="N1911" t="n">
        <v>1</v>
      </c>
      <c r="O1911" t="n">
        <v>0</v>
      </c>
      <c r="P1911" t="n">
        <v>0.6667</v>
      </c>
      <c r="Q1911" t="n">
        <v>0.6667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0.7</v>
      </c>
      <c r="Z1911" t="n">
        <v>0.1</v>
      </c>
      <c r="AA1911" t="n">
        <v>0.7</v>
      </c>
      <c r="AB1911" t="n">
        <v>0.8</v>
      </c>
      <c r="AC1911" t="n">
        <v>0</v>
      </c>
      <c r="AD1911" t="n">
        <v>0.8</v>
      </c>
      <c r="AE1911" t="n">
        <v>1</v>
      </c>
      <c r="AF1911" t="n">
        <v>0.3333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0.625</v>
      </c>
      <c r="AR1911" t="n">
        <v>0.375</v>
      </c>
      <c r="AS1911" t="n">
        <v>0.625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0.6</v>
      </c>
      <c r="E1912" t="n">
        <v>0.3</v>
      </c>
      <c r="F1912" t="n">
        <v>0.475</v>
      </c>
      <c r="G1912" t="n">
        <v>0.8889</v>
      </c>
      <c r="H1912" t="n">
        <v>0.7778</v>
      </c>
      <c r="I1912" t="n">
        <v>0.3333</v>
      </c>
      <c r="J1912" t="n">
        <v>1</v>
      </c>
      <c r="K1912" t="n">
        <v>0.6667</v>
      </c>
      <c r="L1912" t="n">
        <v>1</v>
      </c>
      <c r="M1912" t="n">
        <v>1</v>
      </c>
      <c r="N1912" t="n">
        <v>1</v>
      </c>
      <c r="O1912" t="n">
        <v>0</v>
      </c>
      <c r="P1912" t="n">
        <v>0.6667</v>
      </c>
      <c r="Q1912" t="n">
        <v>0.6667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0.7</v>
      </c>
      <c r="Z1912" t="n">
        <v>0.1</v>
      </c>
      <c r="AA1912" t="n">
        <v>0.7</v>
      </c>
      <c r="AB1912" t="n">
        <v>0.8</v>
      </c>
      <c r="AC1912" t="n">
        <v>0</v>
      </c>
      <c r="AD1912" t="n">
        <v>0.8</v>
      </c>
      <c r="AE1912" t="n">
        <v>1</v>
      </c>
      <c r="AF1912" t="n">
        <v>0.3333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0.625</v>
      </c>
      <c r="AR1912" t="n">
        <v>0.375</v>
      </c>
      <c r="AS1912" t="n">
        <v>0.625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0.6</v>
      </c>
      <c r="E1913" t="n">
        <v>0.3</v>
      </c>
      <c r="F1913" t="n">
        <v>0.475</v>
      </c>
      <c r="G1913" t="n">
        <v>0.8889</v>
      </c>
      <c r="H1913" t="n">
        <v>0.7778</v>
      </c>
      <c r="I1913" t="n">
        <v>0.3333</v>
      </c>
      <c r="J1913" t="n">
        <v>1</v>
      </c>
      <c r="K1913" t="n">
        <v>0.6667</v>
      </c>
      <c r="L1913" t="n">
        <v>1</v>
      </c>
      <c r="M1913" t="n">
        <v>1</v>
      </c>
      <c r="N1913" t="n">
        <v>1</v>
      </c>
      <c r="O1913" t="n">
        <v>0</v>
      </c>
      <c r="P1913" t="n">
        <v>0.6667</v>
      </c>
      <c r="Q1913" t="n">
        <v>0.6667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0.7</v>
      </c>
      <c r="Z1913" t="n">
        <v>0.1</v>
      </c>
      <c r="AA1913" t="n">
        <v>0.7</v>
      </c>
      <c r="AB1913" t="n">
        <v>0.8</v>
      </c>
      <c r="AC1913" t="n">
        <v>0</v>
      </c>
      <c r="AD1913" t="n">
        <v>0.8</v>
      </c>
      <c r="AE1913" t="n">
        <v>1</v>
      </c>
      <c r="AF1913" t="n">
        <v>0.3333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0.625</v>
      </c>
      <c r="AR1913" t="n">
        <v>0.375</v>
      </c>
      <c r="AS1913" t="n">
        <v>0.625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0.6</v>
      </c>
      <c r="E1914" t="n">
        <v>0.3</v>
      </c>
      <c r="F1914" t="n">
        <v>0.475</v>
      </c>
      <c r="G1914" t="n">
        <v>0.8889</v>
      </c>
      <c r="H1914" t="n">
        <v>0.7778</v>
      </c>
      <c r="I1914" t="n">
        <v>0.3333</v>
      </c>
      <c r="J1914" t="n">
        <v>1</v>
      </c>
      <c r="K1914" t="n">
        <v>0.6667</v>
      </c>
      <c r="L1914" t="n">
        <v>1</v>
      </c>
      <c r="M1914" t="n">
        <v>1</v>
      </c>
      <c r="N1914" t="n">
        <v>1</v>
      </c>
      <c r="O1914" t="n">
        <v>0</v>
      </c>
      <c r="P1914" t="n">
        <v>0.6667</v>
      </c>
      <c r="Q1914" t="n">
        <v>0.6667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0.7</v>
      </c>
      <c r="Z1914" t="n">
        <v>0.1</v>
      </c>
      <c r="AA1914" t="n">
        <v>0.7</v>
      </c>
      <c r="AB1914" t="n">
        <v>0.8</v>
      </c>
      <c r="AC1914" t="n">
        <v>0</v>
      </c>
      <c r="AD1914" t="n">
        <v>0.8</v>
      </c>
      <c r="AE1914" t="n">
        <v>1</v>
      </c>
      <c r="AF1914" t="n">
        <v>0.3333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0.625</v>
      </c>
      <c r="AR1914" t="n">
        <v>0.375</v>
      </c>
      <c r="AS1914" t="n">
        <v>0.625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0.6</v>
      </c>
      <c r="E1915" t="n">
        <v>0.3</v>
      </c>
      <c r="F1915" t="n">
        <v>0.475</v>
      </c>
      <c r="G1915" t="n">
        <v>0.8889</v>
      </c>
      <c r="H1915" t="n">
        <v>0.7778</v>
      </c>
      <c r="I1915" t="n">
        <v>0.3333</v>
      </c>
      <c r="J1915" t="n">
        <v>1</v>
      </c>
      <c r="K1915" t="n">
        <v>0.6667</v>
      </c>
      <c r="L1915" t="n">
        <v>1</v>
      </c>
      <c r="M1915" t="n">
        <v>1</v>
      </c>
      <c r="N1915" t="n">
        <v>1</v>
      </c>
      <c r="O1915" t="n">
        <v>0</v>
      </c>
      <c r="P1915" t="n">
        <v>0.6667</v>
      </c>
      <c r="Q1915" t="n">
        <v>0.6667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0.7</v>
      </c>
      <c r="Z1915" t="n">
        <v>0.1</v>
      </c>
      <c r="AA1915" t="n">
        <v>0.7</v>
      </c>
      <c r="AB1915" t="n">
        <v>0.8</v>
      </c>
      <c r="AC1915" t="n">
        <v>0</v>
      </c>
      <c r="AD1915" t="n">
        <v>0.8</v>
      </c>
      <c r="AE1915" t="n">
        <v>1</v>
      </c>
      <c r="AF1915" t="n">
        <v>0.3333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0.625</v>
      </c>
      <c r="AR1915" t="n">
        <v>0.375</v>
      </c>
      <c r="AS1915" t="n">
        <v>0.625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0.6</v>
      </c>
      <c r="E1916" t="n">
        <v>0.3</v>
      </c>
      <c r="F1916" t="n">
        <v>0.475</v>
      </c>
      <c r="G1916" t="n">
        <v>0.8889</v>
      </c>
      <c r="H1916" t="n">
        <v>0.7778</v>
      </c>
      <c r="I1916" t="n">
        <v>0.3333</v>
      </c>
      <c r="J1916" t="n">
        <v>1</v>
      </c>
      <c r="K1916" t="n">
        <v>0.6667</v>
      </c>
      <c r="L1916" t="n">
        <v>1</v>
      </c>
      <c r="M1916" t="n">
        <v>1</v>
      </c>
      <c r="N1916" t="n">
        <v>1</v>
      </c>
      <c r="O1916" t="n">
        <v>0</v>
      </c>
      <c r="P1916" t="n">
        <v>0.6667</v>
      </c>
      <c r="Q1916" t="n">
        <v>0.6667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0.7</v>
      </c>
      <c r="Z1916" t="n">
        <v>0.1</v>
      </c>
      <c r="AA1916" t="n">
        <v>0.7</v>
      </c>
      <c r="AB1916" t="n">
        <v>0.8</v>
      </c>
      <c r="AC1916" t="n">
        <v>0</v>
      </c>
      <c r="AD1916" t="n">
        <v>0.8</v>
      </c>
      <c r="AE1916" t="n">
        <v>1</v>
      </c>
      <c r="AF1916" t="n">
        <v>0.3333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0.625</v>
      </c>
      <c r="AR1916" t="n">
        <v>0.375</v>
      </c>
      <c r="AS1916" t="n">
        <v>0.625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0.6</v>
      </c>
      <c r="E1917" t="n">
        <v>0.3</v>
      </c>
      <c r="F1917" t="n">
        <v>0.475</v>
      </c>
      <c r="G1917" t="n">
        <v>0.8889</v>
      </c>
      <c r="H1917" t="n">
        <v>0.7778</v>
      </c>
      <c r="I1917" t="n">
        <v>0.3333</v>
      </c>
      <c r="J1917" t="n">
        <v>1</v>
      </c>
      <c r="K1917" t="n">
        <v>0.6667</v>
      </c>
      <c r="L1917" t="n">
        <v>1</v>
      </c>
      <c r="M1917" t="n">
        <v>1</v>
      </c>
      <c r="N1917" t="n">
        <v>1</v>
      </c>
      <c r="O1917" t="n">
        <v>0</v>
      </c>
      <c r="P1917" t="n">
        <v>0.6667</v>
      </c>
      <c r="Q1917" t="n">
        <v>0.6667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0.7</v>
      </c>
      <c r="Z1917" t="n">
        <v>0.1</v>
      </c>
      <c r="AA1917" t="n">
        <v>0.7</v>
      </c>
      <c r="AB1917" t="n">
        <v>0.8</v>
      </c>
      <c r="AC1917" t="n">
        <v>0</v>
      </c>
      <c r="AD1917" t="n">
        <v>0.8</v>
      </c>
      <c r="AE1917" t="n">
        <v>1</v>
      </c>
      <c r="AF1917" t="n">
        <v>0.3333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0.625</v>
      </c>
      <c r="AR1917" t="n">
        <v>0.375</v>
      </c>
      <c r="AS1917" t="n">
        <v>0.625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0.6</v>
      </c>
      <c r="E1918" t="n">
        <v>0.3</v>
      </c>
      <c r="F1918" t="n">
        <v>0.475</v>
      </c>
      <c r="G1918" t="n">
        <v>0.8889</v>
      </c>
      <c r="H1918" t="n">
        <v>0.7778</v>
      </c>
      <c r="I1918" t="n">
        <v>0.3333</v>
      </c>
      <c r="J1918" t="n">
        <v>1</v>
      </c>
      <c r="K1918" t="n">
        <v>0.6667</v>
      </c>
      <c r="L1918" t="n">
        <v>1</v>
      </c>
      <c r="M1918" t="n">
        <v>1</v>
      </c>
      <c r="N1918" t="n">
        <v>1</v>
      </c>
      <c r="O1918" t="n">
        <v>0</v>
      </c>
      <c r="P1918" t="n">
        <v>0.6667</v>
      </c>
      <c r="Q1918" t="n">
        <v>0.6667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0.7</v>
      </c>
      <c r="Z1918" t="n">
        <v>0.1</v>
      </c>
      <c r="AA1918" t="n">
        <v>0.7</v>
      </c>
      <c r="AB1918" t="n">
        <v>0.8</v>
      </c>
      <c r="AC1918" t="n">
        <v>0</v>
      </c>
      <c r="AD1918" t="n">
        <v>0.8</v>
      </c>
      <c r="AE1918" t="n">
        <v>1</v>
      </c>
      <c r="AF1918" t="n">
        <v>0.3333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0.625</v>
      </c>
      <c r="AR1918" t="n">
        <v>0.375</v>
      </c>
      <c r="AS1918" t="n">
        <v>0.625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0.6</v>
      </c>
      <c r="E1919" t="n">
        <v>0.3</v>
      </c>
      <c r="F1919" t="n">
        <v>0.475</v>
      </c>
      <c r="G1919" t="n">
        <v>0.8889</v>
      </c>
      <c r="H1919" t="n">
        <v>0.7778</v>
      </c>
      <c r="I1919" t="n">
        <v>0.3333</v>
      </c>
      <c r="J1919" t="n">
        <v>1</v>
      </c>
      <c r="K1919" t="n">
        <v>0.6667</v>
      </c>
      <c r="L1919" t="n">
        <v>1</v>
      </c>
      <c r="M1919" t="n">
        <v>1</v>
      </c>
      <c r="N1919" t="n">
        <v>1</v>
      </c>
      <c r="O1919" t="n">
        <v>0</v>
      </c>
      <c r="P1919" t="n">
        <v>0.6667</v>
      </c>
      <c r="Q1919" t="n">
        <v>0.6667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0.7</v>
      </c>
      <c r="Z1919" t="n">
        <v>0.1</v>
      </c>
      <c r="AA1919" t="n">
        <v>0.7</v>
      </c>
      <c r="AB1919" t="n">
        <v>0.8</v>
      </c>
      <c r="AC1919" t="n">
        <v>0</v>
      </c>
      <c r="AD1919" t="n">
        <v>0.8</v>
      </c>
      <c r="AE1919" t="n">
        <v>1</v>
      </c>
      <c r="AF1919" t="n">
        <v>0.3333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0.625</v>
      </c>
      <c r="AR1919" t="n">
        <v>0.375</v>
      </c>
      <c r="AS1919" t="n">
        <v>0.625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0.6</v>
      </c>
      <c r="E1920" t="n">
        <v>0.3</v>
      </c>
      <c r="F1920" t="n">
        <v>0.475</v>
      </c>
      <c r="G1920" t="n">
        <v>0.8889</v>
      </c>
      <c r="H1920" t="n">
        <v>0.7778</v>
      </c>
      <c r="I1920" t="n">
        <v>0.3333</v>
      </c>
      <c r="J1920" t="n">
        <v>1</v>
      </c>
      <c r="K1920" t="n">
        <v>0.6667</v>
      </c>
      <c r="L1920" t="n">
        <v>1</v>
      </c>
      <c r="M1920" t="n">
        <v>1</v>
      </c>
      <c r="N1920" t="n">
        <v>1</v>
      </c>
      <c r="O1920" t="n">
        <v>0</v>
      </c>
      <c r="P1920" t="n">
        <v>0.6667</v>
      </c>
      <c r="Q1920" t="n">
        <v>0.6667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0.7</v>
      </c>
      <c r="Z1920" t="n">
        <v>0.1</v>
      </c>
      <c r="AA1920" t="n">
        <v>0.7</v>
      </c>
      <c r="AB1920" t="n">
        <v>0.8</v>
      </c>
      <c r="AC1920" t="n">
        <v>0</v>
      </c>
      <c r="AD1920" t="n">
        <v>0.8</v>
      </c>
      <c r="AE1920" t="n">
        <v>1</v>
      </c>
      <c r="AF1920" t="n">
        <v>0.3333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0.625</v>
      </c>
      <c r="AR1920" t="n">
        <v>0.375</v>
      </c>
      <c r="AS1920" t="n">
        <v>0.625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0.6</v>
      </c>
      <c r="E1921" t="n">
        <v>0.3</v>
      </c>
      <c r="F1921" t="n">
        <v>0.475</v>
      </c>
      <c r="G1921" t="n">
        <v>0.8889</v>
      </c>
      <c r="H1921" t="n">
        <v>0.7778</v>
      </c>
      <c r="I1921" t="n">
        <v>0.3333</v>
      </c>
      <c r="J1921" t="n">
        <v>1</v>
      </c>
      <c r="K1921" t="n">
        <v>0.6667</v>
      </c>
      <c r="L1921" t="n">
        <v>1</v>
      </c>
      <c r="M1921" t="n">
        <v>1</v>
      </c>
      <c r="N1921" t="n">
        <v>1</v>
      </c>
      <c r="O1921" t="n">
        <v>0</v>
      </c>
      <c r="P1921" t="n">
        <v>0.6667</v>
      </c>
      <c r="Q1921" t="n">
        <v>0.6667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0.7</v>
      </c>
      <c r="Z1921" t="n">
        <v>0.1</v>
      </c>
      <c r="AA1921" t="n">
        <v>0.7</v>
      </c>
      <c r="AB1921" t="n">
        <v>0.8</v>
      </c>
      <c r="AC1921" t="n">
        <v>0</v>
      </c>
      <c r="AD1921" t="n">
        <v>0.8</v>
      </c>
      <c r="AE1921" t="n">
        <v>1</v>
      </c>
      <c r="AF1921" t="n">
        <v>0.3333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0.625</v>
      </c>
      <c r="AR1921" t="n">
        <v>0.375</v>
      </c>
      <c r="AS1921" t="n">
        <v>0.625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0.6</v>
      </c>
      <c r="E1922" t="n">
        <v>0.3</v>
      </c>
      <c r="F1922" t="n">
        <v>0.475</v>
      </c>
      <c r="G1922" t="n">
        <v>0.8889</v>
      </c>
      <c r="H1922" t="n">
        <v>0.7778</v>
      </c>
      <c r="I1922" t="n">
        <v>0.3333</v>
      </c>
      <c r="J1922" t="n">
        <v>1</v>
      </c>
      <c r="K1922" t="n">
        <v>0.6667</v>
      </c>
      <c r="L1922" t="n">
        <v>1</v>
      </c>
      <c r="M1922" t="n">
        <v>1</v>
      </c>
      <c r="N1922" t="n">
        <v>1</v>
      </c>
      <c r="O1922" t="n">
        <v>0</v>
      </c>
      <c r="P1922" t="n">
        <v>0.6667</v>
      </c>
      <c r="Q1922" t="n">
        <v>0.6667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0.7</v>
      </c>
      <c r="Z1922" t="n">
        <v>0.1</v>
      </c>
      <c r="AA1922" t="n">
        <v>0.7</v>
      </c>
      <c r="AB1922" t="n">
        <v>0.8</v>
      </c>
      <c r="AC1922" t="n">
        <v>0</v>
      </c>
      <c r="AD1922" t="n">
        <v>0.8</v>
      </c>
      <c r="AE1922" t="n">
        <v>1</v>
      </c>
      <c r="AF1922" t="n">
        <v>0.3333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0.625</v>
      </c>
      <c r="AR1922" t="n">
        <v>0.375</v>
      </c>
      <c r="AS1922" t="n">
        <v>0.625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0.6</v>
      </c>
      <c r="E1923" t="n">
        <v>0.3</v>
      </c>
      <c r="F1923" t="n">
        <v>0.475</v>
      </c>
      <c r="G1923" t="n">
        <v>0.8889</v>
      </c>
      <c r="H1923" t="n">
        <v>0.7778</v>
      </c>
      <c r="I1923" t="n">
        <v>0.3333</v>
      </c>
      <c r="J1923" t="n">
        <v>1</v>
      </c>
      <c r="K1923" t="n">
        <v>0.6667</v>
      </c>
      <c r="L1923" t="n">
        <v>1</v>
      </c>
      <c r="M1923" t="n">
        <v>1</v>
      </c>
      <c r="N1923" t="n">
        <v>1</v>
      </c>
      <c r="O1923" t="n">
        <v>0</v>
      </c>
      <c r="P1923" t="n">
        <v>0.6667</v>
      </c>
      <c r="Q1923" t="n">
        <v>0.6667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0.7</v>
      </c>
      <c r="Z1923" t="n">
        <v>0.1</v>
      </c>
      <c r="AA1923" t="n">
        <v>0.7</v>
      </c>
      <c r="AB1923" t="n">
        <v>0.8</v>
      </c>
      <c r="AC1923" t="n">
        <v>0</v>
      </c>
      <c r="AD1923" t="n">
        <v>0.8</v>
      </c>
      <c r="AE1923" t="n">
        <v>1</v>
      </c>
      <c r="AF1923" t="n">
        <v>0.3333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0.625</v>
      </c>
      <c r="AR1923" t="n">
        <v>0.375</v>
      </c>
      <c r="AS1923" t="n">
        <v>0.625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0.6</v>
      </c>
      <c r="E1924" t="n">
        <v>0.3</v>
      </c>
      <c r="F1924" t="n">
        <v>0.475</v>
      </c>
      <c r="G1924" t="n">
        <v>0.8889</v>
      </c>
      <c r="H1924" t="n">
        <v>0.7778</v>
      </c>
      <c r="I1924" t="n">
        <v>0.3333</v>
      </c>
      <c r="J1924" t="n">
        <v>1</v>
      </c>
      <c r="K1924" t="n">
        <v>0.6667</v>
      </c>
      <c r="L1924" t="n">
        <v>1</v>
      </c>
      <c r="M1924" t="n">
        <v>1</v>
      </c>
      <c r="N1924" t="n">
        <v>1</v>
      </c>
      <c r="O1924" t="n">
        <v>0</v>
      </c>
      <c r="P1924" t="n">
        <v>0.6667</v>
      </c>
      <c r="Q1924" t="n">
        <v>0.6667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0.7</v>
      </c>
      <c r="Z1924" t="n">
        <v>0.1</v>
      </c>
      <c r="AA1924" t="n">
        <v>0.7</v>
      </c>
      <c r="AB1924" t="n">
        <v>0.8</v>
      </c>
      <c r="AC1924" t="n">
        <v>0</v>
      </c>
      <c r="AD1924" t="n">
        <v>0.8</v>
      </c>
      <c r="AE1924" t="n">
        <v>1</v>
      </c>
      <c r="AF1924" t="n">
        <v>0.3333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0.625</v>
      </c>
      <c r="AR1924" t="n">
        <v>0.375</v>
      </c>
      <c r="AS1924" t="n">
        <v>0.625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0.6</v>
      </c>
      <c r="E1925" t="n">
        <v>0.3</v>
      </c>
      <c r="F1925" t="n">
        <v>0.475</v>
      </c>
      <c r="G1925" t="n">
        <v>0.8889</v>
      </c>
      <c r="H1925" t="n">
        <v>0.7778</v>
      </c>
      <c r="I1925" t="n">
        <v>0.3333</v>
      </c>
      <c r="J1925" t="n">
        <v>1</v>
      </c>
      <c r="K1925" t="n">
        <v>0.6667</v>
      </c>
      <c r="L1925" t="n">
        <v>1</v>
      </c>
      <c r="M1925" t="n">
        <v>1</v>
      </c>
      <c r="N1925" t="n">
        <v>1</v>
      </c>
      <c r="O1925" t="n">
        <v>0</v>
      </c>
      <c r="P1925" t="n">
        <v>0.6667</v>
      </c>
      <c r="Q1925" t="n">
        <v>0.6667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0.7</v>
      </c>
      <c r="Z1925" t="n">
        <v>0.1</v>
      </c>
      <c r="AA1925" t="n">
        <v>0.7</v>
      </c>
      <c r="AB1925" t="n">
        <v>0.8</v>
      </c>
      <c r="AC1925" t="n">
        <v>0</v>
      </c>
      <c r="AD1925" t="n">
        <v>0.8</v>
      </c>
      <c r="AE1925" t="n">
        <v>1</v>
      </c>
      <c r="AF1925" t="n">
        <v>0.3333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0.625</v>
      </c>
      <c r="AR1925" t="n">
        <v>0.375</v>
      </c>
      <c r="AS1925" t="n">
        <v>0.625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0.6</v>
      </c>
      <c r="E1926" t="n">
        <v>0.3</v>
      </c>
      <c r="F1926" t="n">
        <v>0.475</v>
      </c>
      <c r="G1926" t="n">
        <v>0.8889</v>
      </c>
      <c r="H1926" t="n">
        <v>0.7778</v>
      </c>
      <c r="I1926" t="n">
        <v>0.3333</v>
      </c>
      <c r="J1926" t="n">
        <v>1</v>
      </c>
      <c r="K1926" t="n">
        <v>0.6667</v>
      </c>
      <c r="L1926" t="n">
        <v>1</v>
      </c>
      <c r="M1926" t="n">
        <v>1</v>
      </c>
      <c r="N1926" t="n">
        <v>1</v>
      </c>
      <c r="O1926" t="n">
        <v>0</v>
      </c>
      <c r="P1926" t="n">
        <v>0.6667</v>
      </c>
      <c r="Q1926" t="n">
        <v>0.6667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0.7</v>
      </c>
      <c r="Z1926" t="n">
        <v>0.1</v>
      </c>
      <c r="AA1926" t="n">
        <v>0.7</v>
      </c>
      <c r="AB1926" t="n">
        <v>0.8</v>
      </c>
      <c r="AC1926" t="n">
        <v>0</v>
      </c>
      <c r="AD1926" t="n">
        <v>0.8</v>
      </c>
      <c r="AE1926" t="n">
        <v>1</v>
      </c>
      <c r="AF1926" t="n">
        <v>0.3333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0.625</v>
      </c>
      <c r="AR1926" t="n">
        <v>0.375</v>
      </c>
      <c r="AS1926" t="n">
        <v>0.625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0.6</v>
      </c>
      <c r="E1927" t="n">
        <v>0.3</v>
      </c>
      <c r="F1927" t="n">
        <v>0.475</v>
      </c>
      <c r="G1927" t="n">
        <v>0.8889</v>
      </c>
      <c r="H1927" t="n">
        <v>0.7778</v>
      </c>
      <c r="I1927" t="n">
        <v>0.3333</v>
      </c>
      <c r="J1927" t="n">
        <v>1</v>
      </c>
      <c r="K1927" t="n">
        <v>0.6667</v>
      </c>
      <c r="L1927" t="n">
        <v>1</v>
      </c>
      <c r="M1927" t="n">
        <v>1</v>
      </c>
      <c r="N1927" t="n">
        <v>1</v>
      </c>
      <c r="O1927" t="n">
        <v>0</v>
      </c>
      <c r="P1927" t="n">
        <v>0.6667</v>
      </c>
      <c r="Q1927" t="n">
        <v>0.6667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0.7</v>
      </c>
      <c r="Z1927" t="n">
        <v>0.1</v>
      </c>
      <c r="AA1927" t="n">
        <v>0.7</v>
      </c>
      <c r="AB1927" t="n">
        <v>0.8</v>
      </c>
      <c r="AC1927" t="n">
        <v>0</v>
      </c>
      <c r="AD1927" t="n">
        <v>0.8</v>
      </c>
      <c r="AE1927" t="n">
        <v>1</v>
      </c>
      <c r="AF1927" t="n">
        <v>0.3333</v>
      </c>
      <c r="AG1927" t="n">
        <v>1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0.625</v>
      </c>
      <c r="AR1927" t="n">
        <v>0.375</v>
      </c>
      <c r="AS1927" t="n">
        <v>0.625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0.6</v>
      </c>
      <c r="E1928" t="n">
        <v>0.3</v>
      </c>
      <c r="F1928" t="n">
        <v>0.475</v>
      </c>
      <c r="G1928" t="n">
        <v>0.8889</v>
      </c>
      <c r="H1928" t="n">
        <v>0.7778</v>
      </c>
      <c r="I1928" t="n">
        <v>0.3333</v>
      </c>
      <c r="J1928" t="n">
        <v>1</v>
      </c>
      <c r="K1928" t="n">
        <v>0.6667</v>
      </c>
      <c r="L1928" t="n">
        <v>1</v>
      </c>
      <c r="M1928" t="n">
        <v>1</v>
      </c>
      <c r="N1928" t="n">
        <v>1</v>
      </c>
      <c r="O1928" t="n">
        <v>0</v>
      </c>
      <c r="P1928" t="n">
        <v>0.6667</v>
      </c>
      <c r="Q1928" t="n">
        <v>0.6667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0.7</v>
      </c>
      <c r="Z1928" t="n">
        <v>0.1</v>
      </c>
      <c r="AA1928" t="n">
        <v>0.7</v>
      </c>
      <c r="AB1928" t="n">
        <v>0.8</v>
      </c>
      <c r="AC1928" t="n">
        <v>0</v>
      </c>
      <c r="AD1928" t="n">
        <v>0.8</v>
      </c>
      <c r="AE1928" t="n">
        <v>1</v>
      </c>
      <c r="AF1928" t="n">
        <v>0.3333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0.625</v>
      </c>
      <c r="AR1928" t="n">
        <v>0.375</v>
      </c>
      <c r="AS1928" t="n">
        <v>0.625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0.6</v>
      </c>
      <c r="E1929" t="n">
        <v>0.3</v>
      </c>
      <c r="F1929" t="n">
        <v>0.475</v>
      </c>
      <c r="G1929" t="n">
        <v>0.8889</v>
      </c>
      <c r="H1929" t="n">
        <v>0.7778</v>
      </c>
      <c r="I1929" t="n">
        <v>0.3333</v>
      </c>
      <c r="J1929" t="n">
        <v>1</v>
      </c>
      <c r="K1929" t="n">
        <v>0.6667</v>
      </c>
      <c r="L1929" t="n">
        <v>1</v>
      </c>
      <c r="M1929" t="n">
        <v>1</v>
      </c>
      <c r="N1929" t="n">
        <v>1</v>
      </c>
      <c r="O1929" t="n">
        <v>0</v>
      </c>
      <c r="P1929" t="n">
        <v>0.6667</v>
      </c>
      <c r="Q1929" t="n">
        <v>0.6667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0.7</v>
      </c>
      <c r="Z1929" t="n">
        <v>0.1</v>
      </c>
      <c r="AA1929" t="n">
        <v>0.7</v>
      </c>
      <c r="AB1929" t="n">
        <v>0.8</v>
      </c>
      <c r="AC1929" t="n">
        <v>0</v>
      </c>
      <c r="AD1929" t="n">
        <v>0.8</v>
      </c>
      <c r="AE1929" t="n">
        <v>1</v>
      </c>
      <c r="AF1929" t="n">
        <v>0.3333</v>
      </c>
      <c r="AG1929" t="n">
        <v>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0.625</v>
      </c>
      <c r="AR1929" t="n">
        <v>0.375</v>
      </c>
      <c r="AS1929" t="n">
        <v>0.625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0.6</v>
      </c>
      <c r="E1930" t="n">
        <v>0.3</v>
      </c>
      <c r="F1930" t="n">
        <v>0.475</v>
      </c>
      <c r="G1930" t="n">
        <v>0.8889</v>
      </c>
      <c r="H1930" t="n">
        <v>0.7778</v>
      </c>
      <c r="I1930" t="n">
        <v>0.3333</v>
      </c>
      <c r="J1930" t="n">
        <v>1</v>
      </c>
      <c r="K1930" t="n">
        <v>0.6667</v>
      </c>
      <c r="L1930" t="n">
        <v>1</v>
      </c>
      <c r="M1930" t="n">
        <v>1</v>
      </c>
      <c r="N1930" t="n">
        <v>1</v>
      </c>
      <c r="O1930" t="n">
        <v>0</v>
      </c>
      <c r="P1930" t="n">
        <v>0.6667</v>
      </c>
      <c r="Q1930" t="n">
        <v>0.6667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0.7</v>
      </c>
      <c r="Z1930" t="n">
        <v>0.1</v>
      </c>
      <c r="AA1930" t="n">
        <v>0.7</v>
      </c>
      <c r="AB1930" t="n">
        <v>0.8</v>
      </c>
      <c r="AC1930" t="n">
        <v>0</v>
      </c>
      <c r="AD1930" t="n">
        <v>0.8</v>
      </c>
      <c r="AE1930" t="n">
        <v>1</v>
      </c>
      <c r="AF1930" t="n">
        <v>0.3333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0.625</v>
      </c>
      <c r="AR1930" t="n">
        <v>0.375</v>
      </c>
      <c r="AS1930" t="n">
        <v>0.625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0.6</v>
      </c>
      <c r="E1931" t="n">
        <v>0.3</v>
      </c>
      <c r="F1931" t="n">
        <v>0.475</v>
      </c>
      <c r="G1931" t="n">
        <v>0.8889</v>
      </c>
      <c r="H1931" t="n">
        <v>0.7778</v>
      </c>
      <c r="I1931" t="n">
        <v>0.3333</v>
      </c>
      <c r="J1931" t="n">
        <v>1</v>
      </c>
      <c r="K1931" t="n">
        <v>0.6667</v>
      </c>
      <c r="L1931" t="n">
        <v>1</v>
      </c>
      <c r="M1931" t="n">
        <v>1</v>
      </c>
      <c r="N1931" t="n">
        <v>1</v>
      </c>
      <c r="O1931" t="n">
        <v>0</v>
      </c>
      <c r="P1931" t="n">
        <v>0.6667</v>
      </c>
      <c r="Q1931" t="n">
        <v>0.6667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0.7</v>
      </c>
      <c r="Z1931" t="n">
        <v>0.1</v>
      </c>
      <c r="AA1931" t="n">
        <v>0.7</v>
      </c>
      <c r="AB1931" t="n">
        <v>0.8</v>
      </c>
      <c r="AC1931" t="n">
        <v>0</v>
      </c>
      <c r="AD1931" t="n">
        <v>0.8</v>
      </c>
      <c r="AE1931" t="n">
        <v>1</v>
      </c>
      <c r="AF1931" t="n">
        <v>0.3333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0.625</v>
      </c>
      <c r="AR1931" t="n">
        <v>0.375</v>
      </c>
      <c r="AS1931" t="n">
        <v>0.625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0.6</v>
      </c>
      <c r="E1932" t="n">
        <v>0.3</v>
      </c>
      <c r="F1932" t="n">
        <v>0.475</v>
      </c>
      <c r="G1932" t="n">
        <v>0.8889</v>
      </c>
      <c r="H1932" t="n">
        <v>0.7778</v>
      </c>
      <c r="I1932" t="n">
        <v>0.3333</v>
      </c>
      <c r="J1932" t="n">
        <v>1</v>
      </c>
      <c r="K1932" t="n">
        <v>0.6667</v>
      </c>
      <c r="L1932" t="n">
        <v>1</v>
      </c>
      <c r="M1932" t="n">
        <v>1</v>
      </c>
      <c r="N1932" t="n">
        <v>1</v>
      </c>
      <c r="O1932" t="n">
        <v>0</v>
      </c>
      <c r="P1932" t="n">
        <v>0.6667</v>
      </c>
      <c r="Q1932" t="n">
        <v>0.6667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0.7</v>
      </c>
      <c r="Z1932" t="n">
        <v>0.1</v>
      </c>
      <c r="AA1932" t="n">
        <v>0.7</v>
      </c>
      <c r="AB1932" t="n">
        <v>0.8</v>
      </c>
      <c r="AC1932" t="n">
        <v>0</v>
      </c>
      <c r="AD1932" t="n">
        <v>0.8</v>
      </c>
      <c r="AE1932" t="n">
        <v>1</v>
      </c>
      <c r="AF1932" t="n">
        <v>0.3333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0.625</v>
      </c>
      <c r="AR1932" t="n">
        <v>0.375</v>
      </c>
      <c r="AS1932" t="n">
        <v>0.625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0.6</v>
      </c>
      <c r="E1933" t="n">
        <v>0.3</v>
      </c>
      <c r="F1933" t="n">
        <v>0.475</v>
      </c>
      <c r="G1933" t="n">
        <v>0.8889</v>
      </c>
      <c r="H1933" t="n">
        <v>0.7778</v>
      </c>
      <c r="I1933" t="n">
        <v>0.3333</v>
      </c>
      <c r="J1933" t="n">
        <v>1</v>
      </c>
      <c r="K1933" t="n">
        <v>0.6667</v>
      </c>
      <c r="L1933" t="n">
        <v>1</v>
      </c>
      <c r="M1933" t="n">
        <v>1</v>
      </c>
      <c r="N1933" t="n">
        <v>1</v>
      </c>
      <c r="O1933" t="n">
        <v>0</v>
      </c>
      <c r="P1933" t="n">
        <v>0.6667</v>
      </c>
      <c r="Q1933" t="n">
        <v>0.6667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0.7</v>
      </c>
      <c r="Z1933" t="n">
        <v>0.1</v>
      </c>
      <c r="AA1933" t="n">
        <v>0.7</v>
      </c>
      <c r="AB1933" t="n">
        <v>0.8</v>
      </c>
      <c r="AC1933" t="n">
        <v>0</v>
      </c>
      <c r="AD1933" t="n">
        <v>0.8</v>
      </c>
      <c r="AE1933" t="n">
        <v>1</v>
      </c>
      <c r="AF1933" t="n">
        <v>0.3333</v>
      </c>
      <c r="AG1933" t="n">
        <v>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0.625</v>
      </c>
      <c r="AR1933" t="n">
        <v>0.375</v>
      </c>
      <c r="AS1933" t="n">
        <v>0.625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0.6</v>
      </c>
      <c r="E1934" t="n">
        <v>0.3</v>
      </c>
      <c r="F1934" t="n">
        <v>0.475</v>
      </c>
      <c r="G1934" t="n">
        <v>0.8889</v>
      </c>
      <c r="H1934" t="n">
        <v>0.7778</v>
      </c>
      <c r="I1934" t="n">
        <v>0.3333</v>
      </c>
      <c r="J1934" t="n">
        <v>1</v>
      </c>
      <c r="K1934" t="n">
        <v>0.6667</v>
      </c>
      <c r="L1934" t="n">
        <v>1</v>
      </c>
      <c r="M1934" t="n">
        <v>1</v>
      </c>
      <c r="N1934" t="n">
        <v>1</v>
      </c>
      <c r="O1934" t="n">
        <v>0</v>
      </c>
      <c r="P1934" t="n">
        <v>0.6667</v>
      </c>
      <c r="Q1934" t="n">
        <v>0.6667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0.7</v>
      </c>
      <c r="Z1934" t="n">
        <v>0.1</v>
      </c>
      <c r="AA1934" t="n">
        <v>0.7</v>
      </c>
      <c r="AB1934" t="n">
        <v>0.8</v>
      </c>
      <c r="AC1934" t="n">
        <v>0</v>
      </c>
      <c r="AD1934" t="n">
        <v>0.8</v>
      </c>
      <c r="AE1934" t="n">
        <v>1</v>
      </c>
      <c r="AF1934" t="n">
        <v>0.3333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0.625</v>
      </c>
      <c r="AR1934" t="n">
        <v>0.375</v>
      </c>
      <c r="AS1934" t="n">
        <v>0.625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0.6</v>
      </c>
      <c r="E1935" t="n">
        <v>0.3</v>
      </c>
      <c r="F1935" t="n">
        <v>0.475</v>
      </c>
      <c r="G1935" t="n">
        <v>0.8889</v>
      </c>
      <c r="H1935" t="n">
        <v>0.7778</v>
      </c>
      <c r="I1935" t="n">
        <v>0.3333</v>
      </c>
      <c r="J1935" t="n">
        <v>1</v>
      </c>
      <c r="K1935" t="n">
        <v>0.6667</v>
      </c>
      <c r="L1935" t="n">
        <v>1</v>
      </c>
      <c r="M1935" t="n">
        <v>1</v>
      </c>
      <c r="N1935" t="n">
        <v>1</v>
      </c>
      <c r="O1935" t="n">
        <v>0</v>
      </c>
      <c r="P1935" t="n">
        <v>0.6667</v>
      </c>
      <c r="Q1935" t="n">
        <v>0.6667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0.7</v>
      </c>
      <c r="Z1935" t="n">
        <v>0.1</v>
      </c>
      <c r="AA1935" t="n">
        <v>0.7</v>
      </c>
      <c r="AB1935" t="n">
        <v>0.8</v>
      </c>
      <c r="AC1935" t="n">
        <v>0</v>
      </c>
      <c r="AD1935" t="n">
        <v>0.8</v>
      </c>
      <c r="AE1935" t="n">
        <v>1</v>
      </c>
      <c r="AF1935" t="n">
        <v>0.3333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0.625</v>
      </c>
      <c r="AR1935" t="n">
        <v>0.375</v>
      </c>
      <c r="AS1935" t="n">
        <v>0.625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0.6</v>
      </c>
      <c r="E1936" t="n">
        <v>0.3</v>
      </c>
      <c r="F1936" t="n">
        <v>0.475</v>
      </c>
      <c r="G1936" t="n">
        <v>0.8889</v>
      </c>
      <c r="H1936" t="n">
        <v>0.7778</v>
      </c>
      <c r="I1936" t="n">
        <v>0.3333</v>
      </c>
      <c r="J1936" t="n">
        <v>1</v>
      </c>
      <c r="K1936" t="n">
        <v>0.6667</v>
      </c>
      <c r="L1936" t="n">
        <v>1</v>
      </c>
      <c r="M1936" t="n">
        <v>1</v>
      </c>
      <c r="N1936" t="n">
        <v>1</v>
      </c>
      <c r="O1936" t="n">
        <v>0</v>
      </c>
      <c r="P1936" t="n">
        <v>0.6667</v>
      </c>
      <c r="Q1936" t="n">
        <v>0.6667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0.7</v>
      </c>
      <c r="Z1936" t="n">
        <v>0.1</v>
      </c>
      <c r="AA1936" t="n">
        <v>0.7</v>
      </c>
      <c r="AB1936" t="n">
        <v>0.8</v>
      </c>
      <c r="AC1936" t="n">
        <v>0</v>
      </c>
      <c r="AD1936" t="n">
        <v>0.8</v>
      </c>
      <c r="AE1936" t="n">
        <v>1</v>
      </c>
      <c r="AF1936" t="n">
        <v>0.3333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0.625</v>
      </c>
      <c r="AR1936" t="n">
        <v>0.375</v>
      </c>
      <c r="AS1936" t="n">
        <v>0.625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0.6</v>
      </c>
      <c r="E1937" t="n">
        <v>0.3</v>
      </c>
      <c r="F1937" t="n">
        <v>0.475</v>
      </c>
      <c r="G1937" t="n">
        <v>0.8889</v>
      </c>
      <c r="H1937" t="n">
        <v>0.7778</v>
      </c>
      <c r="I1937" t="n">
        <v>0.3333</v>
      </c>
      <c r="J1937" t="n">
        <v>1</v>
      </c>
      <c r="K1937" t="n">
        <v>0.6667</v>
      </c>
      <c r="L1937" t="n">
        <v>1</v>
      </c>
      <c r="M1937" t="n">
        <v>1</v>
      </c>
      <c r="N1937" t="n">
        <v>1</v>
      </c>
      <c r="O1937" t="n">
        <v>0</v>
      </c>
      <c r="P1937" t="n">
        <v>0.6667</v>
      </c>
      <c r="Q1937" t="n">
        <v>0.6667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0.7</v>
      </c>
      <c r="Z1937" t="n">
        <v>0.1</v>
      </c>
      <c r="AA1937" t="n">
        <v>0.7</v>
      </c>
      <c r="AB1937" t="n">
        <v>0.8</v>
      </c>
      <c r="AC1937" t="n">
        <v>0</v>
      </c>
      <c r="AD1937" t="n">
        <v>0.8</v>
      </c>
      <c r="AE1937" t="n">
        <v>1</v>
      </c>
      <c r="AF1937" t="n">
        <v>0.3333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0.625</v>
      </c>
      <c r="AR1937" t="n">
        <v>0.375</v>
      </c>
      <c r="AS1937" t="n">
        <v>0.625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0.6</v>
      </c>
      <c r="E1938" t="n">
        <v>0.3</v>
      </c>
      <c r="F1938" t="n">
        <v>0.475</v>
      </c>
      <c r="G1938" t="n">
        <v>0.8889</v>
      </c>
      <c r="H1938" t="n">
        <v>0.7778</v>
      </c>
      <c r="I1938" t="n">
        <v>0.3333</v>
      </c>
      <c r="J1938" t="n">
        <v>1</v>
      </c>
      <c r="K1938" t="n">
        <v>0.6667</v>
      </c>
      <c r="L1938" t="n">
        <v>1</v>
      </c>
      <c r="M1938" t="n">
        <v>1</v>
      </c>
      <c r="N1938" t="n">
        <v>1</v>
      </c>
      <c r="O1938" t="n">
        <v>0</v>
      </c>
      <c r="P1938" t="n">
        <v>0.6667</v>
      </c>
      <c r="Q1938" t="n">
        <v>0.6667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0.7</v>
      </c>
      <c r="Z1938" t="n">
        <v>0.1</v>
      </c>
      <c r="AA1938" t="n">
        <v>0.7</v>
      </c>
      <c r="AB1938" t="n">
        <v>0.8</v>
      </c>
      <c r="AC1938" t="n">
        <v>0</v>
      </c>
      <c r="AD1938" t="n">
        <v>0.8</v>
      </c>
      <c r="AE1938" t="n">
        <v>1</v>
      </c>
      <c r="AF1938" t="n">
        <v>0.3333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0.625</v>
      </c>
      <c r="AR1938" t="n">
        <v>0.375</v>
      </c>
      <c r="AS1938" t="n">
        <v>0.625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0.65</v>
      </c>
      <c r="E1939" t="n">
        <v>0.3</v>
      </c>
      <c r="F1939" t="n">
        <v>0.525</v>
      </c>
      <c r="G1939" t="n">
        <v>0.8889</v>
      </c>
      <c r="H1939" t="n">
        <v>0.7778</v>
      </c>
      <c r="I1939" t="n">
        <v>0.3333</v>
      </c>
      <c r="J1939" t="n">
        <v>1</v>
      </c>
      <c r="K1939" t="n">
        <v>0.6667</v>
      </c>
      <c r="L1939" t="n">
        <v>1</v>
      </c>
      <c r="M1939" t="n">
        <v>1</v>
      </c>
      <c r="N1939" t="n">
        <v>1</v>
      </c>
      <c r="O1939" t="n">
        <v>0</v>
      </c>
      <c r="P1939" t="n">
        <v>0.6667</v>
      </c>
      <c r="Q1939" t="n">
        <v>0.6667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0.7</v>
      </c>
      <c r="Z1939" t="n">
        <v>0.1</v>
      </c>
      <c r="AA1939" t="n">
        <v>0.7</v>
      </c>
      <c r="AB1939" t="n">
        <v>0.8</v>
      </c>
      <c r="AC1939" t="n">
        <v>0</v>
      </c>
      <c r="AD1939" t="n">
        <v>0.8</v>
      </c>
      <c r="AE1939" t="n">
        <v>1</v>
      </c>
      <c r="AF1939" t="n">
        <v>0.3333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0.625</v>
      </c>
      <c r="AR1939" t="n">
        <v>0.375</v>
      </c>
      <c r="AS1939" t="n">
        <v>0.625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0.65</v>
      </c>
      <c r="E1940" t="n">
        <v>0.3</v>
      </c>
      <c r="F1940" t="n">
        <v>0.525</v>
      </c>
      <c r="G1940" t="n">
        <v>0.8889</v>
      </c>
      <c r="H1940" t="n">
        <v>0.7778</v>
      </c>
      <c r="I1940" t="n">
        <v>0.3333</v>
      </c>
      <c r="J1940" t="n">
        <v>1</v>
      </c>
      <c r="K1940" t="n">
        <v>0.6667</v>
      </c>
      <c r="L1940" t="n">
        <v>1</v>
      </c>
      <c r="M1940" t="n">
        <v>1</v>
      </c>
      <c r="N1940" t="n">
        <v>1</v>
      </c>
      <c r="O1940" t="n">
        <v>0</v>
      </c>
      <c r="P1940" t="n">
        <v>0.6667</v>
      </c>
      <c r="Q1940" t="n">
        <v>0.6667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0.7</v>
      </c>
      <c r="Z1940" t="n">
        <v>0.1</v>
      </c>
      <c r="AA1940" t="n">
        <v>0.7</v>
      </c>
      <c r="AB1940" t="n">
        <v>0.8</v>
      </c>
      <c r="AC1940" t="n">
        <v>0</v>
      </c>
      <c r="AD1940" t="n">
        <v>0.8</v>
      </c>
      <c r="AE1940" t="n">
        <v>1</v>
      </c>
      <c r="AF1940" t="n">
        <v>0.3333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0.625</v>
      </c>
      <c r="AR1940" t="n">
        <v>0.375</v>
      </c>
      <c r="AS1940" t="n">
        <v>0.625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0.65</v>
      </c>
      <c r="E1941" t="n">
        <v>0.3</v>
      </c>
      <c r="F1941" t="n">
        <v>0.525</v>
      </c>
      <c r="G1941" t="n">
        <v>0.8889</v>
      </c>
      <c r="H1941" t="n">
        <v>0.7778</v>
      </c>
      <c r="I1941" t="n">
        <v>0.3333</v>
      </c>
      <c r="J1941" t="n">
        <v>1</v>
      </c>
      <c r="K1941" t="n">
        <v>0.6667</v>
      </c>
      <c r="L1941" t="n">
        <v>1</v>
      </c>
      <c r="M1941" t="n">
        <v>1</v>
      </c>
      <c r="N1941" t="n">
        <v>1</v>
      </c>
      <c r="O1941" t="n">
        <v>0</v>
      </c>
      <c r="P1941" t="n">
        <v>0.6667</v>
      </c>
      <c r="Q1941" t="n">
        <v>0.6667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0.7</v>
      </c>
      <c r="Z1941" t="n">
        <v>0.1</v>
      </c>
      <c r="AA1941" t="n">
        <v>0.7</v>
      </c>
      <c r="AB1941" t="n">
        <v>0.8</v>
      </c>
      <c r="AC1941" t="n">
        <v>0</v>
      </c>
      <c r="AD1941" t="n">
        <v>0.8</v>
      </c>
      <c r="AE1941" t="n">
        <v>1</v>
      </c>
      <c r="AF1941" t="n">
        <v>0.3333</v>
      </c>
      <c r="AG1941" t="n">
        <v>1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0.625</v>
      </c>
      <c r="AR1941" t="n">
        <v>0.375</v>
      </c>
      <c r="AS1941" t="n">
        <v>0.625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0.65</v>
      </c>
      <c r="E1942" t="n">
        <v>0.3</v>
      </c>
      <c r="F1942" t="n">
        <v>0.525</v>
      </c>
      <c r="G1942" t="n">
        <v>0.8889</v>
      </c>
      <c r="H1942" t="n">
        <v>0.7778</v>
      </c>
      <c r="I1942" t="n">
        <v>0.3333</v>
      </c>
      <c r="J1942" t="n">
        <v>1</v>
      </c>
      <c r="K1942" t="n">
        <v>0.6667</v>
      </c>
      <c r="L1942" t="n">
        <v>1</v>
      </c>
      <c r="M1942" t="n">
        <v>1</v>
      </c>
      <c r="N1942" t="n">
        <v>1</v>
      </c>
      <c r="O1942" t="n">
        <v>0</v>
      </c>
      <c r="P1942" t="n">
        <v>0.6667</v>
      </c>
      <c r="Q1942" t="n">
        <v>0.6667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0.7</v>
      </c>
      <c r="Z1942" t="n">
        <v>0.1</v>
      </c>
      <c r="AA1942" t="n">
        <v>0.7</v>
      </c>
      <c r="AB1942" t="n">
        <v>0.8</v>
      </c>
      <c r="AC1942" t="n">
        <v>0</v>
      </c>
      <c r="AD1942" t="n">
        <v>0.8</v>
      </c>
      <c r="AE1942" t="n">
        <v>1</v>
      </c>
      <c r="AF1942" t="n">
        <v>0.3333</v>
      </c>
      <c r="AG1942" t="n">
        <v>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0.625</v>
      </c>
      <c r="AR1942" t="n">
        <v>0.375</v>
      </c>
      <c r="AS1942" t="n">
        <v>0.625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0.65</v>
      </c>
      <c r="E1943" t="n">
        <v>0.3</v>
      </c>
      <c r="F1943" t="n">
        <v>0.525</v>
      </c>
      <c r="G1943" t="n">
        <v>0.8889</v>
      </c>
      <c r="H1943" t="n">
        <v>0.7778</v>
      </c>
      <c r="I1943" t="n">
        <v>0.3333</v>
      </c>
      <c r="J1943" t="n">
        <v>1</v>
      </c>
      <c r="K1943" t="n">
        <v>0.6667</v>
      </c>
      <c r="L1943" t="n">
        <v>1</v>
      </c>
      <c r="M1943" t="n">
        <v>1</v>
      </c>
      <c r="N1943" t="n">
        <v>1</v>
      </c>
      <c r="O1943" t="n">
        <v>0</v>
      </c>
      <c r="P1943" t="n">
        <v>0.6667</v>
      </c>
      <c r="Q1943" t="n">
        <v>0.6667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0.7</v>
      </c>
      <c r="Z1943" t="n">
        <v>0.1</v>
      </c>
      <c r="AA1943" t="n">
        <v>0.7</v>
      </c>
      <c r="AB1943" t="n">
        <v>0.8</v>
      </c>
      <c r="AC1943" t="n">
        <v>0</v>
      </c>
      <c r="AD1943" t="n">
        <v>0.8</v>
      </c>
      <c r="AE1943" t="n">
        <v>1</v>
      </c>
      <c r="AF1943" t="n">
        <v>0.3333</v>
      </c>
      <c r="AG1943" t="n">
        <v>1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0.625</v>
      </c>
      <c r="AR1943" t="n">
        <v>0.375</v>
      </c>
      <c r="AS1943" t="n">
        <v>0.625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0.65</v>
      </c>
      <c r="E1944" t="n">
        <v>0.3</v>
      </c>
      <c r="F1944" t="n">
        <v>0.525</v>
      </c>
      <c r="G1944" t="n">
        <v>0.8889</v>
      </c>
      <c r="H1944" t="n">
        <v>0.7778</v>
      </c>
      <c r="I1944" t="n">
        <v>0.3333</v>
      </c>
      <c r="J1944" t="n">
        <v>1</v>
      </c>
      <c r="K1944" t="n">
        <v>0.6667</v>
      </c>
      <c r="L1944" t="n">
        <v>1</v>
      </c>
      <c r="M1944" t="n">
        <v>1</v>
      </c>
      <c r="N1944" t="n">
        <v>1</v>
      </c>
      <c r="O1944" t="n">
        <v>0</v>
      </c>
      <c r="P1944" t="n">
        <v>0.6667</v>
      </c>
      <c r="Q1944" t="n">
        <v>0.6667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0.7</v>
      </c>
      <c r="Z1944" t="n">
        <v>0.1</v>
      </c>
      <c r="AA1944" t="n">
        <v>0.7</v>
      </c>
      <c r="AB1944" t="n">
        <v>0.8</v>
      </c>
      <c r="AC1944" t="n">
        <v>0</v>
      </c>
      <c r="AD1944" t="n">
        <v>0.8</v>
      </c>
      <c r="AE1944" t="n">
        <v>1</v>
      </c>
      <c r="AF1944" t="n">
        <v>0.3333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0.625</v>
      </c>
      <c r="AR1944" t="n">
        <v>0.375</v>
      </c>
      <c r="AS1944" t="n">
        <v>0.625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0.65</v>
      </c>
      <c r="E1945" t="n">
        <v>0.3</v>
      </c>
      <c r="F1945" t="n">
        <v>0.525</v>
      </c>
      <c r="G1945" t="n">
        <v>0.8889</v>
      </c>
      <c r="H1945" t="n">
        <v>0.7778</v>
      </c>
      <c r="I1945" t="n">
        <v>0.3333</v>
      </c>
      <c r="J1945" t="n">
        <v>1</v>
      </c>
      <c r="K1945" t="n">
        <v>0.6667</v>
      </c>
      <c r="L1945" t="n">
        <v>1</v>
      </c>
      <c r="M1945" t="n">
        <v>1</v>
      </c>
      <c r="N1945" t="n">
        <v>1</v>
      </c>
      <c r="O1945" t="n">
        <v>0</v>
      </c>
      <c r="P1945" t="n">
        <v>0.6667</v>
      </c>
      <c r="Q1945" t="n">
        <v>0.6667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0.7</v>
      </c>
      <c r="Z1945" t="n">
        <v>0.1</v>
      </c>
      <c r="AA1945" t="n">
        <v>0.7</v>
      </c>
      <c r="AB1945" t="n">
        <v>0.8</v>
      </c>
      <c r="AC1945" t="n">
        <v>0</v>
      </c>
      <c r="AD1945" t="n">
        <v>0.8</v>
      </c>
      <c r="AE1945" t="n">
        <v>1</v>
      </c>
      <c r="AF1945" t="n">
        <v>0.3333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0.625</v>
      </c>
      <c r="AR1945" t="n">
        <v>0.375</v>
      </c>
      <c r="AS1945" t="n">
        <v>0.625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0.6</v>
      </c>
      <c r="E1946" t="n">
        <v>0.3</v>
      </c>
      <c r="F1946" t="n">
        <v>0.475</v>
      </c>
      <c r="G1946" t="n">
        <v>0.8889</v>
      </c>
      <c r="H1946" t="n">
        <v>0.7778</v>
      </c>
      <c r="I1946" t="n">
        <v>0.3333</v>
      </c>
      <c r="J1946" t="n">
        <v>1</v>
      </c>
      <c r="K1946" t="n">
        <v>0.6667</v>
      </c>
      <c r="L1946" t="n">
        <v>1</v>
      </c>
      <c r="M1946" t="n">
        <v>1</v>
      </c>
      <c r="N1946" t="n">
        <v>1</v>
      </c>
      <c r="O1946" t="n">
        <v>0</v>
      </c>
      <c r="P1946" t="n">
        <v>0.6667</v>
      </c>
      <c r="Q1946" t="n">
        <v>0.6667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0.7</v>
      </c>
      <c r="Z1946" t="n">
        <v>0.1</v>
      </c>
      <c r="AA1946" t="n">
        <v>0.7</v>
      </c>
      <c r="AB1946" t="n">
        <v>0.8</v>
      </c>
      <c r="AC1946" t="n">
        <v>0</v>
      </c>
      <c r="AD1946" t="n">
        <v>0.8</v>
      </c>
      <c r="AE1946" t="n">
        <v>1</v>
      </c>
      <c r="AF1946" t="n">
        <v>0.3333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0.375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1</v>
      </c>
      <c r="AZ1946" t="n">
        <v>0</v>
      </c>
      <c r="BA1946" t="n">
        <v>0</v>
      </c>
      <c r="BB1946" t="n">
        <v>0</v>
      </c>
      <c r="BC1946" t="n">
        <v>1</v>
      </c>
      <c r="BD1946" t="n">
        <v>1</v>
      </c>
      <c r="BE1946" t="n">
        <v>1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0.6</v>
      </c>
      <c r="E1947" t="n">
        <v>0.3</v>
      </c>
      <c r="F1947" t="n">
        <v>0.475</v>
      </c>
      <c r="G1947" t="n">
        <v>0.8889</v>
      </c>
      <c r="H1947" t="n">
        <v>0.7778</v>
      </c>
      <c r="I1947" t="n">
        <v>0.3333</v>
      </c>
      <c r="J1947" t="n">
        <v>1</v>
      </c>
      <c r="K1947" t="n">
        <v>0.6667</v>
      </c>
      <c r="L1947" t="n">
        <v>1</v>
      </c>
      <c r="M1947" t="n">
        <v>1</v>
      </c>
      <c r="N1947" t="n">
        <v>1</v>
      </c>
      <c r="O1947" t="n">
        <v>0</v>
      </c>
      <c r="P1947" t="n">
        <v>0.6667</v>
      </c>
      <c r="Q1947" t="n">
        <v>0.6667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0.7</v>
      </c>
      <c r="Z1947" t="n">
        <v>0.1</v>
      </c>
      <c r="AA1947" t="n">
        <v>0.7</v>
      </c>
      <c r="AB1947" t="n">
        <v>0.8</v>
      </c>
      <c r="AC1947" t="n">
        <v>0</v>
      </c>
      <c r="AD1947" t="n">
        <v>0.8</v>
      </c>
      <c r="AE1947" t="n">
        <v>1</v>
      </c>
      <c r="AF1947" t="n">
        <v>0.3333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0.375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1</v>
      </c>
      <c r="BE1947" t="n">
        <v>1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0.6</v>
      </c>
      <c r="E1948" t="n">
        <v>0.3</v>
      </c>
      <c r="F1948" t="n">
        <v>0.475</v>
      </c>
      <c r="G1948" t="n">
        <v>0.8889</v>
      </c>
      <c r="H1948" t="n">
        <v>0.7778</v>
      </c>
      <c r="I1948" t="n">
        <v>0.3333</v>
      </c>
      <c r="J1948" t="n">
        <v>1</v>
      </c>
      <c r="K1948" t="n">
        <v>0.6667</v>
      </c>
      <c r="L1948" t="n">
        <v>1</v>
      </c>
      <c r="M1948" t="n">
        <v>1</v>
      </c>
      <c r="N1948" t="n">
        <v>1</v>
      </c>
      <c r="O1948" t="n">
        <v>0</v>
      </c>
      <c r="P1948" t="n">
        <v>0.6667</v>
      </c>
      <c r="Q1948" t="n">
        <v>0.6667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0.7</v>
      </c>
      <c r="Z1948" t="n">
        <v>0.1</v>
      </c>
      <c r="AA1948" t="n">
        <v>0.7</v>
      </c>
      <c r="AB1948" t="n">
        <v>0.8</v>
      </c>
      <c r="AC1948" t="n">
        <v>0</v>
      </c>
      <c r="AD1948" t="n">
        <v>0.8</v>
      </c>
      <c r="AE1948" t="n">
        <v>1</v>
      </c>
      <c r="AF1948" t="n">
        <v>0.3333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0.375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1</v>
      </c>
      <c r="AZ1948" t="n">
        <v>0</v>
      </c>
      <c r="BA1948" t="n">
        <v>0</v>
      </c>
      <c r="BB1948" t="n">
        <v>0</v>
      </c>
      <c r="BC1948" t="n">
        <v>1</v>
      </c>
      <c r="BD1948" t="n">
        <v>1</v>
      </c>
      <c r="BE1948" t="n">
        <v>1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0.6</v>
      </c>
      <c r="E1949" t="n">
        <v>0.3</v>
      </c>
      <c r="F1949" t="n">
        <v>0.475</v>
      </c>
      <c r="G1949" t="n">
        <v>0.8889</v>
      </c>
      <c r="H1949" t="n">
        <v>0.7778</v>
      </c>
      <c r="I1949" t="n">
        <v>0.3333</v>
      </c>
      <c r="J1949" t="n">
        <v>1</v>
      </c>
      <c r="K1949" t="n">
        <v>0.6667</v>
      </c>
      <c r="L1949" t="n">
        <v>1</v>
      </c>
      <c r="M1949" t="n">
        <v>1</v>
      </c>
      <c r="N1949" t="n">
        <v>1</v>
      </c>
      <c r="O1949" t="n">
        <v>0</v>
      </c>
      <c r="P1949" t="n">
        <v>0.6667</v>
      </c>
      <c r="Q1949" t="n">
        <v>0.6667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0.7</v>
      </c>
      <c r="Z1949" t="n">
        <v>0.1</v>
      </c>
      <c r="AA1949" t="n">
        <v>0.7</v>
      </c>
      <c r="AB1949" t="n">
        <v>0.8</v>
      </c>
      <c r="AC1949" t="n">
        <v>0</v>
      </c>
      <c r="AD1949" t="n">
        <v>0.8</v>
      </c>
      <c r="AE1949" t="n">
        <v>1</v>
      </c>
      <c r="AF1949" t="n">
        <v>0.3333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0.375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1</v>
      </c>
      <c r="AZ1949" t="n">
        <v>0</v>
      </c>
      <c r="BA1949" t="n">
        <v>0</v>
      </c>
      <c r="BB1949" t="n">
        <v>0</v>
      </c>
      <c r="BC1949" t="n">
        <v>1</v>
      </c>
      <c r="BD1949" t="n">
        <v>1</v>
      </c>
      <c r="BE1949" t="n">
        <v>1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0.6</v>
      </c>
      <c r="E1950" t="n">
        <v>0.3</v>
      </c>
      <c r="F1950" t="n">
        <v>0.475</v>
      </c>
      <c r="G1950" t="n">
        <v>0.8889</v>
      </c>
      <c r="H1950" t="n">
        <v>0.7778</v>
      </c>
      <c r="I1950" t="n">
        <v>0.3333</v>
      </c>
      <c r="J1950" t="n">
        <v>1</v>
      </c>
      <c r="K1950" t="n">
        <v>0.6667</v>
      </c>
      <c r="L1950" t="n">
        <v>1</v>
      </c>
      <c r="M1950" t="n">
        <v>1</v>
      </c>
      <c r="N1950" t="n">
        <v>1</v>
      </c>
      <c r="O1950" t="n">
        <v>0</v>
      </c>
      <c r="P1950" t="n">
        <v>0.6667</v>
      </c>
      <c r="Q1950" t="n">
        <v>0.6667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0.7</v>
      </c>
      <c r="Z1950" t="n">
        <v>0.1</v>
      </c>
      <c r="AA1950" t="n">
        <v>0.7</v>
      </c>
      <c r="AB1950" t="n">
        <v>0.8</v>
      </c>
      <c r="AC1950" t="n">
        <v>0</v>
      </c>
      <c r="AD1950" t="n">
        <v>0.8</v>
      </c>
      <c r="AE1950" t="n">
        <v>1</v>
      </c>
      <c r="AF1950" t="n">
        <v>0.3333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0.375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1</v>
      </c>
      <c r="AZ1950" t="n">
        <v>0</v>
      </c>
      <c r="BA1950" t="n">
        <v>0</v>
      </c>
      <c r="BB1950" t="n">
        <v>0</v>
      </c>
      <c r="BC1950" t="n">
        <v>1</v>
      </c>
      <c r="BD1950" t="n">
        <v>1</v>
      </c>
      <c r="BE1950" t="n">
        <v>1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0.6</v>
      </c>
      <c r="E1951" t="n">
        <v>0.3</v>
      </c>
      <c r="F1951" t="n">
        <v>0.475</v>
      </c>
      <c r="G1951" t="n">
        <v>0.8889</v>
      </c>
      <c r="H1951" t="n">
        <v>0.7778</v>
      </c>
      <c r="I1951" t="n">
        <v>0.3333</v>
      </c>
      <c r="J1951" t="n">
        <v>1</v>
      </c>
      <c r="K1951" t="n">
        <v>0.6667</v>
      </c>
      <c r="L1951" t="n">
        <v>1</v>
      </c>
      <c r="M1951" t="n">
        <v>1</v>
      </c>
      <c r="N1951" t="n">
        <v>1</v>
      </c>
      <c r="O1951" t="n">
        <v>0</v>
      </c>
      <c r="P1951" t="n">
        <v>0.6667</v>
      </c>
      <c r="Q1951" t="n">
        <v>0.6667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0.7</v>
      </c>
      <c r="Z1951" t="n">
        <v>0.1</v>
      </c>
      <c r="AA1951" t="n">
        <v>0.7</v>
      </c>
      <c r="AB1951" t="n">
        <v>0.8</v>
      </c>
      <c r="AC1951" t="n">
        <v>0</v>
      </c>
      <c r="AD1951" t="n">
        <v>0.8</v>
      </c>
      <c r="AE1951" t="n">
        <v>1</v>
      </c>
      <c r="AF1951" t="n">
        <v>0.3333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0.375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1</v>
      </c>
      <c r="AZ1951" t="n">
        <v>0</v>
      </c>
      <c r="BA1951" t="n">
        <v>0</v>
      </c>
      <c r="BB1951" t="n">
        <v>0</v>
      </c>
      <c r="BC1951" t="n">
        <v>1</v>
      </c>
      <c r="BD1951" t="n">
        <v>1</v>
      </c>
      <c r="BE1951" t="n">
        <v>1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0.6</v>
      </c>
      <c r="E1952" t="n">
        <v>0.3</v>
      </c>
      <c r="F1952" t="n">
        <v>0.475</v>
      </c>
      <c r="G1952" t="n">
        <v>0.8889</v>
      </c>
      <c r="H1952" t="n">
        <v>0.7778</v>
      </c>
      <c r="I1952" t="n">
        <v>0.3333</v>
      </c>
      <c r="J1952" t="n">
        <v>1</v>
      </c>
      <c r="K1952" t="n">
        <v>0.6667</v>
      </c>
      <c r="L1952" t="n">
        <v>1</v>
      </c>
      <c r="M1952" t="n">
        <v>1</v>
      </c>
      <c r="N1952" t="n">
        <v>1</v>
      </c>
      <c r="O1952" t="n">
        <v>0</v>
      </c>
      <c r="P1952" t="n">
        <v>0.6667</v>
      </c>
      <c r="Q1952" t="n">
        <v>0.6667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0.7</v>
      </c>
      <c r="Z1952" t="n">
        <v>0.1</v>
      </c>
      <c r="AA1952" t="n">
        <v>0.7</v>
      </c>
      <c r="AB1952" t="n">
        <v>0.8</v>
      </c>
      <c r="AC1952" t="n">
        <v>0</v>
      </c>
      <c r="AD1952" t="n">
        <v>0.8</v>
      </c>
      <c r="AE1952" t="n">
        <v>1</v>
      </c>
      <c r="AF1952" t="n">
        <v>0.3333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0.375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1</v>
      </c>
      <c r="AZ1952" t="n">
        <v>0</v>
      </c>
      <c r="BA1952" t="n">
        <v>0</v>
      </c>
      <c r="BB1952" t="n">
        <v>0</v>
      </c>
      <c r="BC1952" t="n">
        <v>1</v>
      </c>
      <c r="BD1952" t="n">
        <v>1</v>
      </c>
      <c r="BE1952" t="n">
        <v>1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0.65</v>
      </c>
      <c r="E1953" t="n">
        <v>0.3</v>
      </c>
      <c r="F1953" t="n">
        <v>0.525</v>
      </c>
      <c r="G1953" t="n">
        <v>0.8889</v>
      </c>
      <c r="H1953" t="n">
        <v>0.7778</v>
      </c>
      <c r="I1953" t="n">
        <v>0.3333</v>
      </c>
      <c r="J1953" t="n">
        <v>1</v>
      </c>
      <c r="K1953" t="n">
        <v>0.6667</v>
      </c>
      <c r="L1953" t="n">
        <v>1</v>
      </c>
      <c r="M1953" t="n">
        <v>1</v>
      </c>
      <c r="N1953" t="n">
        <v>1</v>
      </c>
      <c r="O1953" t="n">
        <v>0</v>
      </c>
      <c r="P1953" t="n">
        <v>0.6667</v>
      </c>
      <c r="Q1953" t="n">
        <v>0.6667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0.7</v>
      </c>
      <c r="Z1953" t="n">
        <v>0.1</v>
      </c>
      <c r="AA1953" t="n">
        <v>0.7</v>
      </c>
      <c r="AB1953" t="n">
        <v>0.8</v>
      </c>
      <c r="AC1953" t="n">
        <v>0</v>
      </c>
      <c r="AD1953" t="n">
        <v>0.8</v>
      </c>
      <c r="AE1953" t="n">
        <v>1</v>
      </c>
      <c r="AF1953" t="n">
        <v>0.3333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0.375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1</v>
      </c>
      <c r="AZ1953" t="n">
        <v>0</v>
      </c>
      <c r="BA1953" t="n">
        <v>0</v>
      </c>
      <c r="BB1953" t="n">
        <v>0</v>
      </c>
      <c r="BC1953" t="n">
        <v>1</v>
      </c>
      <c r="BD1953" t="n">
        <v>1</v>
      </c>
      <c r="BE1953" t="n">
        <v>1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0.65</v>
      </c>
      <c r="E1954" t="n">
        <v>0.3</v>
      </c>
      <c r="F1954" t="n">
        <v>0.525</v>
      </c>
      <c r="G1954" t="n">
        <v>0.8889</v>
      </c>
      <c r="H1954" t="n">
        <v>0.7778</v>
      </c>
      <c r="I1954" t="n">
        <v>0.3333</v>
      </c>
      <c r="J1954" t="n">
        <v>1</v>
      </c>
      <c r="K1954" t="n">
        <v>0.6667</v>
      </c>
      <c r="L1954" t="n">
        <v>1</v>
      </c>
      <c r="M1954" t="n">
        <v>1</v>
      </c>
      <c r="N1954" t="n">
        <v>1</v>
      </c>
      <c r="O1954" t="n">
        <v>0</v>
      </c>
      <c r="P1954" t="n">
        <v>0.6667</v>
      </c>
      <c r="Q1954" t="n">
        <v>0.6667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0.7</v>
      </c>
      <c r="Z1954" t="n">
        <v>0.1</v>
      </c>
      <c r="AA1954" t="n">
        <v>0.7</v>
      </c>
      <c r="AB1954" t="n">
        <v>0.8</v>
      </c>
      <c r="AC1954" t="n">
        <v>0</v>
      </c>
      <c r="AD1954" t="n">
        <v>0.8</v>
      </c>
      <c r="AE1954" t="n">
        <v>1</v>
      </c>
      <c r="AF1954" t="n">
        <v>0.3333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0.375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1</v>
      </c>
      <c r="AZ1954" t="n">
        <v>0</v>
      </c>
      <c r="BA1954" t="n">
        <v>0</v>
      </c>
      <c r="BB1954" t="n">
        <v>0</v>
      </c>
      <c r="BC1954" t="n">
        <v>1</v>
      </c>
      <c r="BD1954" t="n">
        <v>1</v>
      </c>
      <c r="BE1954" t="n">
        <v>1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0.65</v>
      </c>
      <c r="E1955" t="n">
        <v>0.3</v>
      </c>
      <c r="F1955" t="n">
        <v>0.525</v>
      </c>
      <c r="G1955" t="n">
        <v>0.8889</v>
      </c>
      <c r="H1955" t="n">
        <v>0.7778</v>
      </c>
      <c r="I1955" t="n">
        <v>0.3333</v>
      </c>
      <c r="J1955" t="n">
        <v>1</v>
      </c>
      <c r="K1955" t="n">
        <v>0.6667</v>
      </c>
      <c r="L1955" t="n">
        <v>1</v>
      </c>
      <c r="M1955" t="n">
        <v>1</v>
      </c>
      <c r="N1955" t="n">
        <v>1</v>
      </c>
      <c r="O1955" t="n">
        <v>0</v>
      </c>
      <c r="P1955" t="n">
        <v>0.6667</v>
      </c>
      <c r="Q1955" t="n">
        <v>0.6667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0.7</v>
      </c>
      <c r="Z1955" t="n">
        <v>0.1</v>
      </c>
      <c r="AA1955" t="n">
        <v>0.7</v>
      </c>
      <c r="AB1955" t="n">
        <v>0.8</v>
      </c>
      <c r="AC1955" t="n">
        <v>0</v>
      </c>
      <c r="AD1955" t="n">
        <v>0.8</v>
      </c>
      <c r="AE1955" t="n">
        <v>1</v>
      </c>
      <c r="AF1955" t="n">
        <v>0.3333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0.375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1</v>
      </c>
      <c r="AZ1955" t="n">
        <v>0</v>
      </c>
      <c r="BA1955" t="n">
        <v>0</v>
      </c>
      <c r="BB1955" t="n">
        <v>0</v>
      </c>
      <c r="BC1955" t="n">
        <v>1</v>
      </c>
      <c r="BD1955" t="n">
        <v>1</v>
      </c>
      <c r="BE1955" t="n">
        <v>1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0.65</v>
      </c>
      <c r="E1956" t="n">
        <v>0.3</v>
      </c>
      <c r="F1956" t="n">
        <v>0.525</v>
      </c>
      <c r="G1956" t="n">
        <v>0.8889</v>
      </c>
      <c r="H1956" t="n">
        <v>0.7778</v>
      </c>
      <c r="I1956" t="n">
        <v>0.3333</v>
      </c>
      <c r="J1956" t="n">
        <v>1</v>
      </c>
      <c r="K1956" t="n">
        <v>0.6667</v>
      </c>
      <c r="L1956" t="n">
        <v>1</v>
      </c>
      <c r="M1956" t="n">
        <v>1</v>
      </c>
      <c r="N1956" t="n">
        <v>1</v>
      </c>
      <c r="O1956" t="n">
        <v>0</v>
      </c>
      <c r="P1956" t="n">
        <v>0.6667</v>
      </c>
      <c r="Q1956" t="n">
        <v>0.6667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0.7</v>
      </c>
      <c r="Z1956" t="n">
        <v>0.1</v>
      </c>
      <c r="AA1956" t="n">
        <v>0.7</v>
      </c>
      <c r="AB1956" t="n">
        <v>0.8</v>
      </c>
      <c r="AC1956" t="n">
        <v>0</v>
      </c>
      <c r="AD1956" t="n">
        <v>0.8</v>
      </c>
      <c r="AE1956" t="n">
        <v>1</v>
      </c>
      <c r="AF1956" t="n">
        <v>0.3333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0.375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1</v>
      </c>
      <c r="AZ1956" t="n">
        <v>0</v>
      </c>
      <c r="BA1956" t="n">
        <v>0</v>
      </c>
      <c r="BB1956" t="n">
        <v>0</v>
      </c>
      <c r="BC1956" t="n">
        <v>1</v>
      </c>
      <c r="BD1956" t="n">
        <v>1</v>
      </c>
      <c r="BE1956" t="n">
        <v>1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0.65</v>
      </c>
      <c r="E1957" t="n">
        <v>0.3</v>
      </c>
      <c r="F1957" t="n">
        <v>0.525</v>
      </c>
      <c r="G1957" t="n">
        <v>0.8889</v>
      </c>
      <c r="H1957" t="n">
        <v>0.7778</v>
      </c>
      <c r="I1957" t="n">
        <v>0.3333</v>
      </c>
      <c r="J1957" t="n">
        <v>1</v>
      </c>
      <c r="K1957" t="n">
        <v>0.6667</v>
      </c>
      <c r="L1957" t="n">
        <v>1</v>
      </c>
      <c r="M1957" t="n">
        <v>1</v>
      </c>
      <c r="N1957" t="n">
        <v>1</v>
      </c>
      <c r="O1957" t="n">
        <v>0</v>
      </c>
      <c r="P1957" t="n">
        <v>0.6667</v>
      </c>
      <c r="Q1957" t="n">
        <v>0.6667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0.7</v>
      </c>
      <c r="Z1957" t="n">
        <v>0.1</v>
      </c>
      <c r="AA1957" t="n">
        <v>0.7</v>
      </c>
      <c r="AB1957" t="n">
        <v>0.8</v>
      </c>
      <c r="AC1957" t="n">
        <v>0</v>
      </c>
      <c r="AD1957" t="n">
        <v>0.8</v>
      </c>
      <c r="AE1957" t="n">
        <v>1</v>
      </c>
      <c r="AF1957" t="n">
        <v>0.3333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0.375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1</v>
      </c>
      <c r="AZ1957" t="n">
        <v>0</v>
      </c>
      <c r="BA1957" t="n">
        <v>0</v>
      </c>
      <c r="BB1957" t="n">
        <v>0</v>
      </c>
      <c r="BC1957" t="n">
        <v>1</v>
      </c>
      <c r="BD1957" t="n">
        <v>1</v>
      </c>
      <c r="BE1957" t="n">
        <v>1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0.65</v>
      </c>
      <c r="E1958" t="n">
        <v>0.3</v>
      </c>
      <c r="F1958" t="n">
        <v>0.525</v>
      </c>
      <c r="G1958" t="n">
        <v>0.8889</v>
      </c>
      <c r="H1958" t="n">
        <v>0.7778</v>
      </c>
      <c r="I1958" t="n">
        <v>0.3333</v>
      </c>
      <c r="J1958" t="n">
        <v>1</v>
      </c>
      <c r="K1958" t="n">
        <v>0.6667</v>
      </c>
      <c r="L1958" t="n">
        <v>1</v>
      </c>
      <c r="M1958" t="n">
        <v>1</v>
      </c>
      <c r="N1958" t="n">
        <v>1</v>
      </c>
      <c r="O1958" t="n">
        <v>0</v>
      </c>
      <c r="P1958" t="n">
        <v>0.6667</v>
      </c>
      <c r="Q1958" t="n">
        <v>0.6667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0.7</v>
      </c>
      <c r="Z1958" t="n">
        <v>0.1</v>
      </c>
      <c r="AA1958" t="n">
        <v>0.7</v>
      </c>
      <c r="AB1958" t="n">
        <v>0.8</v>
      </c>
      <c r="AC1958" t="n">
        <v>0</v>
      </c>
      <c r="AD1958" t="n">
        <v>0.8</v>
      </c>
      <c r="AE1958" t="n">
        <v>1</v>
      </c>
      <c r="AF1958" t="n">
        <v>0.3333</v>
      </c>
      <c r="AG1958" t="n">
        <v>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0.375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1</v>
      </c>
      <c r="AZ1958" t="n">
        <v>0</v>
      </c>
      <c r="BA1958" t="n">
        <v>0</v>
      </c>
      <c r="BB1958" t="n">
        <v>0</v>
      </c>
      <c r="BC1958" t="n">
        <v>1</v>
      </c>
      <c r="BD1958" t="n">
        <v>1</v>
      </c>
      <c r="BE1958" t="n">
        <v>1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0.65</v>
      </c>
      <c r="E1959" t="n">
        <v>0.3</v>
      </c>
      <c r="F1959" t="n">
        <v>0.525</v>
      </c>
      <c r="G1959" t="n">
        <v>0.8889</v>
      </c>
      <c r="H1959" t="n">
        <v>0.7778</v>
      </c>
      <c r="I1959" t="n">
        <v>0.3333</v>
      </c>
      <c r="J1959" t="n">
        <v>1</v>
      </c>
      <c r="K1959" t="n">
        <v>0.6667</v>
      </c>
      <c r="L1959" t="n">
        <v>1</v>
      </c>
      <c r="M1959" t="n">
        <v>1</v>
      </c>
      <c r="N1959" t="n">
        <v>1</v>
      </c>
      <c r="O1959" t="n">
        <v>0</v>
      </c>
      <c r="P1959" t="n">
        <v>0.6667</v>
      </c>
      <c r="Q1959" t="n">
        <v>0.6667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0.7</v>
      </c>
      <c r="Z1959" t="n">
        <v>0.1</v>
      </c>
      <c r="AA1959" t="n">
        <v>0.7</v>
      </c>
      <c r="AB1959" t="n">
        <v>0.8</v>
      </c>
      <c r="AC1959" t="n">
        <v>0</v>
      </c>
      <c r="AD1959" t="n">
        <v>0.8</v>
      </c>
      <c r="AE1959" t="n">
        <v>1</v>
      </c>
      <c r="AF1959" t="n">
        <v>0.3333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0.375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1</v>
      </c>
      <c r="AZ1959" t="n">
        <v>0</v>
      </c>
      <c r="BA1959" t="n">
        <v>0</v>
      </c>
      <c r="BB1959" t="n">
        <v>0</v>
      </c>
      <c r="BC1959" t="n">
        <v>1</v>
      </c>
      <c r="BD1959" t="n">
        <v>1</v>
      </c>
      <c r="BE1959" t="n">
        <v>1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0.65</v>
      </c>
      <c r="E1960" t="n">
        <v>0.3</v>
      </c>
      <c r="F1960" t="n">
        <v>0.525</v>
      </c>
      <c r="G1960" t="n">
        <v>0.8889</v>
      </c>
      <c r="H1960" t="n">
        <v>0.7778</v>
      </c>
      <c r="I1960" t="n">
        <v>0.3333</v>
      </c>
      <c r="J1960" t="n">
        <v>1</v>
      </c>
      <c r="K1960" t="n">
        <v>0.6667</v>
      </c>
      <c r="L1960" t="n">
        <v>1</v>
      </c>
      <c r="M1960" t="n">
        <v>1</v>
      </c>
      <c r="N1960" t="n">
        <v>1</v>
      </c>
      <c r="O1960" t="n">
        <v>0</v>
      </c>
      <c r="P1960" t="n">
        <v>0.6667</v>
      </c>
      <c r="Q1960" t="n">
        <v>0.6667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0.7</v>
      </c>
      <c r="Z1960" t="n">
        <v>0.1</v>
      </c>
      <c r="AA1960" t="n">
        <v>0.7</v>
      </c>
      <c r="AB1960" t="n">
        <v>0.8</v>
      </c>
      <c r="AC1960" t="n">
        <v>0</v>
      </c>
      <c r="AD1960" t="n">
        <v>0.8</v>
      </c>
      <c r="AE1960" t="n">
        <v>1</v>
      </c>
      <c r="AF1960" t="n">
        <v>0.3333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0.375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1</v>
      </c>
      <c r="BE1960" t="n">
        <v>1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0.65</v>
      </c>
      <c r="E1961" t="n">
        <v>0.3</v>
      </c>
      <c r="F1961" t="n">
        <v>0.525</v>
      </c>
      <c r="G1961" t="n">
        <v>0.8889</v>
      </c>
      <c r="H1961" t="n">
        <v>0.7778</v>
      </c>
      <c r="I1961" t="n">
        <v>0.3333</v>
      </c>
      <c r="J1961" t="n">
        <v>1</v>
      </c>
      <c r="K1961" t="n">
        <v>0.6667</v>
      </c>
      <c r="L1961" t="n">
        <v>1</v>
      </c>
      <c r="M1961" t="n">
        <v>1</v>
      </c>
      <c r="N1961" t="n">
        <v>1</v>
      </c>
      <c r="O1961" t="n">
        <v>0</v>
      </c>
      <c r="P1961" t="n">
        <v>0.6667</v>
      </c>
      <c r="Q1961" t="n">
        <v>0.6667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0.7</v>
      </c>
      <c r="Z1961" t="n">
        <v>0.1</v>
      </c>
      <c r="AA1961" t="n">
        <v>0.7</v>
      </c>
      <c r="AB1961" t="n">
        <v>0.8</v>
      </c>
      <c r="AC1961" t="n">
        <v>0</v>
      </c>
      <c r="AD1961" t="n">
        <v>0.8</v>
      </c>
      <c r="AE1961" t="n">
        <v>1</v>
      </c>
      <c r="AF1961" t="n">
        <v>0.3333</v>
      </c>
      <c r="AG1961" t="n">
        <v>1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0.375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1</v>
      </c>
      <c r="AZ1961" t="n">
        <v>0</v>
      </c>
      <c r="BA1961" t="n">
        <v>0</v>
      </c>
      <c r="BB1961" t="n">
        <v>0</v>
      </c>
      <c r="BC1961" t="n">
        <v>1</v>
      </c>
      <c r="BD1961" t="n">
        <v>1</v>
      </c>
      <c r="BE1961" t="n">
        <v>1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0.65</v>
      </c>
      <c r="E1962" t="n">
        <v>0.3</v>
      </c>
      <c r="F1962" t="n">
        <v>0.525</v>
      </c>
      <c r="G1962" t="n">
        <v>0.8889</v>
      </c>
      <c r="H1962" t="n">
        <v>0.7778</v>
      </c>
      <c r="I1962" t="n">
        <v>0.3333</v>
      </c>
      <c r="J1962" t="n">
        <v>1</v>
      </c>
      <c r="K1962" t="n">
        <v>0.6667</v>
      </c>
      <c r="L1962" t="n">
        <v>1</v>
      </c>
      <c r="M1962" t="n">
        <v>1</v>
      </c>
      <c r="N1962" t="n">
        <v>1</v>
      </c>
      <c r="O1962" t="n">
        <v>0</v>
      </c>
      <c r="P1962" t="n">
        <v>0.6667</v>
      </c>
      <c r="Q1962" t="n">
        <v>0.6667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0.7</v>
      </c>
      <c r="Z1962" t="n">
        <v>0.1</v>
      </c>
      <c r="AA1962" t="n">
        <v>0.7</v>
      </c>
      <c r="AB1962" t="n">
        <v>0.8</v>
      </c>
      <c r="AC1962" t="n">
        <v>0</v>
      </c>
      <c r="AD1962" t="n">
        <v>0.8</v>
      </c>
      <c r="AE1962" t="n">
        <v>1</v>
      </c>
      <c r="AF1962" t="n">
        <v>0.3333</v>
      </c>
      <c r="AG1962" t="n">
        <v>1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0.375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1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1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0.65</v>
      </c>
      <c r="E1963" t="n">
        <v>0.3</v>
      </c>
      <c r="F1963" t="n">
        <v>0.525</v>
      </c>
      <c r="G1963" t="n">
        <v>0.8889</v>
      </c>
      <c r="H1963" t="n">
        <v>0.7778</v>
      </c>
      <c r="I1963" t="n">
        <v>0.3333</v>
      </c>
      <c r="J1963" t="n">
        <v>1</v>
      </c>
      <c r="K1963" t="n">
        <v>0.6667</v>
      </c>
      <c r="L1963" t="n">
        <v>1</v>
      </c>
      <c r="M1963" t="n">
        <v>1</v>
      </c>
      <c r="N1963" t="n">
        <v>1</v>
      </c>
      <c r="O1963" t="n">
        <v>0</v>
      </c>
      <c r="P1963" t="n">
        <v>0.6667</v>
      </c>
      <c r="Q1963" t="n">
        <v>0.6667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0.7</v>
      </c>
      <c r="Z1963" t="n">
        <v>0.1</v>
      </c>
      <c r="AA1963" t="n">
        <v>0.7</v>
      </c>
      <c r="AB1963" t="n">
        <v>0.8</v>
      </c>
      <c r="AC1963" t="n">
        <v>0</v>
      </c>
      <c r="AD1963" t="n">
        <v>0.8</v>
      </c>
      <c r="AE1963" t="n">
        <v>1</v>
      </c>
      <c r="AF1963" t="n">
        <v>0.3333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0.375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1</v>
      </c>
      <c r="AZ1963" t="n">
        <v>0</v>
      </c>
      <c r="BA1963" t="n">
        <v>0</v>
      </c>
      <c r="BB1963" t="n">
        <v>0</v>
      </c>
      <c r="BC1963" t="n">
        <v>1</v>
      </c>
      <c r="BD1963" t="n">
        <v>1</v>
      </c>
      <c r="BE1963" t="n">
        <v>1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0.65</v>
      </c>
      <c r="E1964" t="n">
        <v>0.3</v>
      </c>
      <c r="F1964" t="n">
        <v>0.525</v>
      </c>
      <c r="G1964" t="n">
        <v>0.8889</v>
      </c>
      <c r="H1964" t="n">
        <v>0.7778</v>
      </c>
      <c r="I1964" t="n">
        <v>0.3333</v>
      </c>
      <c r="J1964" t="n">
        <v>1</v>
      </c>
      <c r="K1964" t="n">
        <v>0.6667</v>
      </c>
      <c r="L1964" t="n">
        <v>1</v>
      </c>
      <c r="M1964" t="n">
        <v>1</v>
      </c>
      <c r="N1964" t="n">
        <v>1</v>
      </c>
      <c r="O1964" t="n">
        <v>0</v>
      </c>
      <c r="P1964" t="n">
        <v>0.6667</v>
      </c>
      <c r="Q1964" t="n">
        <v>0.6667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0.7</v>
      </c>
      <c r="Z1964" t="n">
        <v>0.1</v>
      </c>
      <c r="AA1964" t="n">
        <v>0.7</v>
      </c>
      <c r="AB1964" t="n">
        <v>0.8</v>
      </c>
      <c r="AC1964" t="n">
        <v>0</v>
      </c>
      <c r="AD1964" t="n">
        <v>0.8</v>
      </c>
      <c r="AE1964" t="n">
        <v>1</v>
      </c>
      <c r="AF1964" t="n">
        <v>0.3333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0.375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1</v>
      </c>
      <c r="AZ1964" t="n">
        <v>0</v>
      </c>
      <c r="BA1964" t="n">
        <v>0</v>
      </c>
      <c r="BB1964" t="n">
        <v>0</v>
      </c>
      <c r="BC1964" t="n">
        <v>1</v>
      </c>
      <c r="BD1964" t="n">
        <v>1</v>
      </c>
      <c r="BE1964" t="n">
        <v>1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0.65</v>
      </c>
      <c r="E1965" t="n">
        <v>0.3</v>
      </c>
      <c r="F1965" t="n">
        <v>0.525</v>
      </c>
      <c r="G1965" t="n">
        <v>0.8889</v>
      </c>
      <c r="H1965" t="n">
        <v>0.7778</v>
      </c>
      <c r="I1965" t="n">
        <v>0.3333</v>
      </c>
      <c r="J1965" t="n">
        <v>1</v>
      </c>
      <c r="K1965" t="n">
        <v>0.6667</v>
      </c>
      <c r="L1965" t="n">
        <v>1</v>
      </c>
      <c r="M1965" t="n">
        <v>1</v>
      </c>
      <c r="N1965" t="n">
        <v>1</v>
      </c>
      <c r="O1965" t="n">
        <v>0</v>
      </c>
      <c r="P1965" t="n">
        <v>0.6667</v>
      </c>
      <c r="Q1965" t="n">
        <v>0.6667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0.7</v>
      </c>
      <c r="Z1965" t="n">
        <v>0.1</v>
      </c>
      <c r="AA1965" t="n">
        <v>0.7</v>
      </c>
      <c r="AB1965" t="n">
        <v>0.8</v>
      </c>
      <c r="AC1965" t="n">
        <v>0</v>
      </c>
      <c r="AD1965" t="n">
        <v>0.8</v>
      </c>
      <c r="AE1965" t="n">
        <v>1</v>
      </c>
      <c r="AF1965" t="n">
        <v>0.3333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0.375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1</v>
      </c>
      <c r="AZ1965" t="n">
        <v>0</v>
      </c>
      <c r="BA1965" t="n">
        <v>0</v>
      </c>
      <c r="BB1965" t="n">
        <v>0</v>
      </c>
      <c r="BC1965" t="n">
        <v>1</v>
      </c>
      <c r="BD1965" t="n">
        <v>1</v>
      </c>
      <c r="BE1965" t="n">
        <v>1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0.65</v>
      </c>
      <c r="E1966" t="n">
        <v>0.3</v>
      </c>
      <c r="F1966" t="n">
        <v>0.525</v>
      </c>
      <c r="G1966" t="n">
        <v>0.8889</v>
      </c>
      <c r="H1966" t="n">
        <v>0.7778</v>
      </c>
      <c r="I1966" t="n">
        <v>0.3333</v>
      </c>
      <c r="J1966" t="n">
        <v>1</v>
      </c>
      <c r="K1966" t="n">
        <v>0.6667</v>
      </c>
      <c r="L1966" t="n">
        <v>1</v>
      </c>
      <c r="M1966" t="n">
        <v>1</v>
      </c>
      <c r="N1966" t="n">
        <v>1</v>
      </c>
      <c r="O1966" t="n">
        <v>0</v>
      </c>
      <c r="P1966" t="n">
        <v>0.6667</v>
      </c>
      <c r="Q1966" t="n">
        <v>0.6667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0.7</v>
      </c>
      <c r="Z1966" t="n">
        <v>0.1</v>
      </c>
      <c r="AA1966" t="n">
        <v>0.7</v>
      </c>
      <c r="AB1966" t="n">
        <v>0.8</v>
      </c>
      <c r="AC1966" t="n">
        <v>0</v>
      </c>
      <c r="AD1966" t="n">
        <v>0.8</v>
      </c>
      <c r="AE1966" t="n">
        <v>1</v>
      </c>
      <c r="AF1966" t="n">
        <v>0.3333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0.375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0</v>
      </c>
      <c r="BB1966" t="n">
        <v>0</v>
      </c>
      <c r="BC1966" t="n">
        <v>1</v>
      </c>
      <c r="BD1966" t="n">
        <v>1</v>
      </c>
      <c r="BE1966" t="n">
        <v>1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0.65</v>
      </c>
      <c r="E1967" t="n">
        <v>0.3</v>
      </c>
      <c r="F1967" t="n">
        <v>0.525</v>
      </c>
      <c r="G1967" t="n">
        <v>0.8889</v>
      </c>
      <c r="H1967" t="n">
        <v>0.7778</v>
      </c>
      <c r="I1967" t="n">
        <v>0.3333</v>
      </c>
      <c r="J1967" t="n">
        <v>1</v>
      </c>
      <c r="K1967" t="n">
        <v>0.6667</v>
      </c>
      <c r="L1967" t="n">
        <v>1</v>
      </c>
      <c r="M1967" t="n">
        <v>1</v>
      </c>
      <c r="N1967" t="n">
        <v>1</v>
      </c>
      <c r="O1967" t="n">
        <v>0</v>
      </c>
      <c r="P1967" t="n">
        <v>0.6667</v>
      </c>
      <c r="Q1967" t="n">
        <v>0.6667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0.7</v>
      </c>
      <c r="Z1967" t="n">
        <v>0.1</v>
      </c>
      <c r="AA1967" t="n">
        <v>0.7</v>
      </c>
      <c r="AB1967" t="n">
        <v>0.8</v>
      </c>
      <c r="AC1967" t="n">
        <v>0</v>
      </c>
      <c r="AD1967" t="n">
        <v>0.8</v>
      </c>
      <c r="AE1967" t="n">
        <v>1</v>
      </c>
      <c r="AF1967" t="n">
        <v>0.3333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0.375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1</v>
      </c>
      <c r="AZ1967" t="n">
        <v>0</v>
      </c>
      <c r="BA1967" t="n">
        <v>0</v>
      </c>
      <c r="BB1967" t="n">
        <v>0</v>
      </c>
      <c r="BC1967" t="n">
        <v>1</v>
      </c>
      <c r="BD1967" t="n">
        <v>1</v>
      </c>
      <c r="BE1967" t="n">
        <v>1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0.65</v>
      </c>
      <c r="E1968" t="n">
        <v>0.3</v>
      </c>
      <c r="F1968" t="n">
        <v>0.525</v>
      </c>
      <c r="G1968" t="n">
        <v>0.8889</v>
      </c>
      <c r="H1968" t="n">
        <v>0.7778</v>
      </c>
      <c r="I1968" t="n">
        <v>0.3333</v>
      </c>
      <c r="J1968" t="n">
        <v>1</v>
      </c>
      <c r="K1968" t="n">
        <v>0.6667</v>
      </c>
      <c r="L1968" t="n">
        <v>1</v>
      </c>
      <c r="M1968" t="n">
        <v>1</v>
      </c>
      <c r="N1968" t="n">
        <v>1</v>
      </c>
      <c r="O1968" t="n">
        <v>0</v>
      </c>
      <c r="P1968" t="n">
        <v>0.6667</v>
      </c>
      <c r="Q1968" t="n">
        <v>0.6667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0.7</v>
      </c>
      <c r="Z1968" t="n">
        <v>0.1</v>
      </c>
      <c r="AA1968" t="n">
        <v>0.7</v>
      </c>
      <c r="AB1968" t="n">
        <v>0.8</v>
      </c>
      <c r="AC1968" t="n">
        <v>0</v>
      </c>
      <c r="AD1968" t="n">
        <v>0.8</v>
      </c>
      <c r="AE1968" t="n">
        <v>1</v>
      </c>
      <c r="AF1968" t="n">
        <v>0.3333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0.375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1</v>
      </c>
      <c r="AZ1968" t="n">
        <v>0</v>
      </c>
      <c r="BA1968" t="n">
        <v>0</v>
      </c>
      <c r="BB1968" t="n">
        <v>0</v>
      </c>
      <c r="BC1968" t="n">
        <v>1</v>
      </c>
      <c r="BD1968" t="n">
        <v>1</v>
      </c>
      <c r="BE1968" t="n">
        <v>1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0.65</v>
      </c>
      <c r="E1969" t="n">
        <v>0.3</v>
      </c>
      <c r="F1969" t="n">
        <v>0.525</v>
      </c>
      <c r="G1969" t="n">
        <v>0.8889</v>
      </c>
      <c r="H1969" t="n">
        <v>0.7778</v>
      </c>
      <c r="I1969" t="n">
        <v>0.3333</v>
      </c>
      <c r="J1969" t="n">
        <v>1</v>
      </c>
      <c r="K1969" t="n">
        <v>0.6667</v>
      </c>
      <c r="L1969" t="n">
        <v>1</v>
      </c>
      <c r="M1969" t="n">
        <v>1</v>
      </c>
      <c r="N1969" t="n">
        <v>1</v>
      </c>
      <c r="O1969" t="n">
        <v>0</v>
      </c>
      <c r="P1969" t="n">
        <v>0.6667</v>
      </c>
      <c r="Q1969" t="n">
        <v>0.6667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0.7</v>
      </c>
      <c r="Z1969" t="n">
        <v>0.1</v>
      </c>
      <c r="AA1969" t="n">
        <v>0.7</v>
      </c>
      <c r="AB1969" t="n">
        <v>0.8</v>
      </c>
      <c r="AC1969" t="n">
        <v>0</v>
      </c>
      <c r="AD1969" t="n">
        <v>0.8</v>
      </c>
      <c r="AE1969" t="n">
        <v>1</v>
      </c>
      <c r="AF1969" t="n">
        <v>0.3333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0.375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1</v>
      </c>
      <c r="AZ1969" t="n">
        <v>0</v>
      </c>
      <c r="BA1969" t="n">
        <v>0</v>
      </c>
      <c r="BB1969" t="n">
        <v>0</v>
      </c>
      <c r="BC1969" t="n">
        <v>1</v>
      </c>
      <c r="BD1969" t="n">
        <v>1</v>
      </c>
      <c r="BE1969" t="n">
        <v>1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0.65</v>
      </c>
      <c r="E1970" t="n">
        <v>0.3</v>
      </c>
      <c r="F1970" t="n">
        <v>0.525</v>
      </c>
      <c r="G1970" t="n">
        <v>0.8889</v>
      </c>
      <c r="H1970" t="n">
        <v>0.7778</v>
      </c>
      <c r="I1970" t="n">
        <v>0.3333</v>
      </c>
      <c r="J1970" t="n">
        <v>1</v>
      </c>
      <c r="K1970" t="n">
        <v>0.6667</v>
      </c>
      <c r="L1970" t="n">
        <v>1</v>
      </c>
      <c r="M1970" t="n">
        <v>1</v>
      </c>
      <c r="N1970" t="n">
        <v>1</v>
      </c>
      <c r="O1970" t="n">
        <v>0</v>
      </c>
      <c r="P1970" t="n">
        <v>0.6667</v>
      </c>
      <c r="Q1970" t="n">
        <v>0.6667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0.7</v>
      </c>
      <c r="Z1970" t="n">
        <v>0.1</v>
      </c>
      <c r="AA1970" t="n">
        <v>0.7</v>
      </c>
      <c r="AB1970" t="n">
        <v>0.8</v>
      </c>
      <c r="AC1970" t="n">
        <v>0</v>
      </c>
      <c r="AD1970" t="n">
        <v>0.8</v>
      </c>
      <c r="AE1970" t="n">
        <v>1</v>
      </c>
      <c r="AF1970" t="n">
        <v>0.3333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0.375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1</v>
      </c>
      <c r="AZ1970" t="n">
        <v>0</v>
      </c>
      <c r="BA1970" t="n">
        <v>0</v>
      </c>
      <c r="BB1970" t="n">
        <v>0</v>
      </c>
      <c r="BC1970" t="n">
        <v>1</v>
      </c>
      <c r="BD1970" t="n">
        <v>1</v>
      </c>
      <c r="BE1970" t="n">
        <v>1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0.65</v>
      </c>
      <c r="E1971" t="n">
        <v>0.3</v>
      </c>
      <c r="F1971" t="n">
        <v>0.525</v>
      </c>
      <c r="G1971" t="n">
        <v>0.8889</v>
      </c>
      <c r="H1971" t="n">
        <v>0.7778</v>
      </c>
      <c r="I1971" t="n">
        <v>0.3333</v>
      </c>
      <c r="J1971" t="n">
        <v>1</v>
      </c>
      <c r="K1971" t="n">
        <v>0.6667</v>
      </c>
      <c r="L1971" t="n">
        <v>1</v>
      </c>
      <c r="M1971" t="n">
        <v>1</v>
      </c>
      <c r="N1971" t="n">
        <v>1</v>
      </c>
      <c r="O1971" t="n">
        <v>0</v>
      </c>
      <c r="P1971" t="n">
        <v>0.6667</v>
      </c>
      <c r="Q1971" t="n">
        <v>0.6667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0.7</v>
      </c>
      <c r="Z1971" t="n">
        <v>0.1</v>
      </c>
      <c r="AA1971" t="n">
        <v>0.7</v>
      </c>
      <c r="AB1971" t="n">
        <v>0.8</v>
      </c>
      <c r="AC1971" t="n">
        <v>0</v>
      </c>
      <c r="AD1971" t="n">
        <v>0.8</v>
      </c>
      <c r="AE1971" t="n">
        <v>1</v>
      </c>
      <c r="AF1971" t="n">
        <v>0.3333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0.375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1</v>
      </c>
      <c r="AZ1971" t="n">
        <v>0</v>
      </c>
      <c r="BA1971" t="n">
        <v>0</v>
      </c>
      <c r="BB1971" t="n">
        <v>0</v>
      </c>
      <c r="BC1971" t="n">
        <v>1</v>
      </c>
      <c r="BD1971" t="n">
        <v>1</v>
      </c>
      <c r="BE1971" t="n">
        <v>1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0.65</v>
      </c>
      <c r="E1972" t="n">
        <v>0.3</v>
      </c>
      <c r="F1972" t="n">
        <v>0.525</v>
      </c>
      <c r="G1972" t="n">
        <v>0.8889</v>
      </c>
      <c r="H1972" t="n">
        <v>0.7778</v>
      </c>
      <c r="I1972" t="n">
        <v>0.3333</v>
      </c>
      <c r="J1972" t="n">
        <v>1</v>
      </c>
      <c r="K1972" t="n">
        <v>0.6667</v>
      </c>
      <c r="L1972" t="n">
        <v>1</v>
      </c>
      <c r="M1972" t="n">
        <v>1</v>
      </c>
      <c r="N1972" t="n">
        <v>1</v>
      </c>
      <c r="O1972" t="n">
        <v>0</v>
      </c>
      <c r="P1972" t="n">
        <v>0.6667</v>
      </c>
      <c r="Q1972" t="n">
        <v>0.6667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0.7</v>
      </c>
      <c r="Z1972" t="n">
        <v>0.1</v>
      </c>
      <c r="AA1972" t="n">
        <v>0.7</v>
      </c>
      <c r="AB1972" t="n">
        <v>0.8</v>
      </c>
      <c r="AC1972" t="n">
        <v>0</v>
      </c>
      <c r="AD1972" t="n">
        <v>0.8</v>
      </c>
      <c r="AE1972" t="n">
        <v>1</v>
      </c>
      <c r="AF1972" t="n">
        <v>0.3333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0.375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1</v>
      </c>
      <c r="AZ1972" t="n">
        <v>0</v>
      </c>
      <c r="BA1972" t="n">
        <v>0</v>
      </c>
      <c r="BB1972" t="n">
        <v>0</v>
      </c>
      <c r="BC1972" t="n">
        <v>1</v>
      </c>
      <c r="BD1972" t="n">
        <v>1</v>
      </c>
      <c r="BE1972" t="n">
        <v>1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0.65</v>
      </c>
      <c r="E1973" t="n">
        <v>0.3</v>
      </c>
      <c r="F1973" t="n">
        <v>0.525</v>
      </c>
      <c r="G1973" t="n">
        <v>0.8889</v>
      </c>
      <c r="H1973" t="n">
        <v>0.7778</v>
      </c>
      <c r="I1973" t="n">
        <v>0.3333</v>
      </c>
      <c r="J1973" t="n">
        <v>1</v>
      </c>
      <c r="K1973" t="n">
        <v>0.6667</v>
      </c>
      <c r="L1973" t="n">
        <v>1</v>
      </c>
      <c r="M1973" t="n">
        <v>1</v>
      </c>
      <c r="N1973" t="n">
        <v>1</v>
      </c>
      <c r="O1973" t="n">
        <v>0</v>
      </c>
      <c r="P1973" t="n">
        <v>0.6667</v>
      </c>
      <c r="Q1973" t="n">
        <v>0.6667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0.7</v>
      </c>
      <c r="Z1973" t="n">
        <v>0.1</v>
      </c>
      <c r="AA1973" t="n">
        <v>0.7</v>
      </c>
      <c r="AB1973" t="n">
        <v>0.8</v>
      </c>
      <c r="AC1973" t="n">
        <v>0</v>
      </c>
      <c r="AD1973" t="n">
        <v>0.8</v>
      </c>
      <c r="AE1973" t="n">
        <v>1</v>
      </c>
      <c r="AF1973" t="n">
        <v>0.3333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0.375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1</v>
      </c>
      <c r="AZ1973" t="n">
        <v>0</v>
      </c>
      <c r="BA1973" t="n">
        <v>0</v>
      </c>
      <c r="BB1973" t="n">
        <v>0</v>
      </c>
      <c r="BC1973" t="n">
        <v>1</v>
      </c>
      <c r="BD1973" t="n">
        <v>1</v>
      </c>
      <c r="BE1973" t="n">
        <v>1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0.65</v>
      </c>
      <c r="E1974" t="n">
        <v>0.3</v>
      </c>
      <c r="F1974" t="n">
        <v>0.525</v>
      </c>
      <c r="G1974" t="n">
        <v>0.8889</v>
      </c>
      <c r="H1974" t="n">
        <v>0.7778</v>
      </c>
      <c r="I1974" t="n">
        <v>0.3333</v>
      </c>
      <c r="J1974" t="n">
        <v>1</v>
      </c>
      <c r="K1974" t="n">
        <v>0.6667</v>
      </c>
      <c r="L1974" t="n">
        <v>1</v>
      </c>
      <c r="M1974" t="n">
        <v>1</v>
      </c>
      <c r="N1974" t="n">
        <v>1</v>
      </c>
      <c r="O1974" t="n">
        <v>0</v>
      </c>
      <c r="P1974" t="n">
        <v>0.6667</v>
      </c>
      <c r="Q1974" t="n">
        <v>0.6667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0.7</v>
      </c>
      <c r="Z1974" t="n">
        <v>0.1</v>
      </c>
      <c r="AA1974" t="n">
        <v>0.7</v>
      </c>
      <c r="AB1974" t="n">
        <v>0.8</v>
      </c>
      <c r="AC1974" t="n">
        <v>0</v>
      </c>
      <c r="AD1974" t="n">
        <v>0.8</v>
      </c>
      <c r="AE1974" t="n">
        <v>1</v>
      </c>
      <c r="AF1974" t="n">
        <v>0.3333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0.375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1</v>
      </c>
      <c r="AZ1974" t="n">
        <v>0</v>
      </c>
      <c r="BA1974" t="n">
        <v>0</v>
      </c>
      <c r="BB1974" t="n">
        <v>0</v>
      </c>
      <c r="BC1974" t="n">
        <v>1</v>
      </c>
      <c r="BD1974" t="n">
        <v>1</v>
      </c>
      <c r="BE1974" t="n">
        <v>1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0.65</v>
      </c>
      <c r="E1975" t="n">
        <v>0.3</v>
      </c>
      <c r="F1975" t="n">
        <v>0.525</v>
      </c>
      <c r="G1975" t="n">
        <v>0.8889</v>
      </c>
      <c r="H1975" t="n">
        <v>0.7778</v>
      </c>
      <c r="I1975" t="n">
        <v>0.3333</v>
      </c>
      <c r="J1975" t="n">
        <v>1</v>
      </c>
      <c r="K1975" t="n">
        <v>0.6667</v>
      </c>
      <c r="L1975" t="n">
        <v>1</v>
      </c>
      <c r="M1975" t="n">
        <v>1</v>
      </c>
      <c r="N1975" t="n">
        <v>1</v>
      </c>
      <c r="O1975" t="n">
        <v>0</v>
      </c>
      <c r="P1975" t="n">
        <v>0.6667</v>
      </c>
      <c r="Q1975" t="n">
        <v>0.6667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0.7</v>
      </c>
      <c r="Z1975" t="n">
        <v>0.1</v>
      </c>
      <c r="AA1975" t="n">
        <v>0.7</v>
      </c>
      <c r="AB1975" t="n">
        <v>0.8</v>
      </c>
      <c r="AC1975" t="n">
        <v>0</v>
      </c>
      <c r="AD1975" t="n">
        <v>0.8</v>
      </c>
      <c r="AE1975" t="n">
        <v>1</v>
      </c>
      <c r="AF1975" t="n">
        <v>0.3333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0.375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1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1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0.65</v>
      </c>
      <c r="E1976" t="n">
        <v>0.35</v>
      </c>
      <c r="F1976" t="n">
        <v>0.525</v>
      </c>
      <c r="G1976" t="n">
        <v>0.8889</v>
      </c>
      <c r="H1976" t="n">
        <v>0.7778</v>
      </c>
      <c r="I1976" t="n">
        <v>0.3333</v>
      </c>
      <c r="J1976" t="n">
        <v>1</v>
      </c>
      <c r="K1976" t="n">
        <v>0.6667</v>
      </c>
      <c r="L1976" t="n">
        <v>1</v>
      </c>
      <c r="M1976" t="n">
        <v>1</v>
      </c>
      <c r="N1976" t="n">
        <v>1</v>
      </c>
      <c r="O1976" t="n">
        <v>0</v>
      </c>
      <c r="P1976" t="n">
        <v>0.6667</v>
      </c>
      <c r="Q1976" t="n">
        <v>0.6667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0.7</v>
      </c>
      <c r="Z1976" t="n">
        <v>0.1</v>
      </c>
      <c r="AA1976" t="n">
        <v>0.7</v>
      </c>
      <c r="AB1976" t="n">
        <v>0.8</v>
      </c>
      <c r="AC1976" t="n">
        <v>0</v>
      </c>
      <c r="AD1976" t="n">
        <v>0.8</v>
      </c>
      <c r="AE1976" t="n">
        <v>1</v>
      </c>
      <c r="AF1976" t="n">
        <v>0.3333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0.375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1</v>
      </c>
      <c r="AZ1976" t="n">
        <v>0</v>
      </c>
      <c r="BA1976" t="n">
        <v>0</v>
      </c>
      <c r="BB1976" t="n">
        <v>0</v>
      </c>
      <c r="BC1976" t="n">
        <v>1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0.65</v>
      </c>
      <c r="E1977" t="n">
        <v>0.35</v>
      </c>
      <c r="F1977" t="n">
        <v>0.525</v>
      </c>
      <c r="G1977" t="n">
        <v>0.8889</v>
      </c>
      <c r="H1977" t="n">
        <v>0.7778</v>
      </c>
      <c r="I1977" t="n">
        <v>0.3333</v>
      </c>
      <c r="J1977" t="n">
        <v>1</v>
      </c>
      <c r="K1977" t="n">
        <v>0.6667</v>
      </c>
      <c r="L1977" t="n">
        <v>1</v>
      </c>
      <c r="M1977" t="n">
        <v>1</v>
      </c>
      <c r="N1977" t="n">
        <v>1</v>
      </c>
      <c r="O1977" t="n">
        <v>0</v>
      </c>
      <c r="P1977" t="n">
        <v>0.6667</v>
      </c>
      <c r="Q1977" t="n">
        <v>0.6667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0.7</v>
      </c>
      <c r="Z1977" t="n">
        <v>0.1</v>
      </c>
      <c r="AA1977" t="n">
        <v>0.7</v>
      </c>
      <c r="AB1977" t="n">
        <v>0.8</v>
      </c>
      <c r="AC1977" t="n">
        <v>0</v>
      </c>
      <c r="AD1977" t="n">
        <v>0.8</v>
      </c>
      <c r="AE1977" t="n">
        <v>1</v>
      </c>
      <c r="AF1977" t="n">
        <v>0.3333</v>
      </c>
      <c r="AG1977" t="n">
        <v>1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0.375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1</v>
      </c>
      <c r="BE1977" t="n">
        <v>1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0.65</v>
      </c>
      <c r="E1978" t="n">
        <v>0.35</v>
      </c>
      <c r="F1978" t="n">
        <v>0.525</v>
      </c>
      <c r="G1978" t="n">
        <v>0.8889</v>
      </c>
      <c r="H1978" t="n">
        <v>0.7778</v>
      </c>
      <c r="I1978" t="n">
        <v>0.3333</v>
      </c>
      <c r="J1978" t="n">
        <v>1</v>
      </c>
      <c r="K1978" t="n">
        <v>0.6667</v>
      </c>
      <c r="L1978" t="n">
        <v>1</v>
      </c>
      <c r="M1978" t="n">
        <v>1</v>
      </c>
      <c r="N1978" t="n">
        <v>1</v>
      </c>
      <c r="O1978" t="n">
        <v>0</v>
      </c>
      <c r="P1978" t="n">
        <v>0.6667</v>
      </c>
      <c r="Q1978" t="n">
        <v>0.6667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0.7</v>
      </c>
      <c r="Z1978" t="n">
        <v>0.1</v>
      </c>
      <c r="AA1978" t="n">
        <v>0.7</v>
      </c>
      <c r="AB1978" t="n">
        <v>0.8</v>
      </c>
      <c r="AC1978" t="n">
        <v>0</v>
      </c>
      <c r="AD1978" t="n">
        <v>0.8</v>
      </c>
      <c r="AE1978" t="n">
        <v>1</v>
      </c>
      <c r="AF1978" t="n">
        <v>0.3333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0.375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1</v>
      </c>
      <c r="AZ1978" t="n">
        <v>0</v>
      </c>
      <c r="BA1978" t="n">
        <v>0</v>
      </c>
      <c r="BB1978" t="n">
        <v>0</v>
      </c>
      <c r="BC1978" t="n">
        <v>1</v>
      </c>
      <c r="BD1978" t="n">
        <v>1</v>
      </c>
      <c r="BE1978" t="n">
        <v>1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0.65</v>
      </c>
      <c r="E1979" t="n">
        <v>0.35</v>
      </c>
      <c r="F1979" t="n">
        <v>0.525</v>
      </c>
      <c r="G1979" t="n">
        <v>0.8889</v>
      </c>
      <c r="H1979" t="n">
        <v>0.7778</v>
      </c>
      <c r="I1979" t="n">
        <v>0.3333</v>
      </c>
      <c r="J1979" t="n">
        <v>1</v>
      </c>
      <c r="K1979" t="n">
        <v>0.6667</v>
      </c>
      <c r="L1979" t="n">
        <v>1</v>
      </c>
      <c r="M1979" t="n">
        <v>1</v>
      </c>
      <c r="N1979" t="n">
        <v>1</v>
      </c>
      <c r="O1979" t="n">
        <v>0</v>
      </c>
      <c r="P1979" t="n">
        <v>0.6667</v>
      </c>
      <c r="Q1979" t="n">
        <v>0.6667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0.7</v>
      </c>
      <c r="Z1979" t="n">
        <v>0.1</v>
      </c>
      <c r="AA1979" t="n">
        <v>0.7</v>
      </c>
      <c r="AB1979" t="n">
        <v>0.8</v>
      </c>
      <c r="AC1979" t="n">
        <v>0</v>
      </c>
      <c r="AD1979" t="n">
        <v>0.8</v>
      </c>
      <c r="AE1979" t="n">
        <v>1</v>
      </c>
      <c r="AF1979" t="n">
        <v>0.3333</v>
      </c>
      <c r="AG1979" t="n">
        <v>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0.375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1</v>
      </c>
      <c r="AZ1979" t="n">
        <v>0</v>
      </c>
      <c r="BA1979" t="n">
        <v>0</v>
      </c>
      <c r="BB1979" t="n">
        <v>0</v>
      </c>
      <c r="BC1979" t="n">
        <v>1</v>
      </c>
      <c r="BD1979" t="n">
        <v>1</v>
      </c>
      <c r="BE1979" t="n">
        <v>1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0.65</v>
      </c>
      <c r="E1980" t="n">
        <v>0.4</v>
      </c>
      <c r="F1980" t="n">
        <v>0.525</v>
      </c>
      <c r="G1980" t="n">
        <v>0.8889</v>
      </c>
      <c r="H1980" t="n">
        <v>0.7778</v>
      </c>
      <c r="I1980" t="n">
        <v>0.3333</v>
      </c>
      <c r="J1980" t="n">
        <v>1</v>
      </c>
      <c r="K1980" t="n">
        <v>0.6667</v>
      </c>
      <c r="L1980" t="n">
        <v>1</v>
      </c>
      <c r="M1980" t="n">
        <v>1</v>
      </c>
      <c r="N1980" t="n">
        <v>1</v>
      </c>
      <c r="O1980" t="n">
        <v>0</v>
      </c>
      <c r="P1980" t="n">
        <v>0.6667</v>
      </c>
      <c r="Q1980" t="n">
        <v>0.6667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0.7</v>
      </c>
      <c r="Z1980" t="n">
        <v>0.3</v>
      </c>
      <c r="AA1980" t="n">
        <v>0.7</v>
      </c>
      <c r="AB1980" t="n">
        <v>0.8</v>
      </c>
      <c r="AC1980" t="n">
        <v>0.4</v>
      </c>
      <c r="AD1980" t="n">
        <v>0.8</v>
      </c>
      <c r="AE1980" t="n">
        <v>1</v>
      </c>
      <c r="AF1980" t="n">
        <v>0.3333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0.375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1</v>
      </c>
      <c r="AZ1980" t="n">
        <v>0</v>
      </c>
      <c r="BA1980" t="n">
        <v>0</v>
      </c>
      <c r="BB1980" t="n">
        <v>0</v>
      </c>
      <c r="BC1980" t="n">
        <v>1</v>
      </c>
      <c r="BD1980" t="n">
        <v>1</v>
      </c>
      <c r="BE1980" t="n">
        <v>1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0.65</v>
      </c>
      <c r="E1981" t="n">
        <v>0.4</v>
      </c>
      <c r="F1981" t="n">
        <v>0.525</v>
      </c>
      <c r="G1981" t="n">
        <v>0.8889</v>
      </c>
      <c r="H1981" t="n">
        <v>0.7778</v>
      </c>
      <c r="I1981" t="n">
        <v>0.3333</v>
      </c>
      <c r="J1981" t="n">
        <v>1</v>
      </c>
      <c r="K1981" t="n">
        <v>0.6667</v>
      </c>
      <c r="L1981" t="n">
        <v>1</v>
      </c>
      <c r="M1981" t="n">
        <v>1</v>
      </c>
      <c r="N1981" t="n">
        <v>1</v>
      </c>
      <c r="O1981" t="n">
        <v>0</v>
      </c>
      <c r="P1981" t="n">
        <v>0.6667</v>
      </c>
      <c r="Q1981" t="n">
        <v>0.6667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0.7</v>
      </c>
      <c r="Z1981" t="n">
        <v>0.3</v>
      </c>
      <c r="AA1981" t="n">
        <v>0.7</v>
      </c>
      <c r="AB1981" t="n">
        <v>0.8</v>
      </c>
      <c r="AC1981" t="n">
        <v>0.4</v>
      </c>
      <c r="AD1981" t="n">
        <v>0.8</v>
      </c>
      <c r="AE1981" t="n">
        <v>1</v>
      </c>
      <c r="AF1981" t="n">
        <v>0.3333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0.375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1</v>
      </c>
      <c r="AZ1981" t="n">
        <v>0</v>
      </c>
      <c r="BA1981" t="n">
        <v>0</v>
      </c>
      <c r="BB1981" t="n">
        <v>0</v>
      </c>
      <c r="BC1981" t="n">
        <v>1</v>
      </c>
      <c r="BD1981" t="n">
        <v>1</v>
      </c>
      <c r="BE1981" t="n">
        <v>1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0.65</v>
      </c>
      <c r="E1982" t="n">
        <v>0.4</v>
      </c>
      <c r="F1982" t="n">
        <v>0.525</v>
      </c>
      <c r="G1982" t="n">
        <v>0.8889</v>
      </c>
      <c r="H1982" t="n">
        <v>0.7778</v>
      </c>
      <c r="I1982" t="n">
        <v>0.3333</v>
      </c>
      <c r="J1982" t="n">
        <v>1</v>
      </c>
      <c r="K1982" t="n">
        <v>0.6667</v>
      </c>
      <c r="L1982" t="n">
        <v>1</v>
      </c>
      <c r="M1982" t="n">
        <v>1</v>
      </c>
      <c r="N1982" t="n">
        <v>1</v>
      </c>
      <c r="O1982" t="n">
        <v>0</v>
      </c>
      <c r="P1982" t="n">
        <v>0.6667</v>
      </c>
      <c r="Q1982" t="n">
        <v>0.6667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0.7</v>
      </c>
      <c r="Z1982" t="n">
        <v>0.3</v>
      </c>
      <c r="AA1982" t="n">
        <v>0.7</v>
      </c>
      <c r="AB1982" t="n">
        <v>0.8</v>
      </c>
      <c r="AC1982" t="n">
        <v>0.4</v>
      </c>
      <c r="AD1982" t="n">
        <v>0.8</v>
      </c>
      <c r="AE1982" t="n">
        <v>1</v>
      </c>
      <c r="AF1982" t="n">
        <v>0.3333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0.375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1</v>
      </c>
      <c r="AZ1982" t="n">
        <v>0</v>
      </c>
      <c r="BA1982" t="n">
        <v>0</v>
      </c>
      <c r="BB1982" t="n">
        <v>0</v>
      </c>
      <c r="BC1982" t="n">
        <v>1</v>
      </c>
      <c r="BD1982" t="n">
        <v>1</v>
      </c>
      <c r="BE1982" t="n">
        <v>1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0.65</v>
      </c>
      <c r="E1983" t="n">
        <v>0.4</v>
      </c>
      <c r="F1983" t="n">
        <v>0.525</v>
      </c>
      <c r="G1983" t="n">
        <v>0.8889</v>
      </c>
      <c r="H1983" t="n">
        <v>0.7778</v>
      </c>
      <c r="I1983" t="n">
        <v>0.3333</v>
      </c>
      <c r="J1983" t="n">
        <v>1</v>
      </c>
      <c r="K1983" t="n">
        <v>0.6667</v>
      </c>
      <c r="L1983" t="n">
        <v>1</v>
      </c>
      <c r="M1983" t="n">
        <v>1</v>
      </c>
      <c r="N1983" t="n">
        <v>1</v>
      </c>
      <c r="O1983" t="n">
        <v>0</v>
      </c>
      <c r="P1983" t="n">
        <v>0.6667</v>
      </c>
      <c r="Q1983" t="n">
        <v>0.6667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0.7</v>
      </c>
      <c r="Z1983" t="n">
        <v>0.3</v>
      </c>
      <c r="AA1983" t="n">
        <v>0.7</v>
      </c>
      <c r="AB1983" t="n">
        <v>0.8</v>
      </c>
      <c r="AC1983" t="n">
        <v>0.4</v>
      </c>
      <c r="AD1983" t="n">
        <v>0.8</v>
      </c>
      <c r="AE1983" t="n">
        <v>1</v>
      </c>
      <c r="AF1983" t="n">
        <v>0.3333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0.375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1</v>
      </c>
      <c r="AZ1983" t="n">
        <v>0</v>
      </c>
      <c r="BA1983" t="n">
        <v>0</v>
      </c>
      <c r="BB1983" t="n">
        <v>0</v>
      </c>
      <c r="BC1983" t="n">
        <v>1</v>
      </c>
      <c r="BD1983" t="n">
        <v>1</v>
      </c>
      <c r="BE1983" t="n">
        <v>1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0.65</v>
      </c>
      <c r="E1984" t="n">
        <v>0.4</v>
      </c>
      <c r="F1984" t="n">
        <v>0.525</v>
      </c>
      <c r="G1984" t="n">
        <v>0.8889</v>
      </c>
      <c r="H1984" t="n">
        <v>0.7778</v>
      </c>
      <c r="I1984" t="n">
        <v>0.3333</v>
      </c>
      <c r="J1984" t="n">
        <v>1</v>
      </c>
      <c r="K1984" t="n">
        <v>0.6667</v>
      </c>
      <c r="L1984" t="n">
        <v>1</v>
      </c>
      <c r="M1984" t="n">
        <v>1</v>
      </c>
      <c r="N1984" t="n">
        <v>1</v>
      </c>
      <c r="O1984" t="n">
        <v>0</v>
      </c>
      <c r="P1984" t="n">
        <v>0.6667</v>
      </c>
      <c r="Q1984" t="n">
        <v>0.6667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0.7</v>
      </c>
      <c r="Z1984" t="n">
        <v>0.3</v>
      </c>
      <c r="AA1984" t="n">
        <v>0.7</v>
      </c>
      <c r="AB1984" t="n">
        <v>0.8</v>
      </c>
      <c r="AC1984" t="n">
        <v>0.4</v>
      </c>
      <c r="AD1984" t="n">
        <v>0.8</v>
      </c>
      <c r="AE1984" t="n">
        <v>1</v>
      </c>
      <c r="AF1984" t="n">
        <v>0.3333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0.375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1</v>
      </c>
      <c r="BE1984" t="n">
        <v>1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0.575</v>
      </c>
      <c r="E1985" t="n">
        <v>0.375</v>
      </c>
      <c r="F1985" t="n">
        <v>0.45</v>
      </c>
      <c r="G1985" t="n">
        <v>0.7778</v>
      </c>
      <c r="H1985" t="n">
        <v>0.4444</v>
      </c>
      <c r="I1985" t="n">
        <v>0.3333</v>
      </c>
      <c r="J1985" t="n">
        <v>1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0.3333</v>
      </c>
      <c r="Q1985" t="n">
        <v>0.3333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0.7</v>
      </c>
      <c r="Z1985" t="n">
        <v>0.5</v>
      </c>
      <c r="AA1985" t="n">
        <v>0.7</v>
      </c>
      <c r="AB1985" t="n">
        <v>0.8</v>
      </c>
      <c r="AC1985" t="n">
        <v>0.4</v>
      </c>
      <c r="AD1985" t="n">
        <v>0.8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0.375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1</v>
      </c>
      <c r="AZ1985" t="n">
        <v>0</v>
      </c>
      <c r="BA1985" t="n">
        <v>0</v>
      </c>
      <c r="BB1985" t="n">
        <v>0</v>
      </c>
      <c r="BC1985" t="n">
        <v>1</v>
      </c>
      <c r="BD1985" t="n">
        <v>1</v>
      </c>
      <c r="BE1985" t="n">
        <v>1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0.575</v>
      </c>
      <c r="E1986" t="n">
        <v>0.375</v>
      </c>
      <c r="F1986" t="n">
        <v>0.45</v>
      </c>
      <c r="G1986" t="n">
        <v>0.7778</v>
      </c>
      <c r="H1986" t="n">
        <v>0.4444</v>
      </c>
      <c r="I1986" t="n">
        <v>0.3333</v>
      </c>
      <c r="J1986" t="n">
        <v>1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0.3333</v>
      </c>
      <c r="Q1986" t="n">
        <v>0.3333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0.7</v>
      </c>
      <c r="Z1986" t="n">
        <v>0.5</v>
      </c>
      <c r="AA1986" t="n">
        <v>0.7</v>
      </c>
      <c r="AB1986" t="n">
        <v>0.8</v>
      </c>
      <c r="AC1986" t="n">
        <v>0.4</v>
      </c>
      <c r="AD1986" t="n">
        <v>0.8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0.375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1</v>
      </c>
      <c r="AZ1986" t="n">
        <v>0</v>
      </c>
      <c r="BA1986" t="n">
        <v>0</v>
      </c>
      <c r="BB1986" t="n">
        <v>0</v>
      </c>
      <c r="BC1986" t="n">
        <v>1</v>
      </c>
      <c r="BD1986" t="n">
        <v>1</v>
      </c>
      <c r="BE1986" t="n">
        <v>1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0.575</v>
      </c>
      <c r="E1987" t="n">
        <v>0.375</v>
      </c>
      <c r="F1987" t="n">
        <v>0.45</v>
      </c>
      <c r="G1987" t="n">
        <v>0.7778</v>
      </c>
      <c r="H1987" t="n">
        <v>0.4444</v>
      </c>
      <c r="I1987" t="n">
        <v>0.3333</v>
      </c>
      <c r="J1987" t="n">
        <v>1</v>
      </c>
      <c r="K1987" t="n">
        <v>0</v>
      </c>
      <c r="L1987" t="n">
        <v>1</v>
      </c>
      <c r="M1987" t="n">
        <v>1</v>
      </c>
      <c r="N1987" t="n">
        <v>1</v>
      </c>
      <c r="O1987" t="n">
        <v>0</v>
      </c>
      <c r="P1987" t="n">
        <v>0.3333</v>
      </c>
      <c r="Q1987" t="n">
        <v>0.3333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0.7</v>
      </c>
      <c r="Z1987" t="n">
        <v>0.5</v>
      </c>
      <c r="AA1987" t="n">
        <v>0.7</v>
      </c>
      <c r="AB1987" t="n">
        <v>0.8</v>
      </c>
      <c r="AC1987" t="n">
        <v>0.4</v>
      </c>
      <c r="AD1987" t="n">
        <v>0.8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0.375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1</v>
      </c>
      <c r="AZ1987" t="n">
        <v>0</v>
      </c>
      <c r="BA1987" t="n">
        <v>0</v>
      </c>
      <c r="BB1987" t="n">
        <v>0</v>
      </c>
      <c r="BC1987" t="n">
        <v>1</v>
      </c>
      <c r="BD1987" t="n">
        <v>1</v>
      </c>
      <c r="BE1987" t="n">
        <v>1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0.575</v>
      </c>
      <c r="E1988" t="n">
        <v>0.375</v>
      </c>
      <c r="F1988" t="n">
        <v>0.45</v>
      </c>
      <c r="G1988" t="n">
        <v>0.7778</v>
      </c>
      <c r="H1988" t="n">
        <v>0.4444</v>
      </c>
      <c r="I1988" t="n">
        <v>0.3333</v>
      </c>
      <c r="J1988" t="n">
        <v>1</v>
      </c>
      <c r="K1988" t="n">
        <v>0</v>
      </c>
      <c r="L1988" t="n">
        <v>1</v>
      </c>
      <c r="M1988" t="n">
        <v>1</v>
      </c>
      <c r="N1988" t="n">
        <v>1</v>
      </c>
      <c r="O1988" t="n">
        <v>0</v>
      </c>
      <c r="P1988" t="n">
        <v>0.3333</v>
      </c>
      <c r="Q1988" t="n">
        <v>0.3333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0.7</v>
      </c>
      <c r="Z1988" t="n">
        <v>0.5</v>
      </c>
      <c r="AA1988" t="n">
        <v>0.7</v>
      </c>
      <c r="AB1988" t="n">
        <v>0.8</v>
      </c>
      <c r="AC1988" t="n">
        <v>0.4</v>
      </c>
      <c r="AD1988" t="n">
        <v>0.8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0.375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1</v>
      </c>
      <c r="AZ1988" t="n">
        <v>0</v>
      </c>
      <c r="BA1988" t="n">
        <v>0</v>
      </c>
      <c r="BB1988" t="n">
        <v>0</v>
      </c>
      <c r="BC1988" t="n">
        <v>1</v>
      </c>
      <c r="BD1988" t="n">
        <v>1</v>
      </c>
      <c r="BE1988" t="n">
        <v>1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0.575</v>
      </c>
      <c r="E1989" t="n">
        <v>0.375</v>
      </c>
      <c r="F1989" t="n">
        <v>0.45</v>
      </c>
      <c r="G1989" t="n">
        <v>0.7778</v>
      </c>
      <c r="H1989" t="n">
        <v>0.4444</v>
      </c>
      <c r="I1989" t="n">
        <v>0.3333</v>
      </c>
      <c r="J1989" t="n">
        <v>1</v>
      </c>
      <c r="K1989" t="n">
        <v>0</v>
      </c>
      <c r="L1989" t="n">
        <v>1</v>
      </c>
      <c r="M1989" t="n">
        <v>1</v>
      </c>
      <c r="N1989" t="n">
        <v>1</v>
      </c>
      <c r="O1989" t="n">
        <v>0</v>
      </c>
      <c r="P1989" t="n">
        <v>0.3333</v>
      </c>
      <c r="Q1989" t="n">
        <v>0.3333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0.7</v>
      </c>
      <c r="Z1989" t="n">
        <v>0.5</v>
      </c>
      <c r="AA1989" t="n">
        <v>0.7</v>
      </c>
      <c r="AB1989" t="n">
        <v>0.8</v>
      </c>
      <c r="AC1989" t="n">
        <v>0.4</v>
      </c>
      <c r="AD1989" t="n">
        <v>0.8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0.375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1</v>
      </c>
      <c r="AZ1989" t="n">
        <v>0</v>
      </c>
      <c r="BA1989" t="n">
        <v>0</v>
      </c>
      <c r="BB1989" t="n">
        <v>0</v>
      </c>
      <c r="BC1989" t="n">
        <v>1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0.575</v>
      </c>
      <c r="E1990" t="n">
        <v>0.375</v>
      </c>
      <c r="F1990" t="n">
        <v>0.45</v>
      </c>
      <c r="G1990" t="n">
        <v>0.7778</v>
      </c>
      <c r="H1990" t="n">
        <v>0.4444</v>
      </c>
      <c r="I1990" t="n">
        <v>0.3333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0.3333</v>
      </c>
      <c r="Q1990" t="n">
        <v>0.3333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0.7</v>
      </c>
      <c r="Z1990" t="n">
        <v>0.5</v>
      </c>
      <c r="AA1990" t="n">
        <v>0.7</v>
      </c>
      <c r="AB1990" t="n">
        <v>0.8</v>
      </c>
      <c r="AC1990" t="n">
        <v>0.4</v>
      </c>
      <c r="AD1990" t="n">
        <v>0.8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0.375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1</v>
      </c>
      <c r="AZ1990" t="n">
        <v>0</v>
      </c>
      <c r="BA1990" t="n">
        <v>0</v>
      </c>
      <c r="BB1990" t="n">
        <v>0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0.575</v>
      </c>
      <c r="E1991" t="n">
        <v>0.375</v>
      </c>
      <c r="F1991" t="n">
        <v>0.45</v>
      </c>
      <c r="G1991" t="n">
        <v>0.7778</v>
      </c>
      <c r="H1991" t="n">
        <v>0.4444</v>
      </c>
      <c r="I1991" t="n">
        <v>0.3333</v>
      </c>
      <c r="J1991" t="n">
        <v>1</v>
      </c>
      <c r="K1991" t="n">
        <v>0</v>
      </c>
      <c r="L1991" t="n">
        <v>1</v>
      </c>
      <c r="M1991" t="n">
        <v>1</v>
      </c>
      <c r="N1991" t="n">
        <v>1</v>
      </c>
      <c r="O1991" t="n">
        <v>0</v>
      </c>
      <c r="P1991" t="n">
        <v>0.3333</v>
      </c>
      <c r="Q1991" t="n">
        <v>0.3333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0.7</v>
      </c>
      <c r="Z1991" t="n">
        <v>0.5</v>
      </c>
      <c r="AA1991" t="n">
        <v>0.7</v>
      </c>
      <c r="AB1991" t="n">
        <v>0.8</v>
      </c>
      <c r="AC1991" t="n">
        <v>0.4</v>
      </c>
      <c r="AD1991" t="n">
        <v>0.8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0.375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1</v>
      </c>
      <c r="AZ1991" t="n">
        <v>0</v>
      </c>
      <c r="BA1991" t="n">
        <v>0</v>
      </c>
      <c r="BB1991" t="n">
        <v>0</v>
      </c>
      <c r="BC1991" t="n">
        <v>1</v>
      </c>
      <c r="BD1991" t="n">
        <v>1</v>
      </c>
      <c r="BE1991" t="n">
        <v>1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0.575</v>
      </c>
      <c r="E1992" t="n">
        <v>0.375</v>
      </c>
      <c r="F1992" t="n">
        <v>0.45</v>
      </c>
      <c r="G1992" t="n">
        <v>0.7778</v>
      </c>
      <c r="H1992" t="n">
        <v>0.4444</v>
      </c>
      <c r="I1992" t="n">
        <v>0.3333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0.3333</v>
      </c>
      <c r="Q1992" t="n">
        <v>0.3333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0.7</v>
      </c>
      <c r="Z1992" t="n">
        <v>0.5</v>
      </c>
      <c r="AA1992" t="n">
        <v>0.7</v>
      </c>
      <c r="AB1992" t="n">
        <v>0.8</v>
      </c>
      <c r="AC1992" t="n">
        <v>0.4</v>
      </c>
      <c r="AD1992" t="n">
        <v>0.8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0.375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1</v>
      </c>
      <c r="AZ1992" t="n">
        <v>0</v>
      </c>
      <c r="BA1992" t="n">
        <v>0</v>
      </c>
      <c r="BB1992" t="n">
        <v>0</v>
      </c>
      <c r="BC1992" t="n">
        <v>1</v>
      </c>
      <c r="BD1992" t="n">
        <v>1</v>
      </c>
      <c r="BE1992" t="n">
        <v>1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0.575</v>
      </c>
      <c r="E1993" t="n">
        <v>0.375</v>
      </c>
      <c r="F1993" t="n">
        <v>0.45</v>
      </c>
      <c r="G1993" t="n">
        <v>0.7778</v>
      </c>
      <c r="H1993" t="n">
        <v>0.4444</v>
      </c>
      <c r="I1993" t="n">
        <v>0.3333</v>
      </c>
      <c r="J1993" t="n">
        <v>1</v>
      </c>
      <c r="K1993" t="n">
        <v>0</v>
      </c>
      <c r="L1993" t="n">
        <v>1</v>
      </c>
      <c r="M1993" t="n">
        <v>1</v>
      </c>
      <c r="N1993" t="n">
        <v>1</v>
      </c>
      <c r="O1993" t="n">
        <v>0</v>
      </c>
      <c r="P1993" t="n">
        <v>0.3333</v>
      </c>
      <c r="Q1993" t="n">
        <v>0.3333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0.7</v>
      </c>
      <c r="Z1993" t="n">
        <v>0.5</v>
      </c>
      <c r="AA1993" t="n">
        <v>0.7</v>
      </c>
      <c r="AB1993" t="n">
        <v>0.8</v>
      </c>
      <c r="AC1993" t="n">
        <v>0.4</v>
      </c>
      <c r="AD1993" t="n">
        <v>0.8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0.375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1</v>
      </c>
      <c r="AZ1993" t="n">
        <v>0</v>
      </c>
      <c r="BA1993" t="n">
        <v>0</v>
      </c>
      <c r="BB1993" t="n">
        <v>0</v>
      </c>
      <c r="BC1993" t="n">
        <v>1</v>
      </c>
      <c r="BD1993" t="n">
        <v>1</v>
      </c>
      <c r="BE1993" t="n">
        <v>1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0.575</v>
      </c>
      <c r="E1994" t="n">
        <v>0.375</v>
      </c>
      <c r="F1994" t="n">
        <v>0.45</v>
      </c>
      <c r="G1994" t="n">
        <v>0.7778</v>
      </c>
      <c r="H1994" t="n">
        <v>0.4444</v>
      </c>
      <c r="I1994" t="n">
        <v>0.3333</v>
      </c>
      <c r="J1994" t="n">
        <v>1</v>
      </c>
      <c r="K1994" t="n">
        <v>0</v>
      </c>
      <c r="L1994" t="n">
        <v>1</v>
      </c>
      <c r="M1994" t="n">
        <v>1</v>
      </c>
      <c r="N1994" t="n">
        <v>1</v>
      </c>
      <c r="O1994" t="n">
        <v>0</v>
      </c>
      <c r="P1994" t="n">
        <v>0.3333</v>
      </c>
      <c r="Q1994" t="n">
        <v>0.3333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0.7</v>
      </c>
      <c r="Z1994" t="n">
        <v>0.5</v>
      </c>
      <c r="AA1994" t="n">
        <v>0.7</v>
      </c>
      <c r="AB1994" t="n">
        <v>0.8</v>
      </c>
      <c r="AC1994" t="n">
        <v>0.4</v>
      </c>
      <c r="AD1994" t="n">
        <v>0.8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0.375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1</v>
      </c>
      <c r="AZ1994" t="n">
        <v>0</v>
      </c>
      <c r="BA1994" t="n">
        <v>0</v>
      </c>
      <c r="BB1994" t="n">
        <v>0</v>
      </c>
      <c r="BC1994" t="n">
        <v>1</v>
      </c>
      <c r="BD1994" t="n">
        <v>1</v>
      </c>
      <c r="BE1994" t="n">
        <v>1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0.575</v>
      </c>
      <c r="E1995" t="n">
        <v>0.375</v>
      </c>
      <c r="F1995" t="n">
        <v>0.45</v>
      </c>
      <c r="G1995" t="n">
        <v>0.7778</v>
      </c>
      <c r="H1995" t="n">
        <v>0.4444</v>
      </c>
      <c r="I1995" t="n">
        <v>0.3333</v>
      </c>
      <c r="J1995" t="n">
        <v>1</v>
      </c>
      <c r="K1995" t="n">
        <v>0</v>
      </c>
      <c r="L1995" t="n">
        <v>1</v>
      </c>
      <c r="M1995" t="n">
        <v>1</v>
      </c>
      <c r="N1995" t="n">
        <v>1</v>
      </c>
      <c r="O1995" t="n">
        <v>0</v>
      </c>
      <c r="P1995" t="n">
        <v>0.3333</v>
      </c>
      <c r="Q1995" t="n">
        <v>0.3333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0.7</v>
      </c>
      <c r="Z1995" t="n">
        <v>0.5</v>
      </c>
      <c r="AA1995" t="n">
        <v>0.7</v>
      </c>
      <c r="AB1995" t="n">
        <v>0.8</v>
      </c>
      <c r="AC1995" t="n">
        <v>0.4</v>
      </c>
      <c r="AD1995" t="n">
        <v>0.8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0.375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1</v>
      </c>
      <c r="AZ1995" t="n">
        <v>0</v>
      </c>
      <c r="BA1995" t="n">
        <v>0</v>
      </c>
      <c r="BB1995" t="n">
        <v>0</v>
      </c>
      <c r="BC1995" t="n">
        <v>1</v>
      </c>
      <c r="BD1995" t="n">
        <v>1</v>
      </c>
      <c r="BE1995" t="n">
        <v>1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0.575</v>
      </c>
      <c r="E1996" t="n">
        <v>0.375</v>
      </c>
      <c r="F1996" t="n">
        <v>0.45</v>
      </c>
      <c r="G1996" t="n">
        <v>0.7778</v>
      </c>
      <c r="H1996" t="n">
        <v>0.4444</v>
      </c>
      <c r="I1996" t="n">
        <v>0.3333</v>
      </c>
      <c r="J1996" t="n">
        <v>1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0.3333</v>
      </c>
      <c r="Q1996" t="n">
        <v>0.3333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0.7</v>
      </c>
      <c r="Z1996" t="n">
        <v>0.5</v>
      </c>
      <c r="AA1996" t="n">
        <v>0.7</v>
      </c>
      <c r="AB1996" t="n">
        <v>0.8</v>
      </c>
      <c r="AC1996" t="n">
        <v>0.4</v>
      </c>
      <c r="AD1996" t="n">
        <v>0.8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0.375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1</v>
      </c>
      <c r="AZ1996" t="n">
        <v>0</v>
      </c>
      <c r="BA1996" t="n">
        <v>0</v>
      </c>
      <c r="BB1996" t="n">
        <v>0</v>
      </c>
      <c r="BC1996" t="n">
        <v>1</v>
      </c>
      <c r="BD1996" t="n">
        <v>1</v>
      </c>
      <c r="BE1996" t="n">
        <v>1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0.575</v>
      </c>
      <c r="E1997" t="n">
        <v>0.375</v>
      </c>
      <c r="F1997" t="n">
        <v>0.45</v>
      </c>
      <c r="G1997" t="n">
        <v>0.7778</v>
      </c>
      <c r="H1997" t="n">
        <v>0.4444</v>
      </c>
      <c r="I1997" t="n">
        <v>0.3333</v>
      </c>
      <c r="J1997" t="n">
        <v>1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0.3333</v>
      </c>
      <c r="Q1997" t="n">
        <v>0.3333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0.7</v>
      </c>
      <c r="Z1997" t="n">
        <v>0.5</v>
      </c>
      <c r="AA1997" t="n">
        <v>0.7</v>
      </c>
      <c r="AB1997" t="n">
        <v>0.8</v>
      </c>
      <c r="AC1997" t="n">
        <v>0.4</v>
      </c>
      <c r="AD1997" t="n">
        <v>0.8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0.375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1</v>
      </c>
      <c r="AZ1997" t="n">
        <v>0</v>
      </c>
      <c r="BA1997" t="n">
        <v>0</v>
      </c>
      <c r="BB1997" t="n">
        <v>0</v>
      </c>
      <c r="BC1997" t="n">
        <v>1</v>
      </c>
      <c r="BD1997" t="n">
        <v>1</v>
      </c>
      <c r="BE1997" t="n">
        <v>1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0.575</v>
      </c>
      <c r="E1998" t="n">
        <v>0.375</v>
      </c>
      <c r="F1998" t="n">
        <v>0.45</v>
      </c>
      <c r="G1998" t="n">
        <v>0.7778</v>
      </c>
      <c r="H1998" t="n">
        <v>0.4444</v>
      </c>
      <c r="I1998" t="n">
        <v>0.3333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0.3333</v>
      </c>
      <c r="Q1998" t="n">
        <v>0.3333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0.7</v>
      </c>
      <c r="Z1998" t="n">
        <v>0.5</v>
      </c>
      <c r="AA1998" t="n">
        <v>0.7</v>
      </c>
      <c r="AB1998" t="n">
        <v>0.8</v>
      </c>
      <c r="AC1998" t="n">
        <v>0.4</v>
      </c>
      <c r="AD1998" t="n">
        <v>0.8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0.375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1</v>
      </c>
      <c r="BE1998" t="n">
        <v>1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0.575</v>
      </c>
      <c r="E1999" t="n">
        <v>0.375</v>
      </c>
      <c r="F1999" t="n">
        <v>0.45</v>
      </c>
      <c r="G1999" t="n">
        <v>0.7778</v>
      </c>
      <c r="H1999" t="n">
        <v>0.4444</v>
      </c>
      <c r="I1999" t="n">
        <v>0.3333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0.3333</v>
      </c>
      <c r="Q1999" t="n">
        <v>0.3333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0.7</v>
      </c>
      <c r="Z1999" t="n">
        <v>0.5</v>
      </c>
      <c r="AA1999" t="n">
        <v>0.7</v>
      </c>
      <c r="AB1999" t="n">
        <v>0.8</v>
      </c>
      <c r="AC1999" t="n">
        <v>0.4</v>
      </c>
      <c r="AD1999" t="n">
        <v>0.8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0.375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1</v>
      </c>
      <c r="AZ1999" t="n">
        <v>0</v>
      </c>
      <c r="BA1999" t="n">
        <v>0</v>
      </c>
      <c r="BB1999" t="n">
        <v>0</v>
      </c>
      <c r="BC1999" t="n">
        <v>1</v>
      </c>
      <c r="BD1999" t="n">
        <v>1</v>
      </c>
      <c r="BE1999" t="n">
        <v>1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0.575</v>
      </c>
      <c r="E2000" t="n">
        <v>0.375</v>
      </c>
      <c r="F2000" t="n">
        <v>0.45</v>
      </c>
      <c r="G2000" t="n">
        <v>0.7778</v>
      </c>
      <c r="H2000" t="n">
        <v>0.4444</v>
      </c>
      <c r="I2000" t="n">
        <v>0.3333</v>
      </c>
      <c r="J2000" t="n">
        <v>1</v>
      </c>
      <c r="K2000" t="n">
        <v>0</v>
      </c>
      <c r="L2000" t="n">
        <v>1</v>
      </c>
      <c r="M2000" t="n">
        <v>1</v>
      </c>
      <c r="N2000" t="n">
        <v>1</v>
      </c>
      <c r="O2000" t="n">
        <v>0</v>
      </c>
      <c r="P2000" t="n">
        <v>0.3333</v>
      </c>
      <c r="Q2000" t="n">
        <v>0.3333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0.7</v>
      </c>
      <c r="Z2000" t="n">
        <v>0.5</v>
      </c>
      <c r="AA2000" t="n">
        <v>0.7</v>
      </c>
      <c r="AB2000" t="n">
        <v>0.8</v>
      </c>
      <c r="AC2000" t="n">
        <v>0.4</v>
      </c>
      <c r="AD2000" t="n">
        <v>0.8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0.375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1</v>
      </c>
      <c r="BD2000" t="n">
        <v>1</v>
      </c>
      <c r="BE2000" t="n">
        <v>1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0.575</v>
      </c>
      <c r="E2001" t="n">
        <v>0.375</v>
      </c>
      <c r="F2001" t="n">
        <v>0.45</v>
      </c>
      <c r="G2001" t="n">
        <v>0.7778</v>
      </c>
      <c r="H2001" t="n">
        <v>0.4444</v>
      </c>
      <c r="I2001" t="n">
        <v>0.3333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0.3333</v>
      </c>
      <c r="Q2001" t="n">
        <v>0.3333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0.7</v>
      </c>
      <c r="Z2001" t="n">
        <v>0.5</v>
      </c>
      <c r="AA2001" t="n">
        <v>0.7</v>
      </c>
      <c r="AB2001" t="n">
        <v>0.8</v>
      </c>
      <c r="AC2001" t="n">
        <v>0.4</v>
      </c>
      <c r="AD2001" t="n">
        <v>0.8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0.375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1</v>
      </c>
      <c r="AZ2001" t="n">
        <v>0</v>
      </c>
      <c r="BA2001" t="n">
        <v>0</v>
      </c>
      <c r="BB2001" t="n">
        <v>0</v>
      </c>
      <c r="BC2001" t="n">
        <v>1</v>
      </c>
      <c r="BD2001" t="n">
        <v>1</v>
      </c>
      <c r="BE2001" t="n">
        <v>1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0.475</v>
      </c>
      <c r="E2002" t="n">
        <v>0.35</v>
      </c>
      <c r="F2002" t="n">
        <v>0.45</v>
      </c>
      <c r="G2002" t="n">
        <v>0.3333</v>
      </c>
      <c r="H2002" t="n">
        <v>0</v>
      </c>
      <c r="I2002" t="n">
        <v>0.3333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  <c r="U2002" t="n">
        <v>1</v>
      </c>
      <c r="V2002" t="n">
        <v>1</v>
      </c>
      <c r="W2002" t="n">
        <v>1</v>
      </c>
      <c r="X2002" t="n">
        <v>1</v>
      </c>
      <c r="Y2002" t="n">
        <v>0.7</v>
      </c>
      <c r="Z2002" t="n">
        <v>0.5</v>
      </c>
      <c r="AA2002" t="n">
        <v>0.7</v>
      </c>
      <c r="AB2002" t="n">
        <v>0.8</v>
      </c>
      <c r="AC2002" t="n">
        <v>0.4</v>
      </c>
      <c r="AD2002" t="n">
        <v>0.8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0.375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1</v>
      </c>
      <c r="AZ2002" t="n">
        <v>0</v>
      </c>
      <c r="BA2002" t="n">
        <v>0</v>
      </c>
      <c r="BB2002" t="n">
        <v>0</v>
      </c>
      <c r="BC2002" t="n">
        <v>1</v>
      </c>
      <c r="BD2002" t="n">
        <v>1</v>
      </c>
      <c r="BE2002" t="n">
        <v>1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0.475</v>
      </c>
      <c r="E2003" t="n">
        <v>0.35</v>
      </c>
      <c r="F2003" t="n">
        <v>0.45</v>
      </c>
      <c r="G2003" t="n">
        <v>0.3333</v>
      </c>
      <c r="H2003" t="n">
        <v>0</v>
      </c>
      <c r="I2003" t="n">
        <v>0.3333</v>
      </c>
      <c r="J2003" t="n">
        <v>1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0.7</v>
      </c>
      <c r="Z2003" t="n">
        <v>0.5</v>
      </c>
      <c r="AA2003" t="n">
        <v>0.7</v>
      </c>
      <c r="AB2003" t="n">
        <v>0.8</v>
      </c>
      <c r="AC2003" t="n">
        <v>0.4</v>
      </c>
      <c r="AD2003" t="n">
        <v>0.8</v>
      </c>
      <c r="AE2003" t="n">
        <v>1</v>
      </c>
      <c r="AF2003" t="n">
        <v>1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0.375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1</v>
      </c>
      <c r="AZ2003" t="n">
        <v>0</v>
      </c>
      <c r="BA2003" t="n">
        <v>0</v>
      </c>
      <c r="BB2003" t="n">
        <v>0</v>
      </c>
      <c r="BC2003" t="n">
        <v>1</v>
      </c>
      <c r="BD2003" t="n">
        <v>1</v>
      </c>
      <c r="BE2003" t="n">
        <v>1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0.475</v>
      </c>
      <c r="E2004" t="n">
        <v>0.35</v>
      </c>
      <c r="F2004" t="n">
        <v>0.45</v>
      </c>
      <c r="G2004" t="n">
        <v>0.3333</v>
      </c>
      <c r="H2004" t="n">
        <v>0</v>
      </c>
      <c r="I2004" t="n">
        <v>0.3333</v>
      </c>
      <c r="J2004" t="n">
        <v>1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0.7</v>
      </c>
      <c r="Z2004" t="n">
        <v>0.5</v>
      </c>
      <c r="AA2004" t="n">
        <v>0.7</v>
      </c>
      <c r="AB2004" t="n">
        <v>0.8</v>
      </c>
      <c r="AC2004" t="n">
        <v>0.4</v>
      </c>
      <c r="AD2004" t="n">
        <v>0.8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0.375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1</v>
      </c>
      <c r="AZ2004" t="n">
        <v>0</v>
      </c>
      <c r="BA2004" t="n">
        <v>0</v>
      </c>
      <c r="BB2004" t="n">
        <v>0</v>
      </c>
      <c r="BC2004" t="n">
        <v>1</v>
      </c>
      <c r="BD2004" t="n">
        <v>1</v>
      </c>
      <c r="BE2004" t="n">
        <v>1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0.475</v>
      </c>
      <c r="E2005" t="n">
        <v>0.35</v>
      </c>
      <c r="F2005" t="n">
        <v>0.45</v>
      </c>
      <c r="G2005" t="n">
        <v>0.3333</v>
      </c>
      <c r="H2005" t="n">
        <v>0</v>
      </c>
      <c r="I2005" t="n">
        <v>0.3333</v>
      </c>
      <c r="J2005" t="n">
        <v>1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0.7</v>
      </c>
      <c r="Z2005" t="n">
        <v>0.5</v>
      </c>
      <c r="AA2005" t="n">
        <v>0.7</v>
      </c>
      <c r="AB2005" t="n">
        <v>0.8</v>
      </c>
      <c r="AC2005" t="n">
        <v>0.4</v>
      </c>
      <c r="AD2005" t="n">
        <v>0.8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0.375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1</v>
      </c>
      <c r="AZ2005" t="n">
        <v>0</v>
      </c>
      <c r="BA2005" t="n">
        <v>0</v>
      </c>
      <c r="BB2005" t="n">
        <v>0</v>
      </c>
      <c r="BC2005" t="n">
        <v>1</v>
      </c>
      <c r="BD2005" t="n">
        <v>1</v>
      </c>
      <c r="BE2005" t="n">
        <v>1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0.475</v>
      </c>
      <c r="E2006" t="n">
        <v>0.35</v>
      </c>
      <c r="F2006" t="n">
        <v>0.45</v>
      </c>
      <c r="G2006" t="n">
        <v>0.3333</v>
      </c>
      <c r="H2006" t="n">
        <v>0</v>
      </c>
      <c r="I2006" t="n">
        <v>0.3333</v>
      </c>
      <c r="J2006" t="n">
        <v>1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0.7</v>
      </c>
      <c r="Z2006" t="n">
        <v>0.5</v>
      </c>
      <c r="AA2006" t="n">
        <v>0.7</v>
      </c>
      <c r="AB2006" t="n">
        <v>0.8</v>
      </c>
      <c r="AC2006" t="n">
        <v>0.4</v>
      </c>
      <c r="AD2006" t="n">
        <v>0.8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0.375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1</v>
      </c>
      <c r="AZ2006" t="n">
        <v>0</v>
      </c>
      <c r="BA2006" t="n">
        <v>0</v>
      </c>
      <c r="BB2006" t="n">
        <v>0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0.475</v>
      </c>
      <c r="E2007" t="n">
        <v>0.35</v>
      </c>
      <c r="F2007" t="n">
        <v>0.45</v>
      </c>
      <c r="G2007" t="n">
        <v>0.3333</v>
      </c>
      <c r="H2007" t="n">
        <v>0</v>
      </c>
      <c r="I2007" t="n">
        <v>0.3333</v>
      </c>
      <c r="J2007" t="n">
        <v>1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0.7</v>
      </c>
      <c r="Z2007" t="n">
        <v>0.5</v>
      </c>
      <c r="AA2007" t="n">
        <v>0.7</v>
      </c>
      <c r="AB2007" t="n">
        <v>0.8</v>
      </c>
      <c r="AC2007" t="n">
        <v>0.4</v>
      </c>
      <c r="AD2007" t="n">
        <v>0.8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0.375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1</v>
      </c>
      <c r="AZ2007" t="n">
        <v>0</v>
      </c>
      <c r="BA2007" t="n">
        <v>0</v>
      </c>
      <c r="BB2007" t="n">
        <v>0</v>
      </c>
      <c r="BC2007" t="n">
        <v>1</v>
      </c>
      <c r="BD2007" t="n">
        <v>1</v>
      </c>
      <c r="BE2007" t="n">
        <v>1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0.475</v>
      </c>
      <c r="E2008" t="n">
        <v>0.35</v>
      </c>
      <c r="F2008" t="n">
        <v>0.45</v>
      </c>
      <c r="G2008" t="n">
        <v>0.3333</v>
      </c>
      <c r="H2008" t="n">
        <v>0</v>
      </c>
      <c r="I2008" t="n">
        <v>0.3333</v>
      </c>
      <c r="J2008" t="n">
        <v>1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0.7</v>
      </c>
      <c r="Z2008" t="n">
        <v>0.5</v>
      </c>
      <c r="AA2008" t="n">
        <v>0.7</v>
      </c>
      <c r="AB2008" t="n">
        <v>0.8</v>
      </c>
      <c r="AC2008" t="n">
        <v>0.4</v>
      </c>
      <c r="AD2008" t="n">
        <v>0.8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0.375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0</v>
      </c>
      <c r="BA2008" t="n">
        <v>0</v>
      </c>
      <c r="BB2008" t="n">
        <v>0</v>
      </c>
      <c r="BC2008" t="n">
        <v>1</v>
      </c>
      <c r="BD2008" t="n">
        <v>1</v>
      </c>
      <c r="BE2008" t="n">
        <v>1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0.475</v>
      </c>
      <c r="E2009" t="n">
        <v>0.35</v>
      </c>
      <c r="F2009" t="n">
        <v>0.45</v>
      </c>
      <c r="G2009" t="n">
        <v>0.3333</v>
      </c>
      <c r="H2009" t="n">
        <v>0</v>
      </c>
      <c r="I2009" t="n">
        <v>0.3333</v>
      </c>
      <c r="J2009" t="n">
        <v>1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</v>
      </c>
      <c r="T2009" t="n">
        <v>1</v>
      </c>
      <c r="U2009" t="n">
        <v>1</v>
      </c>
      <c r="V2009" t="n">
        <v>1</v>
      </c>
      <c r="W2009" t="n">
        <v>1</v>
      </c>
      <c r="X2009" t="n">
        <v>1</v>
      </c>
      <c r="Y2009" t="n">
        <v>0.7</v>
      </c>
      <c r="Z2009" t="n">
        <v>0.5</v>
      </c>
      <c r="AA2009" t="n">
        <v>0.7</v>
      </c>
      <c r="AB2009" t="n">
        <v>0.8</v>
      </c>
      <c r="AC2009" t="n">
        <v>0.4</v>
      </c>
      <c r="AD2009" t="n">
        <v>0.8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0.375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1</v>
      </c>
      <c r="AZ2009" t="n">
        <v>0</v>
      </c>
      <c r="BA2009" t="n">
        <v>0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0.475</v>
      </c>
      <c r="E2010" t="n">
        <v>0.35</v>
      </c>
      <c r="F2010" t="n">
        <v>0.45</v>
      </c>
      <c r="G2010" t="n">
        <v>0.3333</v>
      </c>
      <c r="H2010" t="n">
        <v>0</v>
      </c>
      <c r="I2010" t="n">
        <v>0.3333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0.7</v>
      </c>
      <c r="Z2010" t="n">
        <v>0.5</v>
      </c>
      <c r="AA2010" t="n">
        <v>0.7</v>
      </c>
      <c r="AB2010" t="n">
        <v>0.8</v>
      </c>
      <c r="AC2010" t="n">
        <v>0.4</v>
      </c>
      <c r="AD2010" t="n">
        <v>0.8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0.375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1</v>
      </c>
      <c r="AZ2010" t="n">
        <v>0</v>
      </c>
      <c r="BA2010" t="n">
        <v>0</v>
      </c>
      <c r="BB2010" t="n">
        <v>0</v>
      </c>
      <c r="BC2010" t="n">
        <v>1</v>
      </c>
      <c r="BD2010" t="n">
        <v>1</v>
      </c>
      <c r="BE2010" t="n">
        <v>1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0.475</v>
      </c>
      <c r="E2011" t="n">
        <v>0.35</v>
      </c>
      <c r="F2011" t="n">
        <v>0.45</v>
      </c>
      <c r="G2011" t="n">
        <v>0.3333</v>
      </c>
      <c r="H2011" t="n">
        <v>0</v>
      </c>
      <c r="I2011" t="n">
        <v>0.3333</v>
      </c>
      <c r="J2011" t="n">
        <v>1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0.7</v>
      </c>
      <c r="Z2011" t="n">
        <v>0.5</v>
      </c>
      <c r="AA2011" t="n">
        <v>0.7</v>
      </c>
      <c r="AB2011" t="n">
        <v>0.8</v>
      </c>
      <c r="AC2011" t="n">
        <v>0.4</v>
      </c>
      <c r="AD2011" t="n">
        <v>0.8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0.375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1</v>
      </c>
      <c r="AZ2011" t="n">
        <v>0</v>
      </c>
      <c r="BA2011" t="n">
        <v>0</v>
      </c>
      <c r="BB2011" t="n">
        <v>0</v>
      </c>
      <c r="BC2011" t="n">
        <v>1</v>
      </c>
      <c r="BD2011" t="n">
        <v>1</v>
      </c>
      <c r="BE2011" t="n">
        <v>1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0.475</v>
      </c>
      <c r="E2012" t="n">
        <v>0.35</v>
      </c>
      <c r="F2012" t="n">
        <v>0.45</v>
      </c>
      <c r="G2012" t="n">
        <v>0.3333</v>
      </c>
      <c r="H2012" t="n">
        <v>0</v>
      </c>
      <c r="I2012" t="n">
        <v>0.3333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</v>
      </c>
      <c r="T2012" t="n">
        <v>1</v>
      </c>
      <c r="U2012" t="n">
        <v>1</v>
      </c>
      <c r="V2012" t="n">
        <v>1</v>
      </c>
      <c r="W2012" t="n">
        <v>1</v>
      </c>
      <c r="X2012" t="n">
        <v>1</v>
      </c>
      <c r="Y2012" t="n">
        <v>0.7</v>
      </c>
      <c r="Z2012" t="n">
        <v>0.5</v>
      </c>
      <c r="AA2012" t="n">
        <v>0.7</v>
      </c>
      <c r="AB2012" t="n">
        <v>0.8</v>
      </c>
      <c r="AC2012" t="n">
        <v>0.4</v>
      </c>
      <c r="AD2012" t="n">
        <v>0.8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0.375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1</v>
      </c>
      <c r="AZ2012" t="n">
        <v>0</v>
      </c>
      <c r="BA2012" t="n">
        <v>0</v>
      </c>
      <c r="BB2012" t="n">
        <v>0</v>
      </c>
      <c r="BC2012" t="n">
        <v>1</v>
      </c>
      <c r="BD2012" t="n">
        <v>1</v>
      </c>
      <c r="BE2012" t="n">
        <v>1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0.475</v>
      </c>
      <c r="E2013" t="n">
        <v>0.35</v>
      </c>
      <c r="F2013" t="n">
        <v>0.3</v>
      </c>
      <c r="G2013" t="n">
        <v>0.3333</v>
      </c>
      <c r="H2013" t="n">
        <v>0</v>
      </c>
      <c r="I2013" t="n">
        <v>0.3333</v>
      </c>
      <c r="J2013" t="n">
        <v>1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0.5</v>
      </c>
      <c r="Z2013" t="n">
        <v>0.5</v>
      </c>
      <c r="AA2013" t="n">
        <v>0.3</v>
      </c>
      <c r="AB2013" t="n">
        <v>0.4</v>
      </c>
      <c r="AC2013" t="n">
        <v>0.4</v>
      </c>
      <c r="AD2013" t="n">
        <v>0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0.475</v>
      </c>
      <c r="E2014" t="n">
        <v>0.35</v>
      </c>
      <c r="F2014" t="n">
        <v>0.3</v>
      </c>
      <c r="G2014" t="n">
        <v>0.3333</v>
      </c>
      <c r="H2014" t="n">
        <v>0</v>
      </c>
      <c r="I2014" t="n">
        <v>0.3333</v>
      </c>
      <c r="J2014" t="n">
        <v>1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0.5</v>
      </c>
      <c r="Z2014" t="n">
        <v>0.5</v>
      </c>
      <c r="AA2014" t="n">
        <v>0.3</v>
      </c>
      <c r="AB2014" t="n">
        <v>0.4</v>
      </c>
      <c r="AC2014" t="n">
        <v>0.4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0.475</v>
      </c>
      <c r="E2015" t="n">
        <v>0.35</v>
      </c>
      <c r="F2015" t="n">
        <v>0.3</v>
      </c>
      <c r="G2015" t="n">
        <v>0.3333</v>
      </c>
      <c r="H2015" t="n">
        <v>0</v>
      </c>
      <c r="I2015" t="n">
        <v>0.3333</v>
      </c>
      <c r="J2015" t="n">
        <v>1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0.5</v>
      </c>
      <c r="Z2015" t="n">
        <v>0.5</v>
      </c>
      <c r="AA2015" t="n">
        <v>0.3</v>
      </c>
      <c r="AB2015" t="n">
        <v>0.4</v>
      </c>
      <c r="AC2015" t="n">
        <v>0.4</v>
      </c>
      <c r="AD2015" t="n">
        <v>0</v>
      </c>
      <c r="AE2015" t="n">
        <v>1</v>
      </c>
      <c r="AF2015" t="n">
        <v>1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0.475</v>
      </c>
      <c r="E2016" t="n">
        <v>0.35</v>
      </c>
      <c r="F2016" t="n">
        <v>0.3</v>
      </c>
      <c r="G2016" t="n">
        <v>0.3333</v>
      </c>
      <c r="H2016" t="n">
        <v>0</v>
      </c>
      <c r="I2016" t="n">
        <v>0.3333</v>
      </c>
      <c r="J2016" t="n">
        <v>1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0.5</v>
      </c>
      <c r="Z2016" t="n">
        <v>0.5</v>
      </c>
      <c r="AA2016" t="n">
        <v>0.3</v>
      </c>
      <c r="AB2016" t="n">
        <v>0.4</v>
      </c>
      <c r="AC2016" t="n">
        <v>0.4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0.525</v>
      </c>
      <c r="E2017" t="n">
        <v>0.4</v>
      </c>
      <c r="F2017" t="n">
        <v>0.3</v>
      </c>
      <c r="G2017" t="n">
        <v>0.3333</v>
      </c>
      <c r="H2017" t="n">
        <v>0</v>
      </c>
      <c r="I2017" t="n">
        <v>0.3333</v>
      </c>
      <c r="J2017" t="n">
        <v>1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0.5</v>
      </c>
      <c r="Z2017" t="n">
        <v>0.5</v>
      </c>
      <c r="AA2017" t="n">
        <v>0.3</v>
      </c>
      <c r="AB2017" t="n">
        <v>0.4</v>
      </c>
      <c r="AC2017" t="n">
        <v>0.4</v>
      </c>
      <c r="AD2017" t="n">
        <v>0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0.525</v>
      </c>
      <c r="E2018" t="n">
        <v>0.4</v>
      </c>
      <c r="F2018" t="n">
        <v>0.3</v>
      </c>
      <c r="G2018" t="n">
        <v>0.3333</v>
      </c>
      <c r="H2018" t="n">
        <v>0</v>
      </c>
      <c r="I2018" t="n">
        <v>0.3333</v>
      </c>
      <c r="J2018" t="n">
        <v>1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1</v>
      </c>
      <c r="U2018" t="n">
        <v>1</v>
      </c>
      <c r="V2018" t="n">
        <v>1</v>
      </c>
      <c r="W2018" t="n">
        <v>1</v>
      </c>
      <c r="X2018" t="n">
        <v>1</v>
      </c>
      <c r="Y2018" t="n">
        <v>0.5</v>
      </c>
      <c r="Z2018" t="n">
        <v>0.5</v>
      </c>
      <c r="AA2018" t="n">
        <v>0.3</v>
      </c>
      <c r="AB2018" t="n">
        <v>0.4</v>
      </c>
      <c r="AC2018" t="n">
        <v>0.4</v>
      </c>
      <c r="AD2018" t="n">
        <v>0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0.525</v>
      </c>
      <c r="E2019" t="n">
        <v>0.4</v>
      </c>
      <c r="F2019" t="n">
        <v>0.3</v>
      </c>
      <c r="G2019" t="n">
        <v>0.3333</v>
      </c>
      <c r="H2019" t="n">
        <v>0</v>
      </c>
      <c r="I2019" t="n">
        <v>0.3333</v>
      </c>
      <c r="J2019" t="n">
        <v>1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0.5</v>
      </c>
      <c r="Z2019" t="n">
        <v>0.5</v>
      </c>
      <c r="AA2019" t="n">
        <v>0.3</v>
      </c>
      <c r="AB2019" t="n">
        <v>0.4</v>
      </c>
      <c r="AC2019" t="n">
        <v>0.4</v>
      </c>
      <c r="AD2019" t="n">
        <v>0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0.525</v>
      </c>
      <c r="E2020" t="n">
        <v>0.4</v>
      </c>
      <c r="F2020" t="n">
        <v>0.3</v>
      </c>
      <c r="G2020" t="n">
        <v>0.3333</v>
      </c>
      <c r="H2020" t="n">
        <v>0</v>
      </c>
      <c r="I2020" t="n">
        <v>0.3333</v>
      </c>
      <c r="J2020" t="n">
        <v>1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0.5</v>
      </c>
      <c r="Z2020" t="n">
        <v>0.5</v>
      </c>
      <c r="AA2020" t="n">
        <v>0.3</v>
      </c>
      <c r="AB2020" t="n">
        <v>0.4</v>
      </c>
      <c r="AC2020" t="n">
        <v>0.4</v>
      </c>
      <c r="AD2020" t="n">
        <v>0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0.525</v>
      </c>
      <c r="E2021" t="n">
        <v>0.4</v>
      </c>
      <c r="F2021" t="n">
        <v>0.3</v>
      </c>
      <c r="G2021" t="n">
        <v>0.3333</v>
      </c>
      <c r="H2021" t="n">
        <v>0</v>
      </c>
      <c r="I2021" t="n">
        <v>0.3333</v>
      </c>
      <c r="J2021" t="n">
        <v>1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0.5</v>
      </c>
      <c r="Z2021" t="n">
        <v>0.5</v>
      </c>
      <c r="AA2021" t="n">
        <v>0.3</v>
      </c>
      <c r="AB2021" t="n">
        <v>0.4</v>
      </c>
      <c r="AC2021" t="n">
        <v>0.4</v>
      </c>
      <c r="AD2021" t="n">
        <v>0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0.525</v>
      </c>
      <c r="E2022" t="n">
        <v>0.4</v>
      </c>
      <c r="F2022" t="n">
        <v>0.3</v>
      </c>
      <c r="G2022" t="n">
        <v>0.3333</v>
      </c>
      <c r="H2022" t="n">
        <v>0</v>
      </c>
      <c r="I2022" t="n">
        <v>0.3333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0.5</v>
      </c>
      <c r="Z2022" t="n">
        <v>0.5</v>
      </c>
      <c r="AA2022" t="n">
        <v>0.3</v>
      </c>
      <c r="AB2022" t="n">
        <v>0.4</v>
      </c>
      <c r="AC2022" t="n">
        <v>0.4</v>
      </c>
      <c r="AD2022" t="n">
        <v>0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0.525</v>
      </c>
      <c r="E2023" t="n">
        <v>0.4</v>
      </c>
      <c r="F2023" t="n">
        <v>0.3</v>
      </c>
      <c r="G2023" t="n">
        <v>0.3333</v>
      </c>
      <c r="H2023" t="n">
        <v>0</v>
      </c>
      <c r="I2023" t="n">
        <v>0.3333</v>
      </c>
      <c r="J2023" t="n">
        <v>1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0.5</v>
      </c>
      <c r="Z2023" t="n">
        <v>0.5</v>
      </c>
      <c r="AA2023" t="n">
        <v>0.3</v>
      </c>
      <c r="AB2023" t="n">
        <v>0.4</v>
      </c>
      <c r="AC2023" t="n">
        <v>0.4</v>
      </c>
      <c r="AD2023" t="n">
        <v>0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0.525</v>
      </c>
      <c r="E2024" t="n">
        <v>0.4</v>
      </c>
      <c r="F2024" t="n">
        <v>0.3</v>
      </c>
      <c r="G2024" t="n">
        <v>0.3333</v>
      </c>
      <c r="H2024" t="n">
        <v>0</v>
      </c>
      <c r="I2024" t="n">
        <v>0.3333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0.5</v>
      </c>
      <c r="Z2024" t="n">
        <v>0.5</v>
      </c>
      <c r="AA2024" t="n">
        <v>0.3</v>
      </c>
      <c r="AB2024" t="n">
        <v>0.4</v>
      </c>
      <c r="AC2024" t="n">
        <v>0.4</v>
      </c>
      <c r="AD2024" t="n">
        <v>0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0.525</v>
      </c>
      <c r="E2025" t="n">
        <v>0.4</v>
      </c>
      <c r="F2025" t="n">
        <v>0.3</v>
      </c>
      <c r="G2025" t="n">
        <v>0.3333</v>
      </c>
      <c r="H2025" t="n">
        <v>0</v>
      </c>
      <c r="I2025" t="n">
        <v>0.3333</v>
      </c>
      <c r="J2025" t="n">
        <v>1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0.5</v>
      </c>
      <c r="Z2025" t="n">
        <v>0.5</v>
      </c>
      <c r="AA2025" t="n">
        <v>0.3</v>
      </c>
      <c r="AB2025" t="n">
        <v>0.4</v>
      </c>
      <c r="AC2025" t="n">
        <v>0.4</v>
      </c>
      <c r="AD2025" t="n">
        <v>0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0.525</v>
      </c>
      <c r="E2026" t="n">
        <v>0.4</v>
      </c>
      <c r="F2026" t="n">
        <v>0.3</v>
      </c>
      <c r="G2026" t="n">
        <v>0.3333</v>
      </c>
      <c r="H2026" t="n">
        <v>0</v>
      </c>
      <c r="I2026" t="n">
        <v>0.3333</v>
      </c>
      <c r="J2026" t="n">
        <v>1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0.5</v>
      </c>
      <c r="Z2026" t="n">
        <v>0.5</v>
      </c>
      <c r="AA2026" t="n">
        <v>0.3</v>
      </c>
      <c r="AB2026" t="n">
        <v>0.4</v>
      </c>
      <c r="AC2026" t="n">
        <v>0.4</v>
      </c>
      <c r="AD2026" t="n">
        <v>0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0.525</v>
      </c>
      <c r="E2027" t="n">
        <v>0.4</v>
      </c>
      <c r="F2027" t="n">
        <v>0.3</v>
      </c>
      <c r="G2027" t="n">
        <v>0.3333</v>
      </c>
      <c r="H2027" t="n">
        <v>0</v>
      </c>
      <c r="I2027" t="n">
        <v>0.3333</v>
      </c>
      <c r="J2027" t="n">
        <v>1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0.5</v>
      </c>
      <c r="Z2027" t="n">
        <v>0.5</v>
      </c>
      <c r="AA2027" t="n">
        <v>0.3</v>
      </c>
      <c r="AB2027" t="n">
        <v>0.4</v>
      </c>
      <c r="AC2027" t="n">
        <v>0.4</v>
      </c>
      <c r="AD2027" t="n">
        <v>0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0.525</v>
      </c>
      <c r="E2028" t="n">
        <v>0.4</v>
      </c>
      <c r="F2028" t="n">
        <v>0.3</v>
      </c>
      <c r="G2028" t="n">
        <v>0.3333</v>
      </c>
      <c r="H2028" t="n">
        <v>0</v>
      </c>
      <c r="I2028" t="n">
        <v>0.3333</v>
      </c>
      <c r="J2028" t="n">
        <v>1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0.5</v>
      </c>
      <c r="Z2028" t="n">
        <v>0.5</v>
      </c>
      <c r="AA2028" t="n">
        <v>0.3</v>
      </c>
      <c r="AB2028" t="n">
        <v>0.4</v>
      </c>
      <c r="AC2028" t="n">
        <v>0.4</v>
      </c>
      <c r="AD2028" t="n">
        <v>0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0.525</v>
      </c>
      <c r="E2029" t="n">
        <v>0.4</v>
      </c>
      <c r="F2029" t="n">
        <v>0.3</v>
      </c>
      <c r="G2029" t="n">
        <v>0.3333</v>
      </c>
      <c r="H2029" t="n">
        <v>0</v>
      </c>
      <c r="I2029" t="n">
        <v>0.3333</v>
      </c>
      <c r="J2029" t="n">
        <v>1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0.5</v>
      </c>
      <c r="Z2029" t="n">
        <v>0.5</v>
      </c>
      <c r="AA2029" t="n">
        <v>0.3</v>
      </c>
      <c r="AB2029" t="n">
        <v>0.4</v>
      </c>
      <c r="AC2029" t="n">
        <v>0.4</v>
      </c>
      <c r="AD2029" t="n">
        <v>0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0.525</v>
      </c>
      <c r="E2030" t="n">
        <v>0.4</v>
      </c>
      <c r="F2030" t="n">
        <v>0.3</v>
      </c>
      <c r="G2030" t="n">
        <v>0.3333</v>
      </c>
      <c r="H2030" t="n">
        <v>0</v>
      </c>
      <c r="I2030" t="n">
        <v>0.3333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0.5</v>
      </c>
      <c r="Z2030" t="n">
        <v>0.5</v>
      </c>
      <c r="AA2030" t="n">
        <v>0.3</v>
      </c>
      <c r="AB2030" t="n">
        <v>0.4</v>
      </c>
      <c r="AC2030" t="n">
        <v>0.4</v>
      </c>
      <c r="AD2030" t="n">
        <v>0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1</v>
      </c>
      <c r="BD2030" t="n">
        <v>1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0.525</v>
      </c>
      <c r="E2031" t="n">
        <v>0.4</v>
      </c>
      <c r="F2031" t="n">
        <v>0.3</v>
      </c>
      <c r="G2031" t="n">
        <v>0.3333</v>
      </c>
      <c r="H2031" t="n">
        <v>0</v>
      </c>
      <c r="I2031" t="n">
        <v>0.3333</v>
      </c>
      <c r="J2031" t="n">
        <v>1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1</v>
      </c>
      <c r="U2031" t="n">
        <v>1</v>
      </c>
      <c r="V2031" t="n">
        <v>1</v>
      </c>
      <c r="W2031" t="n">
        <v>1</v>
      </c>
      <c r="X2031" t="n">
        <v>1</v>
      </c>
      <c r="Y2031" t="n">
        <v>0.5</v>
      </c>
      <c r="Z2031" t="n">
        <v>0.5</v>
      </c>
      <c r="AA2031" t="n">
        <v>0.3</v>
      </c>
      <c r="AB2031" t="n">
        <v>0.4</v>
      </c>
      <c r="AC2031" t="n">
        <v>0.4</v>
      </c>
      <c r="AD2031" t="n">
        <v>0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0.525</v>
      </c>
      <c r="E2032" t="n">
        <v>0.4</v>
      </c>
      <c r="F2032" t="n">
        <v>0.3</v>
      </c>
      <c r="G2032" t="n">
        <v>0.3333</v>
      </c>
      <c r="H2032" t="n">
        <v>0</v>
      </c>
      <c r="I2032" t="n">
        <v>0.3333</v>
      </c>
      <c r="J2032" t="n">
        <v>1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0.5</v>
      </c>
      <c r="Z2032" t="n">
        <v>0.5</v>
      </c>
      <c r="AA2032" t="n">
        <v>0.3</v>
      </c>
      <c r="AB2032" t="n">
        <v>0.4</v>
      </c>
      <c r="AC2032" t="n">
        <v>0.4</v>
      </c>
      <c r="AD2032" t="n">
        <v>0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1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0.525</v>
      </c>
      <c r="E2033" t="n">
        <v>0.4</v>
      </c>
      <c r="F2033" t="n">
        <v>0.3</v>
      </c>
      <c r="G2033" t="n">
        <v>0.3333</v>
      </c>
      <c r="H2033" t="n">
        <v>0</v>
      </c>
      <c r="I2033" t="n">
        <v>0.3333</v>
      </c>
      <c r="J2033" t="n">
        <v>1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0.5</v>
      </c>
      <c r="Z2033" t="n">
        <v>0.5</v>
      </c>
      <c r="AA2033" t="n">
        <v>0.3</v>
      </c>
      <c r="AB2033" t="n">
        <v>0.4</v>
      </c>
      <c r="AC2033" t="n">
        <v>0.4</v>
      </c>
      <c r="AD2033" t="n">
        <v>0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1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0.525</v>
      </c>
      <c r="E2034" t="n">
        <v>0.4</v>
      </c>
      <c r="F2034" t="n">
        <v>0.3</v>
      </c>
      <c r="G2034" t="n">
        <v>0.3333</v>
      </c>
      <c r="H2034" t="n">
        <v>0</v>
      </c>
      <c r="I2034" t="n">
        <v>0.3333</v>
      </c>
      <c r="J2034" t="n">
        <v>1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0.5</v>
      </c>
      <c r="Z2034" t="n">
        <v>0.5</v>
      </c>
      <c r="AA2034" t="n">
        <v>0.3</v>
      </c>
      <c r="AB2034" t="n">
        <v>0.4</v>
      </c>
      <c r="AC2034" t="n">
        <v>0.4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1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0.525</v>
      </c>
      <c r="E2035" t="n">
        <v>0.4</v>
      </c>
      <c r="F2035" t="n">
        <v>0.3</v>
      </c>
      <c r="G2035" t="n">
        <v>0.3333</v>
      </c>
      <c r="H2035" t="n">
        <v>0</v>
      </c>
      <c r="I2035" t="n">
        <v>0.3333</v>
      </c>
      <c r="J2035" t="n">
        <v>1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0.5</v>
      </c>
      <c r="Z2035" t="n">
        <v>0.5</v>
      </c>
      <c r="AA2035" t="n">
        <v>0.3</v>
      </c>
      <c r="AB2035" t="n">
        <v>0.4</v>
      </c>
      <c r="AC2035" t="n">
        <v>0.4</v>
      </c>
      <c r="AD2035" t="n">
        <v>0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1</v>
      </c>
      <c r="BD2035" t="n">
        <v>1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0.525</v>
      </c>
      <c r="E2036" t="n">
        <v>0.4</v>
      </c>
      <c r="F2036" t="n">
        <v>0.3</v>
      </c>
      <c r="G2036" t="n">
        <v>0.3333</v>
      </c>
      <c r="H2036" t="n">
        <v>0</v>
      </c>
      <c r="I2036" t="n">
        <v>0.3333</v>
      </c>
      <c r="J2036" t="n">
        <v>1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0.5</v>
      </c>
      <c r="Z2036" t="n">
        <v>0.5</v>
      </c>
      <c r="AA2036" t="n">
        <v>0.3</v>
      </c>
      <c r="AB2036" t="n">
        <v>0.4</v>
      </c>
      <c r="AC2036" t="n">
        <v>0.4</v>
      </c>
      <c r="AD2036" t="n">
        <v>0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1</v>
      </c>
      <c r="BD2036" t="n">
        <v>1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0.525</v>
      </c>
      <c r="E2037" t="n">
        <v>0.4</v>
      </c>
      <c r="F2037" t="n">
        <v>0.3</v>
      </c>
      <c r="G2037" t="n">
        <v>0.3333</v>
      </c>
      <c r="H2037" t="n">
        <v>0</v>
      </c>
      <c r="I2037" t="n">
        <v>0.3333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0.5</v>
      </c>
      <c r="Z2037" t="n">
        <v>0.5</v>
      </c>
      <c r="AA2037" t="n">
        <v>0.3</v>
      </c>
      <c r="AB2037" t="n">
        <v>0.4</v>
      </c>
      <c r="AC2037" t="n">
        <v>0.4</v>
      </c>
      <c r="AD2037" t="n">
        <v>0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0.525</v>
      </c>
      <c r="E2038" t="n">
        <v>0.4</v>
      </c>
      <c r="F2038" t="n">
        <v>0.3</v>
      </c>
      <c r="G2038" t="n">
        <v>0.3333</v>
      </c>
      <c r="H2038" t="n">
        <v>0</v>
      </c>
      <c r="I2038" t="n">
        <v>0.3333</v>
      </c>
      <c r="J2038" t="n">
        <v>1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1</v>
      </c>
      <c r="Y2038" t="n">
        <v>0.5</v>
      </c>
      <c r="Z2038" t="n">
        <v>0.5</v>
      </c>
      <c r="AA2038" t="n">
        <v>0.3</v>
      </c>
      <c r="AB2038" t="n">
        <v>0.4</v>
      </c>
      <c r="AC2038" t="n">
        <v>0.4</v>
      </c>
      <c r="AD2038" t="n">
        <v>0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0.525</v>
      </c>
      <c r="E2039" t="n">
        <v>0.4</v>
      </c>
      <c r="F2039" t="n">
        <v>0.3</v>
      </c>
      <c r="G2039" t="n">
        <v>0.3333</v>
      </c>
      <c r="H2039" t="n">
        <v>0</v>
      </c>
      <c r="I2039" t="n">
        <v>0.3333</v>
      </c>
      <c r="J2039" t="n">
        <v>1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0.5</v>
      </c>
      <c r="Z2039" t="n">
        <v>0.5</v>
      </c>
      <c r="AA2039" t="n">
        <v>0.3</v>
      </c>
      <c r="AB2039" t="n">
        <v>0.4</v>
      </c>
      <c r="AC2039" t="n">
        <v>0.4</v>
      </c>
      <c r="AD2039" t="n">
        <v>0</v>
      </c>
      <c r="AE2039" t="n">
        <v>1</v>
      </c>
      <c r="AF2039" t="n">
        <v>1</v>
      </c>
      <c r="AG2039" t="n">
        <v>1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1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0.525</v>
      </c>
      <c r="E2040" t="n">
        <v>0.4</v>
      </c>
      <c r="F2040" t="n">
        <v>0.3</v>
      </c>
      <c r="G2040" t="n">
        <v>0.3333</v>
      </c>
      <c r="H2040" t="n">
        <v>0</v>
      </c>
      <c r="I2040" t="n">
        <v>0.3333</v>
      </c>
      <c r="J2040" t="n">
        <v>1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0.5</v>
      </c>
      <c r="Z2040" t="n">
        <v>0.5</v>
      </c>
      <c r="AA2040" t="n">
        <v>0.3</v>
      </c>
      <c r="AB2040" t="n">
        <v>0.4</v>
      </c>
      <c r="AC2040" t="n">
        <v>0.4</v>
      </c>
      <c r="AD2040" t="n">
        <v>0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0.525</v>
      </c>
      <c r="E2041" t="n">
        <v>0.4</v>
      </c>
      <c r="F2041" t="n">
        <v>0.3</v>
      </c>
      <c r="G2041" t="n">
        <v>0.3333</v>
      </c>
      <c r="H2041" t="n">
        <v>0</v>
      </c>
      <c r="I2041" t="n">
        <v>0.3333</v>
      </c>
      <c r="J2041" t="n">
        <v>1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0.5</v>
      </c>
      <c r="Z2041" t="n">
        <v>0.5</v>
      </c>
      <c r="AA2041" t="n">
        <v>0.3</v>
      </c>
      <c r="AB2041" t="n">
        <v>0.4</v>
      </c>
      <c r="AC2041" t="n">
        <v>0.4</v>
      </c>
      <c r="AD2041" t="n">
        <v>0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1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0.525</v>
      </c>
      <c r="E2042" t="n">
        <v>0.4</v>
      </c>
      <c r="F2042" t="n">
        <v>0.3</v>
      </c>
      <c r="G2042" t="n">
        <v>0.3333</v>
      </c>
      <c r="H2042" t="n">
        <v>0</v>
      </c>
      <c r="I2042" t="n">
        <v>0.3333</v>
      </c>
      <c r="J2042" t="n">
        <v>1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0.5</v>
      </c>
      <c r="Z2042" t="n">
        <v>0.5</v>
      </c>
      <c r="AA2042" t="n">
        <v>0.3</v>
      </c>
      <c r="AB2042" t="n">
        <v>0.4</v>
      </c>
      <c r="AC2042" t="n">
        <v>0.4</v>
      </c>
      <c r="AD2042" t="n">
        <v>0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1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0.525</v>
      </c>
      <c r="E2043" t="n">
        <v>0.4</v>
      </c>
      <c r="F2043" t="n">
        <v>0.3</v>
      </c>
      <c r="G2043" t="n">
        <v>0.3333</v>
      </c>
      <c r="H2043" t="n">
        <v>0</v>
      </c>
      <c r="I2043" t="n">
        <v>0.3333</v>
      </c>
      <c r="J2043" t="n">
        <v>1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0.5</v>
      </c>
      <c r="Z2043" t="n">
        <v>0.5</v>
      </c>
      <c r="AA2043" t="n">
        <v>0.3</v>
      </c>
      <c r="AB2043" t="n">
        <v>0.4</v>
      </c>
      <c r="AC2043" t="n">
        <v>0.4</v>
      </c>
      <c r="AD2043" t="n">
        <v>0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1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0.525</v>
      </c>
      <c r="E2044" t="n">
        <v>0.4</v>
      </c>
      <c r="F2044" t="n">
        <v>0.3</v>
      </c>
      <c r="G2044" t="n">
        <v>0.3333</v>
      </c>
      <c r="H2044" t="n">
        <v>0</v>
      </c>
      <c r="I2044" t="n">
        <v>0.3333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1</v>
      </c>
      <c r="U2044" t="n">
        <v>1</v>
      </c>
      <c r="V2044" t="n">
        <v>1</v>
      </c>
      <c r="W2044" t="n">
        <v>1</v>
      </c>
      <c r="X2044" t="n">
        <v>1</v>
      </c>
      <c r="Y2044" t="n">
        <v>0.5</v>
      </c>
      <c r="Z2044" t="n">
        <v>0.5</v>
      </c>
      <c r="AA2044" t="n">
        <v>0.3</v>
      </c>
      <c r="AB2044" t="n">
        <v>0.4</v>
      </c>
      <c r="AC2044" t="n">
        <v>0.4</v>
      </c>
      <c r="AD2044" t="n">
        <v>0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0.525</v>
      </c>
      <c r="E2045" t="n">
        <v>0.4</v>
      </c>
      <c r="F2045" t="n">
        <v>0.3</v>
      </c>
      <c r="G2045" t="n">
        <v>0.3333</v>
      </c>
      <c r="H2045" t="n">
        <v>0</v>
      </c>
      <c r="I2045" t="n">
        <v>0.3333</v>
      </c>
      <c r="J2045" t="n">
        <v>1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1</v>
      </c>
      <c r="X2045" t="n">
        <v>1</v>
      </c>
      <c r="Y2045" t="n">
        <v>0.5</v>
      </c>
      <c r="Z2045" t="n">
        <v>0.5</v>
      </c>
      <c r="AA2045" t="n">
        <v>0.3</v>
      </c>
      <c r="AB2045" t="n">
        <v>0.4</v>
      </c>
      <c r="AC2045" t="n">
        <v>0.4</v>
      </c>
      <c r="AD2045" t="n">
        <v>0</v>
      </c>
      <c r="AE2045" t="n">
        <v>1</v>
      </c>
      <c r="AF2045" t="n">
        <v>1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0.525</v>
      </c>
      <c r="E2046" t="n">
        <v>0.4</v>
      </c>
      <c r="F2046" t="n">
        <v>0.3</v>
      </c>
      <c r="G2046" t="n">
        <v>0.3333</v>
      </c>
      <c r="H2046" t="n">
        <v>0</v>
      </c>
      <c r="I2046" t="n">
        <v>0.3333</v>
      </c>
      <c r="J2046" t="n">
        <v>1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0.5</v>
      </c>
      <c r="Z2046" t="n">
        <v>0.5</v>
      </c>
      <c r="AA2046" t="n">
        <v>0.3</v>
      </c>
      <c r="AB2046" t="n">
        <v>0.4</v>
      </c>
      <c r="AC2046" t="n">
        <v>0.4</v>
      </c>
      <c r="AD2046" t="n">
        <v>0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0.525</v>
      </c>
      <c r="E2047" t="n">
        <v>0.4</v>
      </c>
      <c r="F2047" t="n">
        <v>0.3</v>
      </c>
      <c r="G2047" t="n">
        <v>0.3333</v>
      </c>
      <c r="H2047" t="n">
        <v>0</v>
      </c>
      <c r="I2047" t="n">
        <v>0.3333</v>
      </c>
      <c r="J2047" t="n">
        <v>1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0.5</v>
      </c>
      <c r="Z2047" t="n">
        <v>0.5</v>
      </c>
      <c r="AA2047" t="n">
        <v>0.3</v>
      </c>
      <c r="AB2047" t="n">
        <v>0.4</v>
      </c>
      <c r="AC2047" t="n">
        <v>0.4</v>
      </c>
      <c r="AD2047" t="n">
        <v>0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0.525</v>
      </c>
      <c r="E2048" t="n">
        <v>0.4</v>
      </c>
      <c r="F2048" t="n">
        <v>0.3</v>
      </c>
      <c r="G2048" t="n">
        <v>0.3333</v>
      </c>
      <c r="H2048" t="n">
        <v>0</v>
      </c>
      <c r="I2048" t="n">
        <v>0.3333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0.5</v>
      </c>
      <c r="Z2048" t="n">
        <v>0.5</v>
      </c>
      <c r="AA2048" t="n">
        <v>0.3</v>
      </c>
      <c r="AB2048" t="n">
        <v>0.4</v>
      </c>
      <c r="AC2048" t="n">
        <v>0.4</v>
      </c>
      <c r="AD2048" t="n">
        <v>0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0.525</v>
      </c>
      <c r="E2049" t="n">
        <v>0.4</v>
      </c>
      <c r="F2049" t="n">
        <v>0.3</v>
      </c>
      <c r="G2049" t="n">
        <v>0.3333</v>
      </c>
      <c r="H2049" t="n">
        <v>0</v>
      </c>
      <c r="I2049" t="n">
        <v>0.3333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0.5</v>
      </c>
      <c r="Z2049" t="n">
        <v>0.5</v>
      </c>
      <c r="AA2049" t="n">
        <v>0.3</v>
      </c>
      <c r="AB2049" t="n">
        <v>0.4</v>
      </c>
      <c r="AC2049" t="n">
        <v>0.4</v>
      </c>
      <c r="AD2049" t="n">
        <v>0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0.525</v>
      </c>
      <c r="E2050" t="n">
        <v>0.4</v>
      </c>
      <c r="F2050" t="n">
        <v>0.3</v>
      </c>
      <c r="G2050" t="n">
        <v>0.3333</v>
      </c>
      <c r="H2050" t="n">
        <v>0</v>
      </c>
      <c r="I2050" t="n">
        <v>0.3333</v>
      </c>
      <c r="J2050" t="n">
        <v>1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1</v>
      </c>
      <c r="U2050" t="n">
        <v>1</v>
      </c>
      <c r="V2050" t="n">
        <v>1</v>
      </c>
      <c r="W2050" t="n">
        <v>1</v>
      </c>
      <c r="X2050" t="n">
        <v>1</v>
      </c>
      <c r="Y2050" t="n">
        <v>0.5</v>
      </c>
      <c r="Z2050" t="n">
        <v>0.5</v>
      </c>
      <c r="AA2050" t="n">
        <v>0.3</v>
      </c>
      <c r="AB2050" t="n">
        <v>0.4</v>
      </c>
      <c r="AC2050" t="n">
        <v>0.4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0.525</v>
      </c>
      <c r="E2051" t="n">
        <v>0.4</v>
      </c>
      <c r="F2051" t="n">
        <v>0.3</v>
      </c>
      <c r="G2051" t="n">
        <v>0.3333</v>
      </c>
      <c r="H2051" t="n">
        <v>0</v>
      </c>
      <c r="I2051" t="n">
        <v>0.3333</v>
      </c>
      <c r="J2051" t="n">
        <v>1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0.5</v>
      </c>
      <c r="Z2051" t="n">
        <v>0.5</v>
      </c>
      <c r="AA2051" t="n">
        <v>0.3</v>
      </c>
      <c r="AB2051" t="n">
        <v>0.4</v>
      </c>
      <c r="AC2051" t="n">
        <v>0.4</v>
      </c>
      <c r="AD2051" t="n">
        <v>0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0.525</v>
      </c>
      <c r="E2052" t="n">
        <v>0.4</v>
      </c>
      <c r="F2052" t="n">
        <v>0.3</v>
      </c>
      <c r="G2052" t="n">
        <v>0.3333</v>
      </c>
      <c r="H2052" t="n">
        <v>0</v>
      </c>
      <c r="I2052" t="n">
        <v>0.3333</v>
      </c>
      <c r="J2052" t="n">
        <v>1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0.5</v>
      </c>
      <c r="Z2052" t="n">
        <v>0.5</v>
      </c>
      <c r="AA2052" t="n">
        <v>0.3</v>
      </c>
      <c r="AB2052" t="n">
        <v>0.4</v>
      </c>
      <c r="AC2052" t="n">
        <v>0.4</v>
      </c>
      <c r="AD2052" t="n">
        <v>0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0.525</v>
      </c>
      <c r="E2053" t="n">
        <v>0.4</v>
      </c>
      <c r="F2053" t="n">
        <v>0.3</v>
      </c>
      <c r="G2053" t="n">
        <v>0.3333</v>
      </c>
      <c r="H2053" t="n">
        <v>0</v>
      </c>
      <c r="I2053" t="n">
        <v>0.3333</v>
      </c>
      <c r="J2053" t="n">
        <v>1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0.5</v>
      </c>
      <c r="Z2053" t="n">
        <v>0.5</v>
      </c>
      <c r="AA2053" t="n">
        <v>0.3</v>
      </c>
      <c r="AB2053" t="n">
        <v>0.4</v>
      </c>
      <c r="AC2053" t="n">
        <v>0.4</v>
      </c>
      <c r="AD2053" t="n">
        <v>0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0.525</v>
      </c>
      <c r="E2054" t="n">
        <v>0.4</v>
      </c>
      <c r="F2054" t="n">
        <v>0.3</v>
      </c>
      <c r="G2054" t="n">
        <v>0.3333</v>
      </c>
      <c r="H2054" t="n">
        <v>0</v>
      </c>
      <c r="I2054" t="n">
        <v>0.3333</v>
      </c>
      <c r="J2054" t="n">
        <v>1</v>
      </c>
      <c r="K2054" t="n">
        <v>0</v>
      </c>
      <c r="L2054" t="n">
        <v>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0.5</v>
      </c>
      <c r="Z2054" t="n">
        <v>0.5</v>
      </c>
      <c r="AA2054" t="n">
        <v>0.3</v>
      </c>
      <c r="AB2054" t="n">
        <v>0.4</v>
      </c>
      <c r="AC2054" t="n">
        <v>0.4</v>
      </c>
      <c r="AD2054" t="n">
        <v>0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0.525</v>
      </c>
      <c r="E2055" t="n">
        <v>0.4</v>
      </c>
      <c r="F2055" t="n">
        <v>0.3</v>
      </c>
      <c r="G2055" t="n">
        <v>0.3333</v>
      </c>
      <c r="H2055" t="n">
        <v>0</v>
      </c>
      <c r="I2055" t="n">
        <v>0.3333</v>
      </c>
      <c r="J2055" t="n">
        <v>1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0.5</v>
      </c>
      <c r="Z2055" t="n">
        <v>0.5</v>
      </c>
      <c r="AA2055" t="n">
        <v>0.3</v>
      </c>
      <c r="AB2055" t="n">
        <v>0.4</v>
      </c>
      <c r="AC2055" t="n">
        <v>0.4</v>
      </c>
      <c r="AD2055" t="n">
        <v>0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0.525</v>
      </c>
      <c r="E2056" t="n">
        <v>0.4</v>
      </c>
      <c r="F2056" t="n">
        <v>0.3</v>
      </c>
      <c r="G2056" t="n">
        <v>0.3333</v>
      </c>
      <c r="H2056" t="n">
        <v>0</v>
      </c>
      <c r="I2056" t="n">
        <v>0.3333</v>
      </c>
      <c r="J2056" t="n">
        <v>1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1</v>
      </c>
      <c r="U2056" t="n">
        <v>1</v>
      </c>
      <c r="V2056" t="n">
        <v>1</v>
      </c>
      <c r="W2056" t="n">
        <v>1</v>
      </c>
      <c r="X2056" t="n">
        <v>1</v>
      </c>
      <c r="Y2056" t="n">
        <v>0.5</v>
      </c>
      <c r="Z2056" t="n">
        <v>0.5</v>
      </c>
      <c r="AA2056" t="n">
        <v>0.3</v>
      </c>
      <c r="AB2056" t="n">
        <v>0.4</v>
      </c>
      <c r="AC2056" t="n">
        <v>0.4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0.525</v>
      </c>
      <c r="E2057" t="n">
        <v>0.4</v>
      </c>
      <c r="F2057" t="n">
        <v>0.3</v>
      </c>
      <c r="G2057" t="n">
        <v>0.3333</v>
      </c>
      <c r="H2057" t="n">
        <v>0</v>
      </c>
      <c r="I2057" t="n">
        <v>0.3333</v>
      </c>
      <c r="J2057" t="n">
        <v>1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0.5</v>
      </c>
      <c r="Z2057" t="n">
        <v>0.5</v>
      </c>
      <c r="AA2057" t="n">
        <v>0.3</v>
      </c>
      <c r="AB2057" t="n">
        <v>0.4</v>
      </c>
      <c r="AC2057" t="n">
        <v>0.4</v>
      </c>
      <c r="AD2057" t="n">
        <v>0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0.525</v>
      </c>
      <c r="E2058" t="n">
        <v>0.4</v>
      </c>
      <c r="F2058" t="n">
        <v>0.3</v>
      </c>
      <c r="G2058" t="n">
        <v>0.3333</v>
      </c>
      <c r="H2058" t="n">
        <v>0</v>
      </c>
      <c r="I2058" t="n">
        <v>0.3333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0.5</v>
      </c>
      <c r="Z2058" t="n">
        <v>0.5</v>
      </c>
      <c r="AA2058" t="n">
        <v>0.3</v>
      </c>
      <c r="AB2058" t="n">
        <v>0.4</v>
      </c>
      <c r="AC2058" t="n">
        <v>0.4</v>
      </c>
      <c r="AD2058" t="n">
        <v>0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0.525</v>
      </c>
      <c r="E2059" t="n">
        <v>0.4</v>
      </c>
      <c r="F2059" t="n">
        <v>0.3</v>
      </c>
      <c r="G2059" t="n">
        <v>0.3333</v>
      </c>
      <c r="H2059" t="n">
        <v>0</v>
      </c>
      <c r="I2059" t="n">
        <v>0.3333</v>
      </c>
      <c r="J2059" t="n">
        <v>1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0.5</v>
      </c>
      <c r="Z2059" t="n">
        <v>0.5</v>
      </c>
      <c r="AA2059" t="n">
        <v>0.3</v>
      </c>
      <c r="AB2059" t="n">
        <v>0.4</v>
      </c>
      <c r="AC2059" t="n">
        <v>0.4</v>
      </c>
      <c r="AD2059" t="n">
        <v>0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0.525</v>
      </c>
      <c r="E2060" t="n">
        <v>0.4</v>
      </c>
      <c r="F2060" t="n">
        <v>0.3</v>
      </c>
      <c r="G2060" t="n">
        <v>0.3333</v>
      </c>
      <c r="H2060" t="n">
        <v>0</v>
      </c>
      <c r="I2060" t="n">
        <v>0.3333</v>
      </c>
      <c r="J2060" t="n">
        <v>1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0.5</v>
      </c>
      <c r="Z2060" t="n">
        <v>0.5</v>
      </c>
      <c r="AA2060" t="n">
        <v>0.3</v>
      </c>
      <c r="AB2060" t="n">
        <v>0.4</v>
      </c>
      <c r="AC2060" t="n">
        <v>0.4</v>
      </c>
      <c r="AD2060" t="n">
        <v>0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0.525</v>
      </c>
      <c r="E2061" t="n">
        <v>0.4</v>
      </c>
      <c r="F2061" t="n">
        <v>0.3</v>
      </c>
      <c r="G2061" t="n">
        <v>0.3333</v>
      </c>
      <c r="H2061" t="n">
        <v>0</v>
      </c>
      <c r="I2061" t="n">
        <v>0.3333</v>
      </c>
      <c r="J2061" t="n">
        <v>1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0.5</v>
      </c>
      <c r="Z2061" t="n">
        <v>0.5</v>
      </c>
      <c r="AA2061" t="n">
        <v>0.3</v>
      </c>
      <c r="AB2061" t="n">
        <v>0.4</v>
      </c>
      <c r="AC2061" t="n">
        <v>0.4</v>
      </c>
      <c r="AD2061" t="n">
        <v>0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0.525</v>
      </c>
      <c r="E2062" t="n">
        <v>0.4</v>
      </c>
      <c r="F2062" t="n">
        <v>0.3</v>
      </c>
      <c r="G2062" t="n">
        <v>0.3333</v>
      </c>
      <c r="H2062" t="n">
        <v>0</v>
      </c>
      <c r="I2062" t="n">
        <v>0.3333</v>
      </c>
      <c r="J2062" t="n">
        <v>1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0.5</v>
      </c>
      <c r="Z2062" t="n">
        <v>0.5</v>
      </c>
      <c r="AA2062" t="n">
        <v>0.3</v>
      </c>
      <c r="AB2062" t="n">
        <v>0.4</v>
      </c>
      <c r="AC2062" t="n">
        <v>0.4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0.525</v>
      </c>
      <c r="E2063" t="n">
        <v>0.4</v>
      </c>
      <c r="F2063" t="n">
        <v>0.3</v>
      </c>
      <c r="G2063" t="n">
        <v>0.3333</v>
      </c>
      <c r="H2063" t="n">
        <v>0</v>
      </c>
      <c r="I2063" t="n">
        <v>0.3333</v>
      </c>
      <c r="J2063" t="n">
        <v>1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1</v>
      </c>
      <c r="U2063" t="n">
        <v>1</v>
      </c>
      <c r="V2063" t="n">
        <v>1</v>
      </c>
      <c r="W2063" t="n">
        <v>1</v>
      </c>
      <c r="X2063" t="n">
        <v>1</v>
      </c>
      <c r="Y2063" t="n">
        <v>0.5</v>
      </c>
      <c r="Z2063" t="n">
        <v>0.5</v>
      </c>
      <c r="AA2063" t="n">
        <v>0.3</v>
      </c>
      <c r="AB2063" t="n">
        <v>0.4</v>
      </c>
      <c r="AC2063" t="n">
        <v>0.4</v>
      </c>
      <c r="AD2063" t="n">
        <v>0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0.525</v>
      </c>
      <c r="E2064" t="n">
        <v>0.4</v>
      </c>
      <c r="F2064" t="n">
        <v>0.3</v>
      </c>
      <c r="G2064" t="n">
        <v>0.3333</v>
      </c>
      <c r="H2064" t="n">
        <v>0</v>
      </c>
      <c r="I2064" t="n">
        <v>0.3333</v>
      </c>
      <c r="J2064" t="n">
        <v>1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0.5</v>
      </c>
      <c r="Z2064" t="n">
        <v>0.5</v>
      </c>
      <c r="AA2064" t="n">
        <v>0.3</v>
      </c>
      <c r="AB2064" t="n">
        <v>0.4</v>
      </c>
      <c r="AC2064" t="n">
        <v>0.4</v>
      </c>
      <c r="AD2064" t="n">
        <v>0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0.525</v>
      </c>
      <c r="E2065" t="n">
        <v>0.4</v>
      </c>
      <c r="F2065" t="n">
        <v>0.3</v>
      </c>
      <c r="G2065" t="n">
        <v>0.3333</v>
      </c>
      <c r="H2065" t="n">
        <v>0</v>
      </c>
      <c r="I2065" t="n">
        <v>0.3333</v>
      </c>
      <c r="J2065" t="n">
        <v>1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0.5</v>
      </c>
      <c r="Z2065" t="n">
        <v>0.5</v>
      </c>
      <c r="AA2065" t="n">
        <v>0.3</v>
      </c>
      <c r="AB2065" t="n">
        <v>0.4</v>
      </c>
      <c r="AC2065" t="n">
        <v>0.4</v>
      </c>
      <c r="AD2065" t="n">
        <v>0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0.525</v>
      </c>
      <c r="E2066" t="n">
        <v>0.4</v>
      </c>
      <c r="F2066" t="n">
        <v>0.3</v>
      </c>
      <c r="G2066" t="n">
        <v>0.3333</v>
      </c>
      <c r="H2066" t="n">
        <v>0</v>
      </c>
      <c r="I2066" t="n">
        <v>0.3333</v>
      </c>
      <c r="J2066" t="n">
        <v>1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0.5</v>
      </c>
      <c r="Z2066" t="n">
        <v>0.5</v>
      </c>
      <c r="AA2066" t="n">
        <v>0.3</v>
      </c>
      <c r="AB2066" t="n">
        <v>0.4</v>
      </c>
      <c r="AC2066" t="n">
        <v>0.4</v>
      </c>
      <c r="AD2066" t="n">
        <v>0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0.525</v>
      </c>
      <c r="E2067" t="n">
        <v>0.4</v>
      </c>
      <c r="F2067" t="n">
        <v>0.3</v>
      </c>
      <c r="G2067" t="n">
        <v>0.3333</v>
      </c>
      <c r="H2067" t="n">
        <v>0</v>
      </c>
      <c r="I2067" t="n">
        <v>0.3333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0.5</v>
      </c>
      <c r="Z2067" t="n">
        <v>0.5</v>
      </c>
      <c r="AA2067" t="n">
        <v>0.3</v>
      </c>
      <c r="AB2067" t="n">
        <v>0.4</v>
      </c>
      <c r="AC2067" t="n">
        <v>0.4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0.525</v>
      </c>
      <c r="E2068" t="n">
        <v>0.4</v>
      </c>
      <c r="F2068" t="n">
        <v>0.3</v>
      </c>
      <c r="G2068" t="n">
        <v>0.3333</v>
      </c>
      <c r="H2068" t="n">
        <v>0</v>
      </c>
      <c r="I2068" t="n">
        <v>0.3333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0.5</v>
      </c>
      <c r="Z2068" t="n">
        <v>0.5</v>
      </c>
      <c r="AA2068" t="n">
        <v>0.3</v>
      </c>
      <c r="AB2068" t="n">
        <v>0.4</v>
      </c>
      <c r="AC2068" t="n">
        <v>0.4</v>
      </c>
      <c r="AD2068" t="n">
        <v>0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0.525</v>
      </c>
      <c r="E2069" t="n">
        <v>0.4</v>
      </c>
      <c r="F2069" t="n">
        <v>0.3</v>
      </c>
      <c r="G2069" t="n">
        <v>0.3333</v>
      </c>
      <c r="H2069" t="n">
        <v>0</v>
      </c>
      <c r="I2069" t="n">
        <v>0.3333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0.5</v>
      </c>
      <c r="Z2069" t="n">
        <v>0.5</v>
      </c>
      <c r="AA2069" t="n">
        <v>0.3</v>
      </c>
      <c r="AB2069" t="n">
        <v>0.4</v>
      </c>
      <c r="AC2069" t="n">
        <v>0.4</v>
      </c>
      <c r="AD2069" t="n">
        <v>0</v>
      </c>
      <c r="AE2069" t="n">
        <v>1</v>
      </c>
      <c r="AF2069" t="n">
        <v>1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0.525</v>
      </c>
      <c r="E2070" t="n">
        <v>0.4</v>
      </c>
      <c r="F2070" t="n">
        <v>0.3</v>
      </c>
      <c r="G2070" t="n">
        <v>0.3333</v>
      </c>
      <c r="H2070" t="n">
        <v>0</v>
      </c>
      <c r="I2070" t="n">
        <v>0.3333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0.5</v>
      </c>
      <c r="Z2070" t="n">
        <v>0.5</v>
      </c>
      <c r="AA2070" t="n">
        <v>0.3</v>
      </c>
      <c r="AB2070" t="n">
        <v>0.4</v>
      </c>
      <c r="AC2070" t="n">
        <v>0.4</v>
      </c>
      <c r="AD2070" t="n">
        <v>0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0.525</v>
      </c>
      <c r="E2071" t="n">
        <v>0.4</v>
      </c>
      <c r="F2071" t="n">
        <v>0.3</v>
      </c>
      <c r="G2071" t="n">
        <v>0.3333</v>
      </c>
      <c r="H2071" t="n">
        <v>0</v>
      </c>
      <c r="I2071" t="n">
        <v>0.3333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1</v>
      </c>
      <c r="U2071" t="n">
        <v>1</v>
      </c>
      <c r="V2071" t="n">
        <v>1</v>
      </c>
      <c r="W2071" t="n">
        <v>1</v>
      </c>
      <c r="X2071" t="n">
        <v>1</v>
      </c>
      <c r="Y2071" t="n">
        <v>0.5</v>
      </c>
      <c r="Z2071" t="n">
        <v>0.5</v>
      </c>
      <c r="AA2071" t="n">
        <v>0.3</v>
      </c>
      <c r="AB2071" t="n">
        <v>0.4</v>
      </c>
      <c r="AC2071" t="n">
        <v>0.4</v>
      </c>
      <c r="AD2071" t="n">
        <v>0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0.525</v>
      </c>
      <c r="E2072" t="n">
        <v>0.4</v>
      </c>
      <c r="F2072" t="n">
        <v>0.3</v>
      </c>
      <c r="G2072" t="n">
        <v>0.3333</v>
      </c>
      <c r="H2072" t="n">
        <v>0</v>
      </c>
      <c r="I2072" t="n">
        <v>0.3333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</v>
      </c>
      <c r="T2072" t="n">
        <v>1</v>
      </c>
      <c r="U2072" t="n">
        <v>1</v>
      </c>
      <c r="V2072" t="n">
        <v>1</v>
      </c>
      <c r="W2072" t="n">
        <v>1</v>
      </c>
      <c r="X2072" t="n">
        <v>1</v>
      </c>
      <c r="Y2072" t="n">
        <v>0.5</v>
      </c>
      <c r="Z2072" t="n">
        <v>0.5</v>
      </c>
      <c r="AA2072" t="n">
        <v>0.3</v>
      </c>
      <c r="AB2072" t="n">
        <v>0.4</v>
      </c>
      <c r="AC2072" t="n">
        <v>0.4</v>
      </c>
      <c r="AD2072" t="n">
        <v>0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0.525</v>
      </c>
      <c r="E2073" t="n">
        <v>0.4</v>
      </c>
      <c r="F2073" t="n">
        <v>0.3</v>
      </c>
      <c r="G2073" t="n">
        <v>0.3333</v>
      </c>
      <c r="H2073" t="n">
        <v>0</v>
      </c>
      <c r="I2073" t="n">
        <v>0.3333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0.5</v>
      </c>
      <c r="Z2073" t="n">
        <v>0.5</v>
      </c>
      <c r="AA2073" t="n">
        <v>0.3</v>
      </c>
      <c r="AB2073" t="n">
        <v>0.4</v>
      </c>
      <c r="AC2073" t="n">
        <v>0.4</v>
      </c>
      <c r="AD2073" t="n">
        <v>0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0.525</v>
      </c>
      <c r="E2074" t="n">
        <v>0.4</v>
      </c>
      <c r="F2074" t="n">
        <v>0.3</v>
      </c>
      <c r="G2074" t="n">
        <v>0.3333</v>
      </c>
      <c r="H2074" t="n">
        <v>0</v>
      </c>
      <c r="I2074" t="n">
        <v>0.3333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0.5</v>
      </c>
      <c r="Z2074" t="n">
        <v>0.5</v>
      </c>
      <c r="AA2074" t="n">
        <v>0.3</v>
      </c>
      <c r="AB2074" t="n">
        <v>0.4</v>
      </c>
      <c r="AC2074" t="n">
        <v>0.4</v>
      </c>
      <c r="AD2074" t="n">
        <v>0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0.525</v>
      </c>
      <c r="E2075" t="n">
        <v>0.4</v>
      </c>
      <c r="F2075" t="n">
        <v>0.3</v>
      </c>
      <c r="G2075" t="n">
        <v>0.3333</v>
      </c>
      <c r="H2075" t="n">
        <v>0</v>
      </c>
      <c r="I2075" t="n">
        <v>0.3333</v>
      </c>
      <c r="J2075" t="n">
        <v>1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Y2075" t="n">
        <v>0.5</v>
      </c>
      <c r="Z2075" t="n">
        <v>0.5</v>
      </c>
      <c r="AA2075" t="n">
        <v>0.3</v>
      </c>
      <c r="AB2075" t="n">
        <v>0.4</v>
      </c>
      <c r="AC2075" t="n">
        <v>0.4</v>
      </c>
      <c r="AD2075" t="n">
        <v>0</v>
      </c>
      <c r="AE2075" t="n">
        <v>1</v>
      </c>
      <c r="AF2075" t="n">
        <v>1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0.525</v>
      </c>
      <c r="E2076" t="n">
        <v>0.4</v>
      </c>
      <c r="F2076" t="n">
        <v>0.3</v>
      </c>
      <c r="G2076" t="n">
        <v>0.3333</v>
      </c>
      <c r="H2076" t="n">
        <v>0</v>
      </c>
      <c r="I2076" t="n">
        <v>0.3333</v>
      </c>
      <c r="J2076" t="n">
        <v>1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0.5</v>
      </c>
      <c r="Z2076" t="n">
        <v>0.5</v>
      </c>
      <c r="AA2076" t="n">
        <v>0.3</v>
      </c>
      <c r="AB2076" t="n">
        <v>0.4</v>
      </c>
      <c r="AC2076" t="n">
        <v>0.4</v>
      </c>
      <c r="AD2076" t="n">
        <v>0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0.525</v>
      </c>
      <c r="E2077" t="n">
        <v>0.4</v>
      </c>
      <c r="F2077" t="n">
        <v>0.3</v>
      </c>
      <c r="G2077" t="n">
        <v>0.3333</v>
      </c>
      <c r="H2077" t="n">
        <v>0</v>
      </c>
      <c r="I2077" t="n">
        <v>0.3333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0.5</v>
      </c>
      <c r="Z2077" t="n">
        <v>0.5</v>
      </c>
      <c r="AA2077" t="n">
        <v>0.3</v>
      </c>
      <c r="AB2077" t="n">
        <v>0.4</v>
      </c>
      <c r="AC2077" t="n">
        <v>0.4</v>
      </c>
      <c r="AD2077" t="n">
        <v>0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0.525</v>
      </c>
      <c r="E2078" t="n">
        <v>0.4</v>
      </c>
      <c r="F2078" t="n">
        <v>0.3</v>
      </c>
      <c r="G2078" t="n">
        <v>0.3333</v>
      </c>
      <c r="H2078" t="n">
        <v>0</v>
      </c>
      <c r="I2078" t="n">
        <v>0.3333</v>
      </c>
      <c r="J2078" t="n">
        <v>1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0.5</v>
      </c>
      <c r="Z2078" t="n">
        <v>0.5</v>
      </c>
      <c r="AA2078" t="n">
        <v>0.3</v>
      </c>
      <c r="AB2078" t="n">
        <v>0.4</v>
      </c>
      <c r="AC2078" t="n">
        <v>0.4</v>
      </c>
      <c r="AD2078" t="n">
        <v>0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0.525</v>
      </c>
      <c r="E2079" t="n">
        <v>0.4</v>
      </c>
      <c r="F2079" t="n">
        <v>0.3</v>
      </c>
      <c r="G2079" t="n">
        <v>0.3333</v>
      </c>
      <c r="H2079" t="n">
        <v>0</v>
      </c>
      <c r="I2079" t="n">
        <v>0.3333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0.5</v>
      </c>
      <c r="Z2079" t="n">
        <v>0.5</v>
      </c>
      <c r="AA2079" t="n">
        <v>0.3</v>
      </c>
      <c r="AB2079" t="n">
        <v>0.4</v>
      </c>
      <c r="AC2079" t="n">
        <v>0.4</v>
      </c>
      <c r="AD2079" t="n">
        <v>0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0.525</v>
      </c>
      <c r="E2080" t="n">
        <v>0.4</v>
      </c>
      <c r="F2080" t="n">
        <v>0.3</v>
      </c>
      <c r="G2080" t="n">
        <v>0.3333</v>
      </c>
      <c r="H2080" t="n">
        <v>0</v>
      </c>
      <c r="I2080" t="n">
        <v>0.3333</v>
      </c>
      <c r="J2080" t="n">
        <v>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1</v>
      </c>
      <c r="U2080" t="n">
        <v>1</v>
      </c>
      <c r="V2080" t="n">
        <v>1</v>
      </c>
      <c r="W2080" t="n">
        <v>1</v>
      </c>
      <c r="X2080" t="n">
        <v>1</v>
      </c>
      <c r="Y2080" t="n">
        <v>0.5</v>
      </c>
      <c r="Z2080" t="n">
        <v>0.5</v>
      </c>
      <c r="AA2080" t="n">
        <v>0.3</v>
      </c>
      <c r="AB2080" t="n">
        <v>0.4</v>
      </c>
      <c r="AC2080" t="n">
        <v>0.4</v>
      </c>
      <c r="AD2080" t="n">
        <v>0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0.525</v>
      </c>
      <c r="E2081" t="n">
        <v>0.4</v>
      </c>
      <c r="F2081" t="n">
        <v>0.3</v>
      </c>
      <c r="G2081" t="n">
        <v>0.3333</v>
      </c>
      <c r="H2081" t="n">
        <v>0</v>
      </c>
      <c r="I2081" t="n">
        <v>0.3333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0.5</v>
      </c>
      <c r="Z2081" t="n">
        <v>0.5</v>
      </c>
      <c r="AA2081" t="n">
        <v>0.3</v>
      </c>
      <c r="AB2081" t="n">
        <v>0.4</v>
      </c>
      <c r="AC2081" t="n">
        <v>0.4</v>
      </c>
      <c r="AD2081" t="n">
        <v>0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0.525</v>
      </c>
      <c r="E2082" t="n">
        <v>0.4</v>
      </c>
      <c r="F2082" t="n">
        <v>0.3</v>
      </c>
      <c r="G2082" t="n">
        <v>0.3333</v>
      </c>
      <c r="H2082" t="n">
        <v>0</v>
      </c>
      <c r="I2082" t="n">
        <v>0.3333</v>
      </c>
      <c r="J2082" t="n">
        <v>1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0.5</v>
      </c>
      <c r="Z2082" t="n">
        <v>0.5</v>
      </c>
      <c r="AA2082" t="n">
        <v>0.3</v>
      </c>
      <c r="AB2082" t="n">
        <v>0.4</v>
      </c>
      <c r="AC2082" t="n">
        <v>0.4</v>
      </c>
      <c r="AD2082" t="n">
        <v>0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0.525</v>
      </c>
      <c r="E2083" t="n">
        <v>0.4</v>
      </c>
      <c r="F2083" t="n">
        <v>0.3</v>
      </c>
      <c r="G2083" t="n">
        <v>0.3333</v>
      </c>
      <c r="H2083" t="n">
        <v>0</v>
      </c>
      <c r="I2083" t="n">
        <v>0.3333</v>
      </c>
      <c r="J2083" t="n">
        <v>1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0.5</v>
      </c>
      <c r="Z2083" t="n">
        <v>0.5</v>
      </c>
      <c r="AA2083" t="n">
        <v>0.3</v>
      </c>
      <c r="AB2083" t="n">
        <v>0.4</v>
      </c>
      <c r="AC2083" t="n">
        <v>0.4</v>
      </c>
      <c r="AD2083" t="n">
        <v>0</v>
      </c>
      <c r="AE2083" t="n">
        <v>1</v>
      </c>
      <c r="AF2083" t="n">
        <v>1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0.525</v>
      </c>
      <c r="E2084" t="n">
        <v>0.4</v>
      </c>
      <c r="F2084" t="n">
        <v>0.3</v>
      </c>
      <c r="G2084" t="n">
        <v>0.3333</v>
      </c>
      <c r="H2084" t="n">
        <v>0</v>
      </c>
      <c r="I2084" t="n">
        <v>0.3333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0.5</v>
      </c>
      <c r="Z2084" t="n">
        <v>0.5</v>
      </c>
      <c r="AA2084" t="n">
        <v>0.3</v>
      </c>
      <c r="AB2084" t="n">
        <v>0.4</v>
      </c>
      <c r="AC2084" t="n">
        <v>0.4</v>
      </c>
      <c r="AD2084" t="n">
        <v>0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0.525</v>
      </c>
      <c r="E2085" t="n">
        <v>0.4</v>
      </c>
      <c r="F2085" t="n">
        <v>0.3</v>
      </c>
      <c r="G2085" t="n">
        <v>0.3333</v>
      </c>
      <c r="H2085" t="n">
        <v>0</v>
      </c>
      <c r="I2085" t="n">
        <v>0.3333</v>
      </c>
      <c r="J2085" t="n">
        <v>1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0.5</v>
      </c>
      <c r="Z2085" t="n">
        <v>0.5</v>
      </c>
      <c r="AA2085" t="n">
        <v>0.3</v>
      </c>
      <c r="AB2085" t="n">
        <v>0.4</v>
      </c>
      <c r="AC2085" t="n">
        <v>0.4</v>
      </c>
      <c r="AD2085" t="n">
        <v>0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0.525</v>
      </c>
      <c r="E2086" t="n">
        <v>0.4</v>
      </c>
      <c r="F2086" t="n">
        <v>0.3</v>
      </c>
      <c r="G2086" t="n">
        <v>0.3333</v>
      </c>
      <c r="H2086" t="n">
        <v>0</v>
      </c>
      <c r="I2086" t="n">
        <v>0.3333</v>
      </c>
      <c r="J2086" t="n">
        <v>1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0.5</v>
      </c>
      <c r="Z2086" t="n">
        <v>0.5</v>
      </c>
      <c r="AA2086" t="n">
        <v>0.3</v>
      </c>
      <c r="AB2086" t="n">
        <v>0.4</v>
      </c>
      <c r="AC2086" t="n">
        <v>0.4</v>
      </c>
      <c r="AD2086" t="n">
        <v>0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0.525</v>
      </c>
      <c r="E2087" t="n">
        <v>0.4</v>
      </c>
      <c r="F2087" t="n">
        <v>0.3</v>
      </c>
      <c r="G2087" t="n">
        <v>0.3333</v>
      </c>
      <c r="H2087" t="n">
        <v>0</v>
      </c>
      <c r="I2087" t="n">
        <v>0.3333</v>
      </c>
      <c r="J2087" t="n">
        <v>1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0.5</v>
      </c>
      <c r="Z2087" t="n">
        <v>0.5</v>
      </c>
      <c r="AA2087" t="n">
        <v>0.3</v>
      </c>
      <c r="AB2087" t="n">
        <v>0.4</v>
      </c>
      <c r="AC2087" t="n">
        <v>0.4</v>
      </c>
      <c r="AD2087" t="n">
        <v>0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0.525</v>
      </c>
      <c r="E2088" t="n">
        <v>0.4</v>
      </c>
      <c r="F2088" t="n">
        <v>0.3</v>
      </c>
      <c r="G2088" t="n">
        <v>0.3333</v>
      </c>
      <c r="H2088" t="n">
        <v>0</v>
      </c>
      <c r="I2088" t="n">
        <v>0.3333</v>
      </c>
      <c r="J2088" t="n">
        <v>1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0.5</v>
      </c>
      <c r="Z2088" t="n">
        <v>0.5</v>
      </c>
      <c r="AA2088" t="n">
        <v>0.3</v>
      </c>
      <c r="AB2088" t="n">
        <v>0.4</v>
      </c>
      <c r="AC2088" t="n">
        <v>0.4</v>
      </c>
      <c r="AD2088" t="n">
        <v>0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0.525</v>
      </c>
      <c r="E2089" t="n">
        <v>0.4</v>
      </c>
      <c r="F2089" t="n">
        <v>0.3</v>
      </c>
      <c r="G2089" t="n">
        <v>0.3333</v>
      </c>
      <c r="H2089" t="n">
        <v>0</v>
      </c>
      <c r="I2089" t="n">
        <v>0.3333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0.5</v>
      </c>
      <c r="Z2089" t="n">
        <v>0.5</v>
      </c>
      <c r="AA2089" t="n">
        <v>0.3</v>
      </c>
      <c r="AB2089" t="n">
        <v>0.4</v>
      </c>
      <c r="AC2089" t="n">
        <v>0.4</v>
      </c>
      <c r="AD2089" t="n">
        <v>0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0.525</v>
      </c>
      <c r="E2090" t="n">
        <v>0.4</v>
      </c>
      <c r="F2090" t="n">
        <v>0.3</v>
      </c>
      <c r="G2090" t="n">
        <v>0.3333</v>
      </c>
      <c r="H2090" t="n">
        <v>0</v>
      </c>
      <c r="I2090" t="n">
        <v>0.3333</v>
      </c>
      <c r="J2090" t="n">
        <v>1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0.5</v>
      </c>
      <c r="Z2090" t="n">
        <v>0.5</v>
      </c>
      <c r="AA2090" t="n">
        <v>0.3</v>
      </c>
      <c r="AB2090" t="n">
        <v>0.4</v>
      </c>
      <c r="AC2090" t="n">
        <v>0.4</v>
      </c>
      <c r="AD2090" t="n">
        <v>0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0.525</v>
      </c>
      <c r="E2091" t="n">
        <v>0.4</v>
      </c>
      <c r="F2091" t="n">
        <v>0.3</v>
      </c>
      <c r="G2091" t="n">
        <v>0.3333</v>
      </c>
      <c r="H2091" t="n">
        <v>0</v>
      </c>
      <c r="I2091" t="n">
        <v>0.3333</v>
      </c>
      <c r="J2091" t="n">
        <v>1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0.5</v>
      </c>
      <c r="Z2091" t="n">
        <v>0.5</v>
      </c>
      <c r="AA2091" t="n">
        <v>0.3</v>
      </c>
      <c r="AB2091" t="n">
        <v>0.4</v>
      </c>
      <c r="AC2091" t="n">
        <v>0.4</v>
      </c>
      <c r="AD2091" t="n">
        <v>0</v>
      </c>
      <c r="AE2091" t="n">
        <v>1</v>
      </c>
      <c r="AF2091" t="n">
        <v>1</v>
      </c>
      <c r="AG2091" t="n">
        <v>1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0.525</v>
      </c>
      <c r="E2092" t="n">
        <v>0.4</v>
      </c>
      <c r="F2092" t="n">
        <v>0.3</v>
      </c>
      <c r="G2092" t="n">
        <v>0.3333</v>
      </c>
      <c r="H2092" t="n">
        <v>0</v>
      </c>
      <c r="I2092" t="n">
        <v>0.3333</v>
      </c>
      <c r="J2092" t="n">
        <v>1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0.5</v>
      </c>
      <c r="Z2092" t="n">
        <v>0.5</v>
      </c>
      <c r="AA2092" t="n">
        <v>0.3</v>
      </c>
      <c r="AB2092" t="n">
        <v>0.4</v>
      </c>
      <c r="AC2092" t="n">
        <v>0.4</v>
      </c>
      <c r="AD2092" t="n">
        <v>0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0.525</v>
      </c>
      <c r="E2093" t="n">
        <v>0.4</v>
      </c>
      <c r="F2093" t="n">
        <v>0.3</v>
      </c>
      <c r="G2093" t="n">
        <v>0.3333</v>
      </c>
      <c r="H2093" t="n">
        <v>0</v>
      </c>
      <c r="I2093" t="n">
        <v>0.3333</v>
      </c>
      <c r="J2093" t="n">
        <v>1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X2093" t="n">
        <v>1</v>
      </c>
      <c r="Y2093" t="n">
        <v>0.5</v>
      </c>
      <c r="Z2093" t="n">
        <v>0.5</v>
      </c>
      <c r="AA2093" t="n">
        <v>0.3</v>
      </c>
      <c r="AB2093" t="n">
        <v>0.4</v>
      </c>
      <c r="AC2093" t="n">
        <v>0.4</v>
      </c>
      <c r="AD2093" t="n">
        <v>0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0.525</v>
      </c>
      <c r="E2094" t="n">
        <v>0.4</v>
      </c>
      <c r="F2094" t="n">
        <v>0.3</v>
      </c>
      <c r="G2094" t="n">
        <v>0.3333</v>
      </c>
      <c r="H2094" t="n">
        <v>0</v>
      </c>
      <c r="I2094" t="n">
        <v>0.3333</v>
      </c>
      <c r="J2094" t="n">
        <v>1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0.5</v>
      </c>
      <c r="Z2094" t="n">
        <v>0.5</v>
      </c>
      <c r="AA2094" t="n">
        <v>0.3</v>
      </c>
      <c r="AB2094" t="n">
        <v>0.4</v>
      </c>
      <c r="AC2094" t="n">
        <v>0.4</v>
      </c>
      <c r="AD2094" t="n">
        <v>0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0.525</v>
      </c>
      <c r="E2095" t="n">
        <v>0.4</v>
      </c>
      <c r="F2095" t="n">
        <v>0.3</v>
      </c>
      <c r="G2095" t="n">
        <v>0.3333</v>
      </c>
      <c r="H2095" t="n">
        <v>0</v>
      </c>
      <c r="I2095" t="n">
        <v>0.3333</v>
      </c>
      <c r="J2095" t="n">
        <v>1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0.5</v>
      </c>
      <c r="Z2095" t="n">
        <v>0.5</v>
      </c>
      <c r="AA2095" t="n">
        <v>0.3</v>
      </c>
      <c r="AB2095" t="n">
        <v>0.4</v>
      </c>
      <c r="AC2095" t="n">
        <v>0.4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0.525</v>
      </c>
      <c r="E2096" t="n">
        <v>0.4</v>
      </c>
      <c r="F2096" t="n">
        <v>0.3</v>
      </c>
      <c r="G2096" t="n">
        <v>0.3333</v>
      </c>
      <c r="H2096" t="n">
        <v>0</v>
      </c>
      <c r="I2096" t="n">
        <v>0.3333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0.5</v>
      </c>
      <c r="Z2096" t="n">
        <v>0.5</v>
      </c>
      <c r="AA2096" t="n">
        <v>0.3</v>
      </c>
      <c r="AB2096" t="n">
        <v>0.4</v>
      </c>
      <c r="AC2096" t="n">
        <v>0.4</v>
      </c>
      <c r="AD2096" t="n">
        <v>0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0.525</v>
      </c>
      <c r="E2097" t="n">
        <v>0.4</v>
      </c>
      <c r="F2097" t="n">
        <v>0.3</v>
      </c>
      <c r="G2097" t="n">
        <v>0.3333</v>
      </c>
      <c r="H2097" t="n">
        <v>0</v>
      </c>
      <c r="I2097" t="n">
        <v>0.3333</v>
      </c>
      <c r="J2097" t="n">
        <v>1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0.5</v>
      </c>
      <c r="Z2097" t="n">
        <v>0.5</v>
      </c>
      <c r="AA2097" t="n">
        <v>0.3</v>
      </c>
      <c r="AB2097" t="n">
        <v>0.4</v>
      </c>
      <c r="AC2097" t="n">
        <v>0.4</v>
      </c>
      <c r="AD2097" t="n">
        <v>0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0.525</v>
      </c>
      <c r="E2098" t="n">
        <v>0.4</v>
      </c>
      <c r="F2098" t="n">
        <v>0.3</v>
      </c>
      <c r="G2098" t="n">
        <v>0.3333</v>
      </c>
      <c r="H2098" t="n">
        <v>0</v>
      </c>
      <c r="I2098" t="n">
        <v>0.3333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0.5</v>
      </c>
      <c r="Z2098" t="n">
        <v>0.5</v>
      </c>
      <c r="AA2098" t="n">
        <v>0.3</v>
      </c>
      <c r="AB2098" t="n">
        <v>0.4</v>
      </c>
      <c r="AC2098" t="n">
        <v>0.4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0.525</v>
      </c>
      <c r="E2099" t="n">
        <v>0.4</v>
      </c>
      <c r="F2099" t="n">
        <v>0.3</v>
      </c>
      <c r="G2099" t="n">
        <v>0.3333</v>
      </c>
      <c r="H2099" t="n">
        <v>0</v>
      </c>
      <c r="I2099" t="n">
        <v>0.3333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X2099" t="n">
        <v>1</v>
      </c>
      <c r="Y2099" t="n">
        <v>0.5</v>
      </c>
      <c r="Z2099" t="n">
        <v>0.5</v>
      </c>
      <c r="AA2099" t="n">
        <v>0.3</v>
      </c>
      <c r="AB2099" t="n">
        <v>0.4</v>
      </c>
      <c r="AC2099" t="n">
        <v>0.4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0.525</v>
      </c>
      <c r="E2100" t="n">
        <v>0.4</v>
      </c>
      <c r="F2100" t="n">
        <v>0.3</v>
      </c>
      <c r="G2100" t="n">
        <v>0.3333</v>
      </c>
      <c r="H2100" t="n">
        <v>0</v>
      </c>
      <c r="I2100" t="n">
        <v>0.3333</v>
      </c>
      <c r="J2100" t="n">
        <v>1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0.5</v>
      </c>
      <c r="Z2100" t="n">
        <v>0.5</v>
      </c>
      <c r="AA2100" t="n">
        <v>0.3</v>
      </c>
      <c r="AB2100" t="n">
        <v>0.4</v>
      </c>
      <c r="AC2100" t="n">
        <v>0.4</v>
      </c>
      <c r="AD2100" t="n">
        <v>0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0.525</v>
      </c>
      <c r="E2101" t="n">
        <v>0.4</v>
      </c>
      <c r="F2101" t="n">
        <v>0.3</v>
      </c>
      <c r="G2101" t="n">
        <v>0.3333</v>
      </c>
      <c r="H2101" t="n">
        <v>0</v>
      </c>
      <c r="I2101" t="n">
        <v>0.3333</v>
      </c>
      <c r="J2101" t="n">
        <v>1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0.5</v>
      </c>
      <c r="Z2101" t="n">
        <v>0.5</v>
      </c>
      <c r="AA2101" t="n">
        <v>0.3</v>
      </c>
      <c r="AB2101" t="n">
        <v>0.4</v>
      </c>
      <c r="AC2101" t="n">
        <v>0.4</v>
      </c>
      <c r="AD2101" t="n">
        <v>0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0.525</v>
      </c>
      <c r="E2102" t="n">
        <v>0.4</v>
      </c>
      <c r="F2102" t="n">
        <v>0.3</v>
      </c>
      <c r="G2102" t="n">
        <v>0.3333</v>
      </c>
      <c r="H2102" t="n">
        <v>0</v>
      </c>
      <c r="I2102" t="n">
        <v>0.3333</v>
      </c>
      <c r="J2102" t="n">
        <v>1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0.5</v>
      </c>
      <c r="Z2102" t="n">
        <v>0.5</v>
      </c>
      <c r="AA2102" t="n">
        <v>0.3</v>
      </c>
      <c r="AB2102" t="n">
        <v>0.4</v>
      </c>
      <c r="AC2102" t="n">
        <v>0.4</v>
      </c>
      <c r="AD2102" t="n">
        <v>0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0.525</v>
      </c>
      <c r="E2103" t="n">
        <v>0.4</v>
      </c>
      <c r="F2103" t="n">
        <v>0.3</v>
      </c>
      <c r="G2103" t="n">
        <v>0.3333</v>
      </c>
      <c r="H2103" t="n">
        <v>0</v>
      </c>
      <c r="I2103" t="n">
        <v>0.3333</v>
      </c>
      <c r="J2103" t="n">
        <v>1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0.5</v>
      </c>
      <c r="Z2103" t="n">
        <v>0.5</v>
      </c>
      <c r="AA2103" t="n">
        <v>0.3</v>
      </c>
      <c r="AB2103" t="n">
        <v>0.4</v>
      </c>
      <c r="AC2103" t="n">
        <v>0.4</v>
      </c>
      <c r="AD2103" t="n">
        <v>0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0.525</v>
      </c>
      <c r="E2104" t="n">
        <v>0.4</v>
      </c>
      <c r="F2104" t="n">
        <v>0.3</v>
      </c>
      <c r="G2104" t="n">
        <v>0.3333</v>
      </c>
      <c r="H2104" t="n">
        <v>0</v>
      </c>
      <c r="I2104" t="n">
        <v>0.3333</v>
      </c>
      <c r="J2104" t="n">
        <v>1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0.5</v>
      </c>
      <c r="Z2104" t="n">
        <v>0.5</v>
      </c>
      <c r="AA2104" t="n">
        <v>0.3</v>
      </c>
      <c r="AB2104" t="n">
        <v>0.4</v>
      </c>
      <c r="AC2104" t="n">
        <v>0.4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0.525</v>
      </c>
      <c r="E2105" t="n">
        <v>0.4</v>
      </c>
      <c r="F2105" t="n">
        <v>0.3</v>
      </c>
      <c r="G2105" t="n">
        <v>0.3333</v>
      </c>
      <c r="H2105" t="n">
        <v>0</v>
      </c>
      <c r="I2105" t="n">
        <v>0.3333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0.5</v>
      </c>
      <c r="Z2105" t="n">
        <v>0.5</v>
      </c>
      <c r="AA2105" t="n">
        <v>0.3</v>
      </c>
      <c r="AB2105" t="n">
        <v>0.4</v>
      </c>
      <c r="AC2105" t="n">
        <v>0.4</v>
      </c>
      <c r="AD2105" t="n">
        <v>0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0.525</v>
      </c>
      <c r="E2106" t="n">
        <v>0.4</v>
      </c>
      <c r="F2106" t="n">
        <v>0.3</v>
      </c>
      <c r="G2106" t="n">
        <v>0.3333</v>
      </c>
      <c r="H2106" t="n">
        <v>0</v>
      </c>
      <c r="I2106" t="n">
        <v>0.3333</v>
      </c>
      <c r="J2106" t="n">
        <v>1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0.5</v>
      </c>
      <c r="Z2106" t="n">
        <v>0.5</v>
      </c>
      <c r="AA2106" t="n">
        <v>0.3</v>
      </c>
      <c r="AB2106" t="n">
        <v>0.4</v>
      </c>
      <c r="AC2106" t="n">
        <v>0.4</v>
      </c>
      <c r="AD2106" t="n">
        <v>0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0.525</v>
      </c>
      <c r="E2107" t="n">
        <v>0.4</v>
      </c>
      <c r="F2107" t="n">
        <v>0.3</v>
      </c>
      <c r="G2107" t="n">
        <v>0.3333</v>
      </c>
      <c r="H2107" t="n">
        <v>0</v>
      </c>
      <c r="I2107" t="n">
        <v>0.3333</v>
      </c>
      <c r="J2107" t="n">
        <v>1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0.5</v>
      </c>
      <c r="Z2107" t="n">
        <v>0.5</v>
      </c>
      <c r="AA2107" t="n">
        <v>0.3</v>
      </c>
      <c r="AB2107" t="n">
        <v>0.4</v>
      </c>
      <c r="AC2107" t="n">
        <v>0.4</v>
      </c>
      <c r="AD2107" t="n">
        <v>0</v>
      </c>
      <c r="AE2107" t="n">
        <v>1</v>
      </c>
      <c r="AF2107" t="n">
        <v>1</v>
      </c>
      <c r="AG2107" t="n">
        <v>1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0.525</v>
      </c>
      <c r="E2108" t="n">
        <v>0.4</v>
      </c>
      <c r="F2108" t="n">
        <v>0.3</v>
      </c>
      <c r="G2108" t="n">
        <v>0.3333</v>
      </c>
      <c r="H2108" t="n">
        <v>0</v>
      </c>
      <c r="I2108" t="n">
        <v>0.3333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0.5</v>
      </c>
      <c r="Z2108" t="n">
        <v>0.5</v>
      </c>
      <c r="AA2108" t="n">
        <v>0.3</v>
      </c>
      <c r="AB2108" t="n">
        <v>0.4</v>
      </c>
      <c r="AC2108" t="n">
        <v>0.4</v>
      </c>
      <c r="AD2108" t="n">
        <v>0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0.525</v>
      </c>
      <c r="E2109" t="n">
        <v>0.4</v>
      </c>
      <c r="F2109" t="n">
        <v>0.3</v>
      </c>
      <c r="G2109" t="n">
        <v>0.3333</v>
      </c>
      <c r="H2109" t="n">
        <v>0</v>
      </c>
      <c r="I2109" t="n">
        <v>0.3333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0.5</v>
      </c>
      <c r="Z2109" t="n">
        <v>0.5</v>
      </c>
      <c r="AA2109" t="n">
        <v>0.3</v>
      </c>
      <c r="AB2109" t="n">
        <v>0.4</v>
      </c>
      <c r="AC2109" t="n">
        <v>0.4</v>
      </c>
      <c r="AD2109" t="n">
        <v>0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0.525</v>
      </c>
      <c r="E2110" t="n">
        <v>0.4</v>
      </c>
      <c r="F2110" t="n">
        <v>0.3</v>
      </c>
      <c r="G2110" t="n">
        <v>0.3333</v>
      </c>
      <c r="H2110" t="n">
        <v>0</v>
      </c>
      <c r="I2110" t="n">
        <v>0.3333</v>
      </c>
      <c r="J2110" t="n">
        <v>1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0.5</v>
      </c>
      <c r="Z2110" t="n">
        <v>0.5</v>
      </c>
      <c r="AA2110" t="n">
        <v>0.3</v>
      </c>
      <c r="AB2110" t="n">
        <v>0.4</v>
      </c>
      <c r="AC2110" t="n">
        <v>0.4</v>
      </c>
      <c r="AD2110" t="n">
        <v>0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0.525</v>
      </c>
      <c r="E2111" t="n">
        <v>0.4</v>
      </c>
      <c r="F2111" t="n">
        <v>0.3</v>
      </c>
      <c r="G2111" t="n">
        <v>0.3333</v>
      </c>
      <c r="H2111" t="n">
        <v>0</v>
      </c>
      <c r="I2111" t="n">
        <v>0.3333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0.5</v>
      </c>
      <c r="Z2111" t="n">
        <v>0.5</v>
      </c>
      <c r="AA2111" t="n">
        <v>0.3</v>
      </c>
      <c r="AB2111" t="n">
        <v>0.4</v>
      </c>
      <c r="AC2111" t="n">
        <v>0.4</v>
      </c>
      <c r="AD2111" t="n">
        <v>0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1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0.525</v>
      </c>
      <c r="E2112" t="n">
        <v>0.4</v>
      </c>
      <c r="F2112" t="n">
        <v>0.3</v>
      </c>
      <c r="G2112" t="n">
        <v>0.3333</v>
      </c>
      <c r="H2112" t="n">
        <v>0</v>
      </c>
      <c r="I2112" t="n">
        <v>0.3333</v>
      </c>
      <c r="J2112" t="n">
        <v>1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0.5</v>
      </c>
      <c r="Z2112" t="n">
        <v>0.5</v>
      </c>
      <c r="AA2112" t="n">
        <v>0.3</v>
      </c>
      <c r="AB2112" t="n">
        <v>0.4</v>
      </c>
      <c r="AC2112" t="n">
        <v>0.4</v>
      </c>
      <c r="AD2112" t="n">
        <v>0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1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0.525</v>
      </c>
      <c r="E2113" t="n">
        <v>0.4</v>
      </c>
      <c r="F2113" t="n">
        <v>0.3</v>
      </c>
      <c r="G2113" t="n">
        <v>0.3333</v>
      </c>
      <c r="H2113" t="n">
        <v>0</v>
      </c>
      <c r="I2113" t="n">
        <v>0.3333</v>
      </c>
      <c r="J2113" t="n">
        <v>1</v>
      </c>
      <c r="K2113" t="n">
        <v>0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0.5</v>
      </c>
      <c r="Z2113" t="n">
        <v>0.5</v>
      </c>
      <c r="AA2113" t="n">
        <v>0.3</v>
      </c>
      <c r="AB2113" t="n">
        <v>0.4</v>
      </c>
      <c r="AC2113" t="n">
        <v>0.4</v>
      </c>
      <c r="AD2113" t="n">
        <v>0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1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0.525</v>
      </c>
      <c r="E2114" t="n">
        <v>0.4</v>
      </c>
      <c r="F2114" t="n">
        <v>0.3</v>
      </c>
      <c r="G2114" t="n">
        <v>0.3333</v>
      </c>
      <c r="H2114" t="n">
        <v>0</v>
      </c>
      <c r="I2114" t="n">
        <v>0.3333</v>
      </c>
      <c r="J2114" t="n">
        <v>1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0.5</v>
      </c>
      <c r="Z2114" t="n">
        <v>0.5</v>
      </c>
      <c r="AA2114" t="n">
        <v>0.3</v>
      </c>
      <c r="AB2114" t="n">
        <v>0.4</v>
      </c>
      <c r="AC2114" t="n">
        <v>0.4</v>
      </c>
      <c r="AD2114" t="n">
        <v>0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1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0.525</v>
      </c>
      <c r="E2115" t="n">
        <v>0.4</v>
      </c>
      <c r="F2115" t="n">
        <v>0.3</v>
      </c>
      <c r="G2115" t="n">
        <v>0.3333</v>
      </c>
      <c r="H2115" t="n">
        <v>0</v>
      </c>
      <c r="I2115" t="n">
        <v>0.3333</v>
      </c>
      <c r="J2115" t="n">
        <v>1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1</v>
      </c>
      <c r="U2115" t="n">
        <v>1</v>
      </c>
      <c r="V2115" t="n">
        <v>1</v>
      </c>
      <c r="W2115" t="n">
        <v>1</v>
      </c>
      <c r="X2115" t="n">
        <v>1</v>
      </c>
      <c r="Y2115" t="n">
        <v>0.5</v>
      </c>
      <c r="Z2115" t="n">
        <v>0.5</v>
      </c>
      <c r="AA2115" t="n">
        <v>0.3</v>
      </c>
      <c r="AB2115" t="n">
        <v>0.4</v>
      </c>
      <c r="AC2115" t="n">
        <v>0.4</v>
      </c>
      <c r="AD2115" t="n">
        <v>0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1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0.525</v>
      </c>
      <c r="E2116" t="n">
        <v>0.4</v>
      </c>
      <c r="F2116" t="n">
        <v>0.3</v>
      </c>
      <c r="G2116" t="n">
        <v>0.3333</v>
      </c>
      <c r="H2116" t="n">
        <v>0</v>
      </c>
      <c r="I2116" t="n">
        <v>0.3333</v>
      </c>
      <c r="J2116" t="n">
        <v>1</v>
      </c>
      <c r="K2116" t="n">
        <v>0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0.5</v>
      </c>
      <c r="Z2116" t="n">
        <v>0.5</v>
      </c>
      <c r="AA2116" t="n">
        <v>0.3</v>
      </c>
      <c r="AB2116" t="n">
        <v>0.4</v>
      </c>
      <c r="AC2116" t="n">
        <v>0.4</v>
      </c>
      <c r="AD2116" t="n">
        <v>0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0.525</v>
      </c>
      <c r="E2117" t="n">
        <v>0.4</v>
      </c>
      <c r="F2117" t="n">
        <v>0.3</v>
      </c>
      <c r="G2117" t="n">
        <v>0.3333</v>
      </c>
      <c r="H2117" t="n">
        <v>0</v>
      </c>
      <c r="I2117" t="n">
        <v>0.3333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0.5</v>
      </c>
      <c r="Z2117" t="n">
        <v>0.5</v>
      </c>
      <c r="AA2117" t="n">
        <v>0.3</v>
      </c>
      <c r="AB2117" t="n">
        <v>0.4</v>
      </c>
      <c r="AC2117" t="n">
        <v>0.4</v>
      </c>
      <c r="AD2117" t="n">
        <v>0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1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0.525</v>
      </c>
      <c r="E2118" t="n">
        <v>0.4</v>
      </c>
      <c r="F2118" t="n">
        <v>0.3</v>
      </c>
      <c r="G2118" t="n">
        <v>0.3333</v>
      </c>
      <c r="H2118" t="n">
        <v>0</v>
      </c>
      <c r="I2118" t="n">
        <v>0.3333</v>
      </c>
      <c r="J2118" t="n">
        <v>1</v>
      </c>
      <c r="K2118" t="n">
        <v>0</v>
      </c>
      <c r="L2118" t="n">
        <v>1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0.5</v>
      </c>
      <c r="Z2118" t="n">
        <v>0.5</v>
      </c>
      <c r="AA2118" t="n">
        <v>0.3</v>
      </c>
      <c r="AB2118" t="n">
        <v>0.4</v>
      </c>
      <c r="AC2118" t="n">
        <v>0.4</v>
      </c>
      <c r="AD2118" t="n">
        <v>0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1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0.525</v>
      </c>
      <c r="E2119" t="n">
        <v>0.4</v>
      </c>
      <c r="F2119" t="n">
        <v>0.3</v>
      </c>
      <c r="G2119" t="n">
        <v>0.3333</v>
      </c>
      <c r="H2119" t="n">
        <v>0</v>
      </c>
      <c r="I2119" t="n">
        <v>0.3333</v>
      </c>
      <c r="J2119" t="n">
        <v>1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0.5</v>
      </c>
      <c r="Z2119" t="n">
        <v>0.5</v>
      </c>
      <c r="AA2119" t="n">
        <v>0.3</v>
      </c>
      <c r="AB2119" t="n">
        <v>0.4</v>
      </c>
      <c r="AC2119" t="n">
        <v>0.4</v>
      </c>
      <c r="AD2119" t="n">
        <v>0</v>
      </c>
      <c r="AE2119" t="n">
        <v>1</v>
      </c>
      <c r="AF2119" t="n">
        <v>1</v>
      </c>
      <c r="AG2119" t="n">
        <v>1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0.525</v>
      </c>
      <c r="E2120" t="n">
        <v>0.4</v>
      </c>
      <c r="F2120" t="n">
        <v>0.3</v>
      </c>
      <c r="G2120" t="n">
        <v>0.3333</v>
      </c>
      <c r="H2120" t="n">
        <v>0</v>
      </c>
      <c r="I2120" t="n">
        <v>0.3333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0.5</v>
      </c>
      <c r="Z2120" t="n">
        <v>0.5</v>
      </c>
      <c r="AA2120" t="n">
        <v>0.3</v>
      </c>
      <c r="AB2120" t="n">
        <v>0.4</v>
      </c>
      <c r="AC2120" t="n">
        <v>0.4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0.525</v>
      </c>
      <c r="E2121" t="n">
        <v>0.4</v>
      </c>
      <c r="F2121" t="n">
        <v>0.3</v>
      </c>
      <c r="G2121" t="n">
        <v>0.3333</v>
      </c>
      <c r="H2121" t="n">
        <v>0</v>
      </c>
      <c r="I2121" t="n">
        <v>0.3333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</v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0.5</v>
      </c>
      <c r="Z2121" t="n">
        <v>0.5</v>
      </c>
      <c r="AA2121" t="n">
        <v>0.3</v>
      </c>
      <c r="AB2121" t="n">
        <v>0.4</v>
      </c>
      <c r="AC2121" t="n">
        <v>0.4</v>
      </c>
      <c r="AD2121" t="n">
        <v>0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0.525</v>
      </c>
      <c r="E2122" t="n">
        <v>0.4</v>
      </c>
      <c r="F2122" t="n">
        <v>0.3</v>
      </c>
      <c r="G2122" t="n">
        <v>0.3333</v>
      </c>
      <c r="H2122" t="n">
        <v>0</v>
      </c>
      <c r="I2122" t="n">
        <v>0.3333</v>
      </c>
      <c r="J2122" t="n">
        <v>1</v>
      </c>
      <c r="K2122" t="n">
        <v>0</v>
      </c>
      <c r="L2122" t="n">
        <v>1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0.5</v>
      </c>
      <c r="Z2122" t="n">
        <v>0.5</v>
      </c>
      <c r="AA2122" t="n">
        <v>0.3</v>
      </c>
      <c r="AB2122" t="n">
        <v>0.4</v>
      </c>
      <c r="AC2122" t="n">
        <v>0.4</v>
      </c>
      <c r="AD2122" t="n">
        <v>0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0.525</v>
      </c>
      <c r="E2123" t="n">
        <v>0.4</v>
      </c>
      <c r="F2123" t="n">
        <v>0.3</v>
      </c>
      <c r="G2123" t="n">
        <v>0.3333</v>
      </c>
      <c r="H2123" t="n">
        <v>0</v>
      </c>
      <c r="I2123" t="n">
        <v>0.3333</v>
      </c>
      <c r="J2123" t="n">
        <v>1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0.5</v>
      </c>
      <c r="Z2123" t="n">
        <v>0.5</v>
      </c>
      <c r="AA2123" t="n">
        <v>0.3</v>
      </c>
      <c r="AB2123" t="n">
        <v>0.4</v>
      </c>
      <c r="AC2123" t="n">
        <v>0.4</v>
      </c>
      <c r="AD2123" t="n">
        <v>0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0.525</v>
      </c>
      <c r="E2124" t="n">
        <v>0.4</v>
      </c>
      <c r="F2124" t="n">
        <v>0.3</v>
      </c>
      <c r="G2124" t="n">
        <v>0.3333</v>
      </c>
      <c r="H2124" t="n">
        <v>0</v>
      </c>
      <c r="I2124" t="n">
        <v>0.3333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0.5</v>
      </c>
      <c r="Z2124" t="n">
        <v>0.5</v>
      </c>
      <c r="AA2124" t="n">
        <v>0.3</v>
      </c>
      <c r="AB2124" t="n">
        <v>0.4</v>
      </c>
      <c r="AC2124" t="n">
        <v>0.4</v>
      </c>
      <c r="AD2124" t="n">
        <v>0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0.525</v>
      </c>
      <c r="E2125" t="n">
        <v>0.4</v>
      </c>
      <c r="F2125" t="n">
        <v>0.3</v>
      </c>
      <c r="G2125" t="n">
        <v>0.3333</v>
      </c>
      <c r="H2125" t="n">
        <v>0</v>
      </c>
      <c r="I2125" t="n">
        <v>0.3333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1</v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0.5</v>
      </c>
      <c r="Z2125" t="n">
        <v>0.5</v>
      </c>
      <c r="AA2125" t="n">
        <v>0.3</v>
      </c>
      <c r="AB2125" t="n">
        <v>0.4</v>
      </c>
      <c r="AC2125" t="n">
        <v>0.4</v>
      </c>
      <c r="AD2125" t="n">
        <v>0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0.525</v>
      </c>
      <c r="E2126" t="n">
        <v>0.4</v>
      </c>
      <c r="F2126" t="n">
        <v>0.3</v>
      </c>
      <c r="G2126" t="n">
        <v>0.3333</v>
      </c>
      <c r="H2126" t="n">
        <v>0</v>
      </c>
      <c r="I2126" t="n">
        <v>0.3333</v>
      </c>
      <c r="J2126" t="n">
        <v>1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0.5</v>
      </c>
      <c r="Z2126" t="n">
        <v>0.5</v>
      </c>
      <c r="AA2126" t="n">
        <v>0.3</v>
      </c>
      <c r="AB2126" t="n">
        <v>0.4</v>
      </c>
      <c r="AC2126" t="n">
        <v>0.4</v>
      </c>
      <c r="AD2126" t="n">
        <v>0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0.525</v>
      </c>
      <c r="E2127" t="n">
        <v>0.4</v>
      </c>
      <c r="F2127" t="n">
        <v>0.3</v>
      </c>
      <c r="G2127" t="n">
        <v>0.3333</v>
      </c>
      <c r="H2127" t="n">
        <v>0</v>
      </c>
      <c r="I2127" t="n">
        <v>0.3333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0.5</v>
      </c>
      <c r="Z2127" t="n">
        <v>0.5</v>
      </c>
      <c r="AA2127" t="n">
        <v>0.3</v>
      </c>
      <c r="AB2127" t="n">
        <v>0.4</v>
      </c>
      <c r="AC2127" t="n">
        <v>0.4</v>
      </c>
      <c r="AD2127" t="n">
        <v>0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0.525</v>
      </c>
      <c r="E2128" t="n">
        <v>0.4</v>
      </c>
      <c r="F2128" t="n">
        <v>0.3</v>
      </c>
      <c r="G2128" t="n">
        <v>0.3333</v>
      </c>
      <c r="H2128" t="n">
        <v>0</v>
      </c>
      <c r="I2128" t="n">
        <v>0.3333</v>
      </c>
      <c r="J2128" t="n">
        <v>1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0.5</v>
      </c>
      <c r="Z2128" t="n">
        <v>0.5</v>
      </c>
      <c r="AA2128" t="n">
        <v>0.3</v>
      </c>
      <c r="AB2128" t="n">
        <v>0.4</v>
      </c>
      <c r="AC2128" t="n">
        <v>0.4</v>
      </c>
      <c r="AD2128" t="n">
        <v>0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0.525</v>
      </c>
      <c r="E2129" t="n">
        <v>0.4</v>
      </c>
      <c r="F2129" t="n">
        <v>0.3</v>
      </c>
      <c r="G2129" t="n">
        <v>0.3333</v>
      </c>
      <c r="H2129" t="n">
        <v>0</v>
      </c>
      <c r="I2129" t="n">
        <v>0.3333</v>
      </c>
      <c r="J2129" t="n">
        <v>1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0.5</v>
      </c>
      <c r="Z2129" t="n">
        <v>0.5</v>
      </c>
      <c r="AA2129" t="n">
        <v>0.3</v>
      </c>
      <c r="AB2129" t="n">
        <v>0.4</v>
      </c>
      <c r="AC2129" t="n">
        <v>0.4</v>
      </c>
      <c r="AD2129" t="n">
        <v>0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0.525</v>
      </c>
      <c r="E2130" t="n">
        <v>0.4</v>
      </c>
      <c r="F2130" t="n">
        <v>0.3</v>
      </c>
      <c r="G2130" t="n">
        <v>0.3333</v>
      </c>
      <c r="H2130" t="n">
        <v>0</v>
      </c>
      <c r="I2130" t="n">
        <v>0.3333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0.5</v>
      </c>
      <c r="Z2130" t="n">
        <v>0.5</v>
      </c>
      <c r="AA2130" t="n">
        <v>0.3</v>
      </c>
      <c r="AB2130" t="n">
        <v>0.4</v>
      </c>
      <c r="AC2130" t="n">
        <v>0.4</v>
      </c>
      <c r="AD2130" t="n">
        <v>0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0.525</v>
      </c>
      <c r="E2131" t="n">
        <v>0.4</v>
      </c>
      <c r="F2131" t="n">
        <v>0.3</v>
      </c>
      <c r="G2131" t="n">
        <v>0.3333</v>
      </c>
      <c r="H2131" t="n">
        <v>0</v>
      </c>
      <c r="I2131" t="n">
        <v>0.3333</v>
      </c>
      <c r="J2131" t="n">
        <v>1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0.5</v>
      </c>
      <c r="Z2131" t="n">
        <v>0.5</v>
      </c>
      <c r="AA2131" t="n">
        <v>0.3</v>
      </c>
      <c r="AB2131" t="n">
        <v>0.4</v>
      </c>
      <c r="AC2131" t="n">
        <v>0.4</v>
      </c>
      <c r="AD2131" t="n">
        <v>0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0.525</v>
      </c>
      <c r="E2132" t="n">
        <v>0.4</v>
      </c>
      <c r="F2132" t="n">
        <v>0.3</v>
      </c>
      <c r="G2132" t="n">
        <v>0.3333</v>
      </c>
      <c r="H2132" t="n">
        <v>0</v>
      </c>
      <c r="I2132" t="n">
        <v>0.3333</v>
      </c>
      <c r="J2132" t="n">
        <v>1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0.5</v>
      </c>
      <c r="Z2132" t="n">
        <v>0.5</v>
      </c>
      <c r="AA2132" t="n">
        <v>0.3</v>
      </c>
      <c r="AB2132" t="n">
        <v>0.4</v>
      </c>
      <c r="AC2132" t="n">
        <v>0.4</v>
      </c>
      <c r="AD2132" t="n">
        <v>0</v>
      </c>
      <c r="AE2132" t="n">
        <v>1</v>
      </c>
      <c r="AF2132" t="n">
        <v>1</v>
      </c>
      <c r="AG2132" t="n">
        <v>1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0.525</v>
      </c>
      <c r="E2133" t="n">
        <v>0.4</v>
      </c>
      <c r="F2133" t="n">
        <v>0.3</v>
      </c>
      <c r="G2133" t="n">
        <v>0.3333</v>
      </c>
      <c r="H2133" t="n">
        <v>0</v>
      </c>
      <c r="I2133" t="n">
        <v>0.3333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0.5</v>
      </c>
      <c r="Z2133" t="n">
        <v>0.5</v>
      </c>
      <c r="AA2133" t="n">
        <v>0.3</v>
      </c>
      <c r="AB2133" t="n">
        <v>0.4</v>
      </c>
      <c r="AC2133" t="n">
        <v>0.4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0.525</v>
      </c>
      <c r="E2134" t="n">
        <v>0.4</v>
      </c>
      <c r="F2134" t="n">
        <v>0.3</v>
      </c>
      <c r="G2134" t="n">
        <v>0.3333</v>
      </c>
      <c r="H2134" t="n">
        <v>0</v>
      </c>
      <c r="I2134" t="n">
        <v>0.3333</v>
      </c>
      <c r="J2134" t="n">
        <v>1</v>
      </c>
      <c r="K2134" t="n">
        <v>0</v>
      </c>
      <c r="L2134" t="n">
        <v>1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0.5</v>
      </c>
      <c r="Z2134" t="n">
        <v>0.5</v>
      </c>
      <c r="AA2134" t="n">
        <v>0.3</v>
      </c>
      <c r="AB2134" t="n">
        <v>0.4</v>
      </c>
      <c r="AC2134" t="n">
        <v>0.4</v>
      </c>
      <c r="AD2134" t="n">
        <v>0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0.525</v>
      </c>
      <c r="E2135" t="n">
        <v>0.4</v>
      </c>
      <c r="F2135" t="n">
        <v>0.3</v>
      </c>
      <c r="G2135" t="n">
        <v>0.3333</v>
      </c>
      <c r="H2135" t="n">
        <v>0</v>
      </c>
      <c r="I2135" t="n">
        <v>0.3333</v>
      </c>
      <c r="J2135" t="n">
        <v>1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0.5</v>
      </c>
      <c r="Z2135" t="n">
        <v>0.5</v>
      </c>
      <c r="AA2135" t="n">
        <v>0.3</v>
      </c>
      <c r="AB2135" t="n">
        <v>0.4</v>
      </c>
      <c r="AC2135" t="n">
        <v>0.4</v>
      </c>
      <c r="AD2135" t="n">
        <v>0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0.525</v>
      </c>
      <c r="E2136" t="n">
        <v>0.4</v>
      </c>
      <c r="F2136" t="n">
        <v>0.3</v>
      </c>
      <c r="G2136" t="n">
        <v>0.3333</v>
      </c>
      <c r="H2136" t="n">
        <v>0</v>
      </c>
      <c r="I2136" t="n">
        <v>0.3333</v>
      </c>
      <c r="J2136" t="n">
        <v>1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0.5</v>
      </c>
      <c r="Z2136" t="n">
        <v>0.5</v>
      </c>
      <c r="AA2136" t="n">
        <v>0.3</v>
      </c>
      <c r="AB2136" t="n">
        <v>0.4</v>
      </c>
      <c r="AC2136" t="n">
        <v>0.4</v>
      </c>
      <c r="AD2136" t="n">
        <v>0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0.525</v>
      </c>
      <c r="E2137" t="n">
        <v>0.4</v>
      </c>
      <c r="F2137" t="n">
        <v>0.3</v>
      </c>
      <c r="G2137" t="n">
        <v>0.3333</v>
      </c>
      <c r="H2137" t="n">
        <v>0</v>
      </c>
      <c r="I2137" t="n">
        <v>0.3333</v>
      </c>
      <c r="J2137" t="n">
        <v>1</v>
      </c>
      <c r="K2137" t="n">
        <v>0</v>
      </c>
      <c r="L2137" t="n">
        <v>1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</v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0.5</v>
      </c>
      <c r="Z2137" t="n">
        <v>0.5</v>
      </c>
      <c r="AA2137" t="n">
        <v>0.3</v>
      </c>
      <c r="AB2137" t="n">
        <v>0.4</v>
      </c>
      <c r="AC2137" t="n">
        <v>0.4</v>
      </c>
      <c r="AD2137" t="n">
        <v>0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0.525</v>
      </c>
      <c r="E2138" t="n">
        <v>0.4</v>
      </c>
      <c r="F2138" t="n">
        <v>0.3</v>
      </c>
      <c r="G2138" t="n">
        <v>0.3333</v>
      </c>
      <c r="H2138" t="n">
        <v>0</v>
      </c>
      <c r="I2138" t="n">
        <v>0.3333</v>
      </c>
      <c r="J2138" t="n">
        <v>1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1</v>
      </c>
      <c r="X2138" t="n">
        <v>1</v>
      </c>
      <c r="Y2138" t="n">
        <v>0.5</v>
      </c>
      <c r="Z2138" t="n">
        <v>0.5</v>
      </c>
      <c r="AA2138" t="n">
        <v>0.3</v>
      </c>
      <c r="AB2138" t="n">
        <v>0.4</v>
      </c>
      <c r="AC2138" t="n">
        <v>0.4</v>
      </c>
      <c r="AD2138" t="n">
        <v>0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0.525</v>
      </c>
      <c r="E2139" t="n">
        <v>0.4</v>
      </c>
      <c r="F2139" t="n">
        <v>0.3</v>
      </c>
      <c r="G2139" t="n">
        <v>0.3333</v>
      </c>
      <c r="H2139" t="n">
        <v>0</v>
      </c>
      <c r="I2139" t="n">
        <v>0.3333</v>
      </c>
      <c r="J2139" t="n">
        <v>1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</v>
      </c>
      <c r="T2139" t="n">
        <v>1</v>
      </c>
      <c r="U2139" t="n">
        <v>1</v>
      </c>
      <c r="V2139" t="n">
        <v>1</v>
      </c>
      <c r="W2139" t="n">
        <v>1</v>
      </c>
      <c r="X2139" t="n">
        <v>1</v>
      </c>
      <c r="Y2139" t="n">
        <v>0.5</v>
      </c>
      <c r="Z2139" t="n">
        <v>0.5</v>
      </c>
      <c r="AA2139" t="n">
        <v>0.3</v>
      </c>
      <c r="AB2139" t="n">
        <v>0.4</v>
      </c>
      <c r="AC2139" t="n">
        <v>0.4</v>
      </c>
      <c r="AD2139" t="n">
        <v>0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0.525</v>
      </c>
      <c r="E2140" t="n">
        <v>0.4</v>
      </c>
      <c r="F2140" t="n">
        <v>0.3</v>
      </c>
      <c r="G2140" t="n">
        <v>0.3333</v>
      </c>
      <c r="H2140" t="n">
        <v>0</v>
      </c>
      <c r="I2140" t="n">
        <v>0.3333</v>
      </c>
      <c r="J2140" t="n">
        <v>1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1</v>
      </c>
      <c r="U2140" t="n">
        <v>1</v>
      </c>
      <c r="V2140" t="n">
        <v>1</v>
      </c>
      <c r="W2140" t="n">
        <v>1</v>
      </c>
      <c r="X2140" t="n">
        <v>1</v>
      </c>
      <c r="Y2140" t="n">
        <v>0.5</v>
      </c>
      <c r="Z2140" t="n">
        <v>0.5</v>
      </c>
      <c r="AA2140" t="n">
        <v>0.3</v>
      </c>
      <c r="AB2140" t="n">
        <v>0.4</v>
      </c>
      <c r="AC2140" t="n">
        <v>0.4</v>
      </c>
      <c r="AD2140" t="n">
        <v>0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0.525</v>
      </c>
      <c r="E2141" t="n">
        <v>0.4</v>
      </c>
      <c r="F2141" t="n">
        <v>0.3</v>
      </c>
      <c r="G2141" t="n">
        <v>0.3333</v>
      </c>
      <c r="H2141" t="n">
        <v>0</v>
      </c>
      <c r="I2141" t="n">
        <v>0.3333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0.5</v>
      </c>
      <c r="Z2141" t="n">
        <v>0.5</v>
      </c>
      <c r="AA2141" t="n">
        <v>0.3</v>
      </c>
      <c r="AB2141" t="n">
        <v>0.4</v>
      </c>
      <c r="AC2141" t="n">
        <v>0.4</v>
      </c>
      <c r="AD2141" t="n">
        <v>0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0.525</v>
      </c>
      <c r="E2142" t="n">
        <v>0.4</v>
      </c>
      <c r="F2142" t="n">
        <v>0.3</v>
      </c>
      <c r="G2142" t="n">
        <v>0.3333</v>
      </c>
      <c r="H2142" t="n">
        <v>0</v>
      </c>
      <c r="I2142" t="n">
        <v>0.3333</v>
      </c>
      <c r="J2142" t="n">
        <v>1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</v>
      </c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0.5</v>
      </c>
      <c r="Z2142" t="n">
        <v>0.5</v>
      </c>
      <c r="AA2142" t="n">
        <v>0.3</v>
      </c>
      <c r="AB2142" t="n">
        <v>0.4</v>
      </c>
      <c r="AC2142" t="n">
        <v>0.4</v>
      </c>
      <c r="AD2142" t="n">
        <v>0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0.525</v>
      </c>
      <c r="E2143" t="n">
        <v>0.4</v>
      </c>
      <c r="F2143" t="n">
        <v>0.3</v>
      </c>
      <c r="G2143" t="n">
        <v>0.3333</v>
      </c>
      <c r="H2143" t="n">
        <v>0</v>
      </c>
      <c r="I2143" t="n">
        <v>0.3333</v>
      </c>
      <c r="J2143" t="n">
        <v>1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0.5</v>
      </c>
      <c r="Z2143" t="n">
        <v>0.5</v>
      </c>
      <c r="AA2143" t="n">
        <v>0.3</v>
      </c>
      <c r="AB2143" t="n">
        <v>0.4</v>
      </c>
      <c r="AC2143" t="n">
        <v>0.4</v>
      </c>
      <c r="AD2143" t="n">
        <v>0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0.525</v>
      </c>
      <c r="E2144" t="n">
        <v>0.4</v>
      </c>
      <c r="F2144" t="n">
        <v>0.3</v>
      </c>
      <c r="G2144" t="n">
        <v>0.3333</v>
      </c>
      <c r="H2144" t="n">
        <v>0</v>
      </c>
      <c r="I2144" t="n">
        <v>0.3333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1</v>
      </c>
      <c r="U2144" t="n">
        <v>1</v>
      </c>
      <c r="V2144" t="n">
        <v>1</v>
      </c>
      <c r="W2144" t="n">
        <v>1</v>
      </c>
      <c r="X2144" t="n">
        <v>1</v>
      </c>
      <c r="Y2144" t="n">
        <v>0.5</v>
      </c>
      <c r="Z2144" t="n">
        <v>0.5</v>
      </c>
      <c r="AA2144" t="n">
        <v>0.3</v>
      </c>
      <c r="AB2144" t="n">
        <v>0.4</v>
      </c>
      <c r="AC2144" t="n">
        <v>0.4</v>
      </c>
      <c r="AD2144" t="n">
        <v>0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0.525</v>
      </c>
      <c r="E2145" t="n">
        <v>0.4</v>
      </c>
      <c r="F2145" t="n">
        <v>0.3</v>
      </c>
      <c r="G2145" t="n">
        <v>0.3333</v>
      </c>
      <c r="H2145" t="n">
        <v>0</v>
      </c>
      <c r="I2145" t="n">
        <v>0.3333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0.5</v>
      </c>
      <c r="Z2145" t="n">
        <v>0.5</v>
      </c>
      <c r="AA2145" t="n">
        <v>0.3</v>
      </c>
      <c r="AB2145" t="n">
        <v>0.4</v>
      </c>
      <c r="AC2145" t="n">
        <v>0.4</v>
      </c>
      <c r="AD2145" t="n">
        <v>0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0.525</v>
      </c>
      <c r="E2146" t="n">
        <v>0.4</v>
      </c>
      <c r="F2146" t="n">
        <v>0.3</v>
      </c>
      <c r="G2146" t="n">
        <v>0.3333</v>
      </c>
      <c r="H2146" t="n">
        <v>0</v>
      </c>
      <c r="I2146" t="n">
        <v>0.3333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0.5</v>
      </c>
      <c r="Z2146" t="n">
        <v>0.5</v>
      </c>
      <c r="AA2146" t="n">
        <v>0.3</v>
      </c>
      <c r="AB2146" t="n">
        <v>0.4</v>
      </c>
      <c r="AC2146" t="n">
        <v>0.4</v>
      </c>
      <c r="AD2146" t="n">
        <v>0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0.525</v>
      </c>
      <c r="E2147" t="n">
        <v>0.4</v>
      </c>
      <c r="F2147" t="n">
        <v>0.3</v>
      </c>
      <c r="G2147" t="n">
        <v>0.3333</v>
      </c>
      <c r="H2147" t="n">
        <v>0</v>
      </c>
      <c r="I2147" t="n">
        <v>0.3333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0.5</v>
      </c>
      <c r="Z2147" t="n">
        <v>0.5</v>
      </c>
      <c r="AA2147" t="n">
        <v>0.3</v>
      </c>
      <c r="AB2147" t="n">
        <v>0.4</v>
      </c>
      <c r="AC2147" t="n">
        <v>0.4</v>
      </c>
      <c r="AD2147" t="n">
        <v>0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0.525</v>
      </c>
      <c r="E2148" t="n">
        <v>0.4</v>
      </c>
      <c r="F2148" t="n">
        <v>0.3</v>
      </c>
      <c r="G2148" t="n">
        <v>0.3333</v>
      </c>
      <c r="H2148" t="n">
        <v>0</v>
      </c>
      <c r="I2148" t="n">
        <v>0.3333</v>
      </c>
      <c r="J2148" t="n">
        <v>1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0.5</v>
      </c>
      <c r="Z2148" t="n">
        <v>0.5</v>
      </c>
      <c r="AA2148" t="n">
        <v>0.3</v>
      </c>
      <c r="AB2148" t="n">
        <v>0.4</v>
      </c>
      <c r="AC2148" t="n">
        <v>0.4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0.525</v>
      </c>
      <c r="E2149" t="n">
        <v>0.4</v>
      </c>
      <c r="F2149" t="n">
        <v>0.3</v>
      </c>
      <c r="G2149" t="n">
        <v>0.3333</v>
      </c>
      <c r="H2149" t="n">
        <v>0</v>
      </c>
      <c r="I2149" t="n">
        <v>0.3333</v>
      </c>
      <c r="J2149" t="n">
        <v>1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1</v>
      </c>
      <c r="U2149" t="n">
        <v>1</v>
      </c>
      <c r="V2149" t="n">
        <v>1</v>
      </c>
      <c r="W2149" t="n">
        <v>1</v>
      </c>
      <c r="X2149" t="n">
        <v>1</v>
      </c>
      <c r="Y2149" t="n">
        <v>0.5</v>
      </c>
      <c r="Z2149" t="n">
        <v>0.5</v>
      </c>
      <c r="AA2149" t="n">
        <v>0.3</v>
      </c>
      <c r="AB2149" t="n">
        <v>0.4</v>
      </c>
      <c r="AC2149" t="n">
        <v>0.4</v>
      </c>
      <c r="AD2149" t="n">
        <v>0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0.525</v>
      </c>
      <c r="E2150" t="n">
        <v>0.4</v>
      </c>
      <c r="F2150" t="n">
        <v>0.3</v>
      </c>
      <c r="G2150" t="n">
        <v>0.3333</v>
      </c>
      <c r="H2150" t="n">
        <v>0</v>
      </c>
      <c r="I2150" t="n">
        <v>0.3333</v>
      </c>
      <c r="J2150" t="n">
        <v>1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</v>
      </c>
      <c r="T2150" t="n">
        <v>1</v>
      </c>
      <c r="U2150" t="n">
        <v>1</v>
      </c>
      <c r="V2150" t="n">
        <v>1</v>
      </c>
      <c r="W2150" t="n">
        <v>1</v>
      </c>
      <c r="X2150" t="n">
        <v>1</v>
      </c>
      <c r="Y2150" t="n">
        <v>0.5</v>
      </c>
      <c r="Z2150" t="n">
        <v>0.5</v>
      </c>
      <c r="AA2150" t="n">
        <v>0.3</v>
      </c>
      <c r="AB2150" t="n">
        <v>0.4</v>
      </c>
      <c r="AC2150" t="n">
        <v>0.4</v>
      </c>
      <c r="AD2150" t="n">
        <v>0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0.525</v>
      </c>
      <c r="E2151" t="n">
        <v>0.4</v>
      </c>
      <c r="F2151" t="n">
        <v>0.3</v>
      </c>
      <c r="G2151" t="n">
        <v>0.3333</v>
      </c>
      <c r="H2151" t="n">
        <v>0</v>
      </c>
      <c r="I2151" t="n">
        <v>0.3333</v>
      </c>
      <c r="J2151" t="n">
        <v>1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1</v>
      </c>
      <c r="U2151" t="n">
        <v>1</v>
      </c>
      <c r="V2151" t="n">
        <v>1</v>
      </c>
      <c r="W2151" t="n">
        <v>1</v>
      </c>
      <c r="X2151" t="n">
        <v>1</v>
      </c>
      <c r="Y2151" t="n">
        <v>0.5</v>
      </c>
      <c r="Z2151" t="n">
        <v>0.5</v>
      </c>
      <c r="AA2151" t="n">
        <v>0.3</v>
      </c>
      <c r="AB2151" t="n">
        <v>0.4</v>
      </c>
      <c r="AC2151" t="n">
        <v>0.4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0.525</v>
      </c>
      <c r="E2152" t="n">
        <v>0.4</v>
      </c>
      <c r="F2152" t="n">
        <v>0.3</v>
      </c>
      <c r="G2152" t="n">
        <v>0.3333</v>
      </c>
      <c r="H2152" t="n">
        <v>0</v>
      </c>
      <c r="I2152" t="n">
        <v>0.3333</v>
      </c>
      <c r="J2152" t="n">
        <v>1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</v>
      </c>
      <c r="T2152" t="n">
        <v>1</v>
      </c>
      <c r="U2152" t="n">
        <v>1</v>
      </c>
      <c r="V2152" t="n">
        <v>1</v>
      </c>
      <c r="W2152" t="n">
        <v>1</v>
      </c>
      <c r="X2152" t="n">
        <v>1</v>
      </c>
      <c r="Y2152" t="n">
        <v>0.5</v>
      </c>
      <c r="Z2152" t="n">
        <v>0.5</v>
      </c>
      <c r="AA2152" t="n">
        <v>0.3</v>
      </c>
      <c r="AB2152" t="n">
        <v>0.4</v>
      </c>
      <c r="AC2152" t="n">
        <v>0.4</v>
      </c>
      <c r="AD2152" t="n">
        <v>0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0.525</v>
      </c>
      <c r="E2153" t="n">
        <v>0.4</v>
      </c>
      <c r="F2153" t="n">
        <v>0.3</v>
      </c>
      <c r="G2153" t="n">
        <v>0.3333</v>
      </c>
      <c r="H2153" t="n">
        <v>0</v>
      </c>
      <c r="I2153" t="n">
        <v>0.3333</v>
      </c>
      <c r="J2153" t="n">
        <v>1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0.5</v>
      </c>
      <c r="Z2153" t="n">
        <v>0.5</v>
      </c>
      <c r="AA2153" t="n">
        <v>0.3</v>
      </c>
      <c r="AB2153" t="n">
        <v>0.4</v>
      </c>
      <c r="AC2153" t="n">
        <v>0.4</v>
      </c>
      <c r="AD2153" t="n">
        <v>0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0.525</v>
      </c>
      <c r="E2154" t="n">
        <v>0.4</v>
      </c>
      <c r="F2154" t="n">
        <v>0.3</v>
      </c>
      <c r="G2154" t="n">
        <v>0.3333</v>
      </c>
      <c r="H2154" t="n">
        <v>0</v>
      </c>
      <c r="I2154" t="n">
        <v>0.3333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1</v>
      </c>
      <c r="U2154" t="n">
        <v>1</v>
      </c>
      <c r="V2154" t="n">
        <v>1</v>
      </c>
      <c r="W2154" t="n">
        <v>1</v>
      </c>
      <c r="X2154" t="n">
        <v>1</v>
      </c>
      <c r="Y2154" t="n">
        <v>0.5</v>
      </c>
      <c r="Z2154" t="n">
        <v>0.5</v>
      </c>
      <c r="AA2154" t="n">
        <v>0.3</v>
      </c>
      <c r="AB2154" t="n">
        <v>0.4</v>
      </c>
      <c r="AC2154" t="n">
        <v>0.4</v>
      </c>
      <c r="AD2154" t="n">
        <v>0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0.525</v>
      </c>
      <c r="E2155" t="n">
        <v>0.4</v>
      </c>
      <c r="F2155" t="n">
        <v>0.3</v>
      </c>
      <c r="G2155" t="n">
        <v>0.3333</v>
      </c>
      <c r="H2155" t="n">
        <v>0</v>
      </c>
      <c r="I2155" t="n">
        <v>0.3333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0.5</v>
      </c>
      <c r="Z2155" t="n">
        <v>0.5</v>
      </c>
      <c r="AA2155" t="n">
        <v>0.3</v>
      </c>
      <c r="AB2155" t="n">
        <v>0.4</v>
      </c>
      <c r="AC2155" t="n">
        <v>0.4</v>
      </c>
      <c r="AD2155" t="n">
        <v>0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0.525</v>
      </c>
      <c r="E2156" t="n">
        <v>0.4</v>
      </c>
      <c r="F2156" t="n">
        <v>0.3</v>
      </c>
      <c r="G2156" t="n">
        <v>0.3333</v>
      </c>
      <c r="H2156" t="n">
        <v>0</v>
      </c>
      <c r="I2156" t="n">
        <v>0.3333</v>
      </c>
      <c r="J2156" t="n">
        <v>1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0.5</v>
      </c>
      <c r="Z2156" t="n">
        <v>0.5</v>
      </c>
      <c r="AA2156" t="n">
        <v>0.3</v>
      </c>
      <c r="AB2156" t="n">
        <v>0.4</v>
      </c>
      <c r="AC2156" t="n">
        <v>0.4</v>
      </c>
      <c r="AD2156" t="n">
        <v>0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0.525</v>
      </c>
      <c r="E2157" t="n">
        <v>0.4</v>
      </c>
      <c r="F2157" t="n">
        <v>0.3</v>
      </c>
      <c r="G2157" t="n">
        <v>0.3333</v>
      </c>
      <c r="H2157" t="n">
        <v>0</v>
      </c>
      <c r="I2157" t="n">
        <v>0.3333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0.5</v>
      </c>
      <c r="Z2157" t="n">
        <v>0.5</v>
      </c>
      <c r="AA2157" t="n">
        <v>0.3</v>
      </c>
      <c r="AB2157" t="n">
        <v>0.4</v>
      </c>
      <c r="AC2157" t="n">
        <v>0.4</v>
      </c>
      <c r="AD2157" t="n">
        <v>0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0.525</v>
      </c>
      <c r="E2158" t="n">
        <v>0.4</v>
      </c>
      <c r="F2158" t="n">
        <v>0.3</v>
      </c>
      <c r="G2158" t="n">
        <v>0.3333</v>
      </c>
      <c r="H2158" t="n">
        <v>0</v>
      </c>
      <c r="I2158" t="n">
        <v>0.3333</v>
      </c>
      <c r="J2158" t="n">
        <v>1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0.5</v>
      </c>
      <c r="Z2158" t="n">
        <v>0.5</v>
      </c>
      <c r="AA2158" t="n">
        <v>0.3</v>
      </c>
      <c r="AB2158" t="n">
        <v>0.4</v>
      </c>
      <c r="AC2158" t="n">
        <v>0.4</v>
      </c>
      <c r="AD2158" t="n">
        <v>0</v>
      </c>
      <c r="AE2158" t="n">
        <v>1</v>
      </c>
      <c r="AF2158" t="n">
        <v>1</v>
      </c>
      <c r="AG2158" t="n">
        <v>1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0.525</v>
      </c>
      <c r="E2159" t="n">
        <v>0.4</v>
      </c>
      <c r="F2159" t="n">
        <v>0.3</v>
      </c>
      <c r="G2159" t="n">
        <v>0.3333</v>
      </c>
      <c r="H2159" t="n">
        <v>0</v>
      </c>
      <c r="I2159" t="n">
        <v>0.3333</v>
      </c>
      <c r="J2159" t="n">
        <v>1</v>
      </c>
      <c r="K2159" t="n">
        <v>0</v>
      </c>
      <c r="L2159" t="n">
        <v>1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1</v>
      </c>
      <c r="U2159" t="n">
        <v>1</v>
      </c>
      <c r="V2159" t="n">
        <v>1</v>
      </c>
      <c r="W2159" t="n">
        <v>1</v>
      </c>
      <c r="X2159" t="n">
        <v>1</v>
      </c>
      <c r="Y2159" t="n">
        <v>0.5</v>
      </c>
      <c r="Z2159" t="n">
        <v>0.5</v>
      </c>
      <c r="AA2159" t="n">
        <v>0.3</v>
      </c>
      <c r="AB2159" t="n">
        <v>0.4</v>
      </c>
      <c r="AC2159" t="n">
        <v>0.4</v>
      </c>
      <c r="AD2159" t="n">
        <v>0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0.525</v>
      </c>
      <c r="E2160" t="n">
        <v>0.4</v>
      </c>
      <c r="F2160" t="n">
        <v>0.3</v>
      </c>
      <c r="G2160" t="n">
        <v>0.3333</v>
      </c>
      <c r="H2160" t="n">
        <v>0</v>
      </c>
      <c r="I2160" t="n">
        <v>0.3333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0.5</v>
      </c>
      <c r="Z2160" t="n">
        <v>0.5</v>
      </c>
      <c r="AA2160" t="n">
        <v>0.3</v>
      </c>
      <c r="AB2160" t="n">
        <v>0.4</v>
      </c>
      <c r="AC2160" t="n">
        <v>0.4</v>
      </c>
      <c r="AD2160" t="n">
        <v>0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0.525</v>
      </c>
      <c r="E2161" t="n">
        <v>0.4</v>
      </c>
      <c r="F2161" t="n">
        <v>0.3</v>
      </c>
      <c r="G2161" t="n">
        <v>0.3333</v>
      </c>
      <c r="H2161" t="n">
        <v>0</v>
      </c>
      <c r="I2161" t="n">
        <v>0.3333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</v>
      </c>
      <c r="T2161" t="n">
        <v>1</v>
      </c>
      <c r="U2161" t="n">
        <v>1</v>
      </c>
      <c r="V2161" t="n">
        <v>1</v>
      </c>
      <c r="W2161" t="n">
        <v>1</v>
      </c>
      <c r="X2161" t="n">
        <v>1</v>
      </c>
      <c r="Y2161" t="n">
        <v>0.5</v>
      </c>
      <c r="Z2161" t="n">
        <v>0.5</v>
      </c>
      <c r="AA2161" t="n">
        <v>0.3</v>
      </c>
      <c r="AB2161" t="n">
        <v>0.4</v>
      </c>
      <c r="AC2161" t="n">
        <v>0.4</v>
      </c>
      <c r="AD2161" t="n">
        <v>0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0.525</v>
      </c>
      <c r="E2162" t="n">
        <v>0.4</v>
      </c>
      <c r="F2162" t="n">
        <v>0.3</v>
      </c>
      <c r="G2162" t="n">
        <v>0.3333</v>
      </c>
      <c r="H2162" t="n">
        <v>0</v>
      </c>
      <c r="I2162" t="n">
        <v>0.3333</v>
      </c>
      <c r="J2162" t="n">
        <v>1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0.5</v>
      </c>
      <c r="Z2162" t="n">
        <v>0.5</v>
      </c>
      <c r="AA2162" t="n">
        <v>0.3</v>
      </c>
      <c r="AB2162" t="n">
        <v>0.4</v>
      </c>
      <c r="AC2162" t="n">
        <v>0.4</v>
      </c>
      <c r="AD2162" t="n">
        <v>0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0.525</v>
      </c>
      <c r="E2163" t="n">
        <v>0.4</v>
      </c>
      <c r="F2163" t="n">
        <v>0.3</v>
      </c>
      <c r="G2163" t="n">
        <v>0.3333</v>
      </c>
      <c r="H2163" t="n">
        <v>0</v>
      </c>
      <c r="I2163" t="n">
        <v>0.3333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1</v>
      </c>
      <c r="U2163" t="n">
        <v>1</v>
      </c>
      <c r="V2163" t="n">
        <v>1</v>
      </c>
      <c r="W2163" t="n">
        <v>1</v>
      </c>
      <c r="X2163" t="n">
        <v>1</v>
      </c>
      <c r="Y2163" t="n">
        <v>0.5</v>
      </c>
      <c r="Z2163" t="n">
        <v>0.5</v>
      </c>
      <c r="AA2163" t="n">
        <v>0.3</v>
      </c>
      <c r="AB2163" t="n">
        <v>0.4</v>
      </c>
      <c r="AC2163" t="n">
        <v>0.4</v>
      </c>
      <c r="AD2163" t="n">
        <v>0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0.525</v>
      </c>
      <c r="E2164" t="n">
        <v>0.4</v>
      </c>
      <c r="F2164" t="n">
        <v>0.3</v>
      </c>
      <c r="G2164" t="n">
        <v>0.3333</v>
      </c>
      <c r="H2164" t="n">
        <v>0</v>
      </c>
      <c r="I2164" t="n">
        <v>0.3333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0.5</v>
      </c>
      <c r="Z2164" t="n">
        <v>0.5</v>
      </c>
      <c r="AA2164" t="n">
        <v>0.3</v>
      </c>
      <c r="AB2164" t="n">
        <v>0.4</v>
      </c>
      <c r="AC2164" t="n">
        <v>0.4</v>
      </c>
      <c r="AD2164" t="n">
        <v>0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0.525</v>
      </c>
      <c r="E2165" t="n">
        <v>0.4</v>
      </c>
      <c r="F2165" t="n">
        <v>0.3</v>
      </c>
      <c r="G2165" t="n">
        <v>0.3333</v>
      </c>
      <c r="H2165" t="n">
        <v>0</v>
      </c>
      <c r="I2165" t="n">
        <v>0.3333</v>
      </c>
      <c r="J2165" t="n">
        <v>1</v>
      </c>
      <c r="K2165" t="n">
        <v>0</v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0.5</v>
      </c>
      <c r="Z2165" t="n">
        <v>0.5</v>
      </c>
      <c r="AA2165" t="n">
        <v>0.3</v>
      </c>
      <c r="AB2165" t="n">
        <v>0.4</v>
      </c>
      <c r="AC2165" t="n">
        <v>0.4</v>
      </c>
      <c r="AD2165" t="n">
        <v>0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0.525</v>
      </c>
      <c r="E2166" t="n">
        <v>0.4</v>
      </c>
      <c r="F2166" t="n">
        <v>0.3</v>
      </c>
      <c r="G2166" t="n">
        <v>0.3333</v>
      </c>
      <c r="H2166" t="n">
        <v>0</v>
      </c>
      <c r="I2166" t="n">
        <v>0.3333</v>
      </c>
      <c r="J2166" t="n">
        <v>1</v>
      </c>
      <c r="K2166" t="n">
        <v>0</v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0.5</v>
      </c>
      <c r="Z2166" t="n">
        <v>0.5</v>
      </c>
      <c r="AA2166" t="n">
        <v>0.3</v>
      </c>
      <c r="AB2166" t="n">
        <v>0.4</v>
      </c>
      <c r="AC2166" t="n">
        <v>0.4</v>
      </c>
      <c r="AD2166" t="n">
        <v>0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0.525</v>
      </c>
      <c r="E2167" t="n">
        <v>0.4</v>
      </c>
      <c r="F2167" t="n">
        <v>0.3</v>
      </c>
      <c r="G2167" t="n">
        <v>0.3333</v>
      </c>
      <c r="H2167" t="n">
        <v>0</v>
      </c>
      <c r="I2167" t="n">
        <v>0.3333</v>
      </c>
      <c r="J2167" t="n">
        <v>1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X2167" t="n">
        <v>1</v>
      </c>
      <c r="Y2167" t="n">
        <v>0.5</v>
      </c>
      <c r="Z2167" t="n">
        <v>0.5</v>
      </c>
      <c r="AA2167" t="n">
        <v>0.3</v>
      </c>
      <c r="AB2167" t="n">
        <v>0.4</v>
      </c>
      <c r="AC2167" t="n">
        <v>0.4</v>
      </c>
      <c r="AD2167" t="n">
        <v>0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0.525</v>
      </c>
      <c r="E2168" t="n">
        <v>0.4</v>
      </c>
      <c r="F2168" t="n">
        <v>0.3</v>
      </c>
      <c r="G2168" t="n">
        <v>0.3333</v>
      </c>
      <c r="H2168" t="n">
        <v>0</v>
      </c>
      <c r="I2168" t="n">
        <v>0.3333</v>
      </c>
      <c r="J2168" t="n">
        <v>1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1</v>
      </c>
      <c r="U2168" t="n">
        <v>1</v>
      </c>
      <c r="V2168" t="n">
        <v>1</v>
      </c>
      <c r="W2168" t="n">
        <v>1</v>
      </c>
      <c r="X2168" t="n">
        <v>1</v>
      </c>
      <c r="Y2168" t="n">
        <v>0.5</v>
      </c>
      <c r="Z2168" t="n">
        <v>0.5</v>
      </c>
      <c r="AA2168" t="n">
        <v>0.3</v>
      </c>
      <c r="AB2168" t="n">
        <v>0.4</v>
      </c>
      <c r="AC2168" t="n">
        <v>0.4</v>
      </c>
      <c r="AD2168" t="n">
        <v>0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0.525</v>
      </c>
      <c r="E2169" t="n">
        <v>0.4</v>
      </c>
      <c r="F2169" t="n">
        <v>0.3</v>
      </c>
      <c r="G2169" t="n">
        <v>0.3333</v>
      </c>
      <c r="H2169" t="n">
        <v>0</v>
      </c>
      <c r="I2169" t="n">
        <v>0.3333</v>
      </c>
      <c r="J2169" t="n">
        <v>1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0.5</v>
      </c>
      <c r="Z2169" t="n">
        <v>0.5</v>
      </c>
      <c r="AA2169" t="n">
        <v>0.3</v>
      </c>
      <c r="AB2169" t="n">
        <v>0.4</v>
      </c>
      <c r="AC2169" t="n">
        <v>0.4</v>
      </c>
      <c r="AD2169" t="n">
        <v>0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0.525</v>
      </c>
      <c r="E2170" t="n">
        <v>0.4</v>
      </c>
      <c r="F2170" t="n">
        <v>0.3</v>
      </c>
      <c r="G2170" t="n">
        <v>0.3333</v>
      </c>
      <c r="H2170" t="n">
        <v>0</v>
      </c>
      <c r="I2170" t="n">
        <v>0.3333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0.5</v>
      </c>
      <c r="Z2170" t="n">
        <v>0.5</v>
      </c>
      <c r="AA2170" t="n">
        <v>0.3</v>
      </c>
      <c r="AB2170" t="n">
        <v>0.4</v>
      </c>
      <c r="AC2170" t="n">
        <v>0.4</v>
      </c>
      <c r="AD2170" t="n">
        <v>0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0.525</v>
      </c>
      <c r="E2171" t="n">
        <v>0.4</v>
      </c>
      <c r="F2171" t="n">
        <v>0.3</v>
      </c>
      <c r="G2171" t="n">
        <v>0.3333</v>
      </c>
      <c r="H2171" t="n">
        <v>0</v>
      </c>
      <c r="I2171" t="n">
        <v>0.3333</v>
      </c>
      <c r="J2171" t="n">
        <v>1</v>
      </c>
      <c r="K2171" t="n">
        <v>0</v>
      </c>
      <c r="L2171" t="n">
        <v>1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0.5</v>
      </c>
      <c r="Z2171" t="n">
        <v>0.5</v>
      </c>
      <c r="AA2171" t="n">
        <v>0.3</v>
      </c>
      <c r="AB2171" t="n">
        <v>0.4</v>
      </c>
      <c r="AC2171" t="n">
        <v>0.4</v>
      </c>
      <c r="AD2171" t="n">
        <v>0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0.525</v>
      </c>
      <c r="E2172" t="n">
        <v>0.4</v>
      </c>
      <c r="F2172" t="n">
        <v>0.3</v>
      </c>
      <c r="G2172" t="n">
        <v>0.3333</v>
      </c>
      <c r="H2172" t="n">
        <v>0</v>
      </c>
      <c r="I2172" t="n">
        <v>0.3333</v>
      </c>
      <c r="J2172" t="n">
        <v>1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0.5</v>
      </c>
      <c r="Z2172" t="n">
        <v>0.5</v>
      </c>
      <c r="AA2172" t="n">
        <v>0.3</v>
      </c>
      <c r="AB2172" t="n">
        <v>0.4</v>
      </c>
      <c r="AC2172" t="n">
        <v>0.4</v>
      </c>
      <c r="AD2172" t="n">
        <v>0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0.525</v>
      </c>
      <c r="E2173" t="n">
        <v>0.4</v>
      </c>
      <c r="F2173" t="n">
        <v>0.3</v>
      </c>
      <c r="G2173" t="n">
        <v>0.3333</v>
      </c>
      <c r="H2173" t="n">
        <v>0</v>
      </c>
      <c r="I2173" t="n">
        <v>0.3333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0.5</v>
      </c>
      <c r="Z2173" t="n">
        <v>0.5</v>
      </c>
      <c r="AA2173" t="n">
        <v>0.3</v>
      </c>
      <c r="AB2173" t="n">
        <v>0.4</v>
      </c>
      <c r="AC2173" t="n">
        <v>0.4</v>
      </c>
      <c r="AD2173" t="n">
        <v>0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</v>
      </c>
      <c r="E2230" t="n">
        <v>0.05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0.1</v>
      </c>
      <c r="Z2230" t="n">
        <v>0.1</v>
      </c>
      <c r="AA2230" t="n">
        <v>0</v>
      </c>
      <c r="AB2230" t="n">
        <v>0</v>
      </c>
      <c r="AC2230" t="n">
        <v>0</v>
      </c>
      <c r="AD2230" t="n">
        <v>0</v>
      </c>
      <c r="AE2230" t="n">
        <v>0.3333</v>
      </c>
      <c r="AF2230" t="n">
        <v>0.3333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</v>
      </c>
      <c r="E2231" t="n">
        <v>0.05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0.1</v>
      </c>
      <c r="Z2231" t="n">
        <v>0.1</v>
      </c>
      <c r="AA2231" t="n">
        <v>0</v>
      </c>
      <c r="AB2231" t="n">
        <v>0</v>
      </c>
      <c r="AC2231" t="n">
        <v>0</v>
      </c>
      <c r="AD2231" t="n">
        <v>0</v>
      </c>
      <c r="AE2231" t="n">
        <v>0.3333</v>
      </c>
      <c r="AF2231" t="n">
        <v>0.3333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</v>
      </c>
      <c r="E2232" t="n">
        <v>0.05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</v>
      </c>
      <c r="Z2232" t="n">
        <v>0.1</v>
      </c>
      <c r="AA2232" t="n">
        <v>0</v>
      </c>
      <c r="AB2232" t="n">
        <v>0</v>
      </c>
      <c r="AC2232" t="n">
        <v>0</v>
      </c>
      <c r="AD2232" t="n">
        <v>0</v>
      </c>
      <c r="AE2232" t="n">
        <v>0.3333</v>
      </c>
      <c r="AF2232" t="n">
        <v>0.3333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</v>
      </c>
      <c r="E2233" t="n">
        <v>0.05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</v>
      </c>
      <c r="Z2233" t="n">
        <v>0.1</v>
      </c>
      <c r="AA2233" t="n">
        <v>0</v>
      </c>
      <c r="AB2233" t="n">
        <v>0</v>
      </c>
      <c r="AC2233" t="n">
        <v>0</v>
      </c>
      <c r="AD2233" t="n">
        <v>0</v>
      </c>
      <c r="AE2233" t="n">
        <v>0.3333</v>
      </c>
      <c r="AF2233" t="n">
        <v>0.3333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</v>
      </c>
      <c r="E2234" t="n">
        <v>0.05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</v>
      </c>
      <c r="Z2234" t="n">
        <v>0.1</v>
      </c>
      <c r="AA2234" t="n">
        <v>0</v>
      </c>
      <c r="AB2234" t="n">
        <v>0</v>
      </c>
      <c r="AC2234" t="n">
        <v>0</v>
      </c>
      <c r="AD2234" t="n">
        <v>0</v>
      </c>
      <c r="AE2234" t="n">
        <v>0.3333</v>
      </c>
      <c r="AF2234" t="n">
        <v>0.3333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</v>
      </c>
      <c r="E2235" t="n">
        <v>0.05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</v>
      </c>
      <c r="Z2235" t="n">
        <v>0.1</v>
      </c>
      <c r="AA2235" t="n">
        <v>0</v>
      </c>
      <c r="AB2235" t="n">
        <v>0</v>
      </c>
      <c r="AC2235" t="n">
        <v>0</v>
      </c>
      <c r="AD2235" t="n">
        <v>0</v>
      </c>
      <c r="AE2235" t="n">
        <v>0.3333</v>
      </c>
      <c r="AF2235" t="n">
        <v>0.3333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</v>
      </c>
      <c r="E2236" t="n">
        <v>0.05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0.1</v>
      </c>
      <c r="Z2236" t="n">
        <v>0.1</v>
      </c>
      <c r="AA2236" t="n">
        <v>0</v>
      </c>
      <c r="AB2236" t="n">
        <v>0</v>
      </c>
      <c r="AC2236" t="n">
        <v>0</v>
      </c>
      <c r="AD2236" t="n">
        <v>0</v>
      </c>
      <c r="AE2236" t="n">
        <v>0.3333</v>
      </c>
      <c r="AF2236" t="n">
        <v>0.3333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</v>
      </c>
      <c r="E2237" t="n">
        <v>0.05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0.1</v>
      </c>
      <c r="Z2237" t="n">
        <v>0.1</v>
      </c>
      <c r="AA2237" t="n">
        <v>0</v>
      </c>
      <c r="AB2237" t="n">
        <v>0</v>
      </c>
      <c r="AC2237" t="n">
        <v>0</v>
      </c>
      <c r="AD2237" t="n">
        <v>0</v>
      </c>
      <c r="AE2237" t="n">
        <v>0.3333</v>
      </c>
      <c r="AF2237" t="n">
        <v>0.3333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</v>
      </c>
      <c r="E2238" t="n">
        <v>0.05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0.1</v>
      </c>
      <c r="Z2238" t="n">
        <v>0.1</v>
      </c>
      <c r="AA2238" t="n">
        <v>0</v>
      </c>
      <c r="AB2238" t="n">
        <v>0</v>
      </c>
      <c r="AC2238" t="n">
        <v>0</v>
      </c>
      <c r="AD2238" t="n">
        <v>0</v>
      </c>
      <c r="AE2238" t="n">
        <v>0.3333</v>
      </c>
      <c r="AF2238" t="n">
        <v>0.3333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</v>
      </c>
      <c r="E2239" t="n">
        <v>0.05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0.1</v>
      </c>
      <c r="Z2239" t="n">
        <v>0.1</v>
      </c>
      <c r="AA2239" t="n">
        <v>0</v>
      </c>
      <c r="AB2239" t="n">
        <v>0</v>
      </c>
      <c r="AC2239" t="n">
        <v>0</v>
      </c>
      <c r="AD2239" t="n">
        <v>0</v>
      </c>
      <c r="AE2239" t="n">
        <v>0.3333</v>
      </c>
      <c r="AF2239" t="n">
        <v>0.3333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</v>
      </c>
      <c r="E2240" t="n">
        <v>0.05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0.1</v>
      </c>
      <c r="Z2240" t="n">
        <v>0.1</v>
      </c>
      <c r="AA2240" t="n">
        <v>0</v>
      </c>
      <c r="AB2240" t="n">
        <v>0</v>
      </c>
      <c r="AC2240" t="n">
        <v>0</v>
      </c>
      <c r="AD2240" t="n">
        <v>0</v>
      </c>
      <c r="AE2240" t="n">
        <v>0.3333</v>
      </c>
      <c r="AF2240" t="n">
        <v>0.3333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</v>
      </c>
      <c r="E2241" t="n">
        <v>0.05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0.1</v>
      </c>
      <c r="Z2241" t="n">
        <v>0.1</v>
      </c>
      <c r="AA2241" t="n">
        <v>0</v>
      </c>
      <c r="AB2241" t="n">
        <v>0</v>
      </c>
      <c r="AC2241" t="n">
        <v>0</v>
      </c>
      <c r="AD2241" t="n">
        <v>0</v>
      </c>
      <c r="AE2241" t="n">
        <v>0.3333</v>
      </c>
      <c r="AF2241" t="n">
        <v>0.3333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</v>
      </c>
      <c r="E2242" t="n">
        <v>0.05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0.1</v>
      </c>
      <c r="Z2242" t="n">
        <v>0.1</v>
      </c>
      <c r="AA2242" t="n">
        <v>0</v>
      </c>
      <c r="AB2242" t="n">
        <v>0</v>
      </c>
      <c r="AC2242" t="n">
        <v>0</v>
      </c>
      <c r="AD2242" t="n">
        <v>0</v>
      </c>
      <c r="AE2242" t="n">
        <v>0.3333</v>
      </c>
      <c r="AF2242" t="n">
        <v>0.3333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</v>
      </c>
      <c r="E2243" t="n">
        <v>0.05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0.1</v>
      </c>
      <c r="Z2243" t="n">
        <v>0.1</v>
      </c>
      <c r="AA2243" t="n">
        <v>0</v>
      </c>
      <c r="AB2243" t="n">
        <v>0</v>
      </c>
      <c r="AC2243" t="n">
        <v>0</v>
      </c>
      <c r="AD2243" t="n">
        <v>0</v>
      </c>
      <c r="AE2243" t="n">
        <v>0.3333</v>
      </c>
      <c r="AF2243" t="n">
        <v>0.3333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</v>
      </c>
      <c r="E2244" t="n">
        <v>0.05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0.1</v>
      </c>
      <c r="Z2244" t="n">
        <v>0.1</v>
      </c>
      <c r="AA2244" t="n">
        <v>0</v>
      </c>
      <c r="AB2244" t="n">
        <v>0</v>
      </c>
      <c r="AC2244" t="n">
        <v>0</v>
      </c>
      <c r="AD2244" t="n">
        <v>0</v>
      </c>
      <c r="AE2244" t="n">
        <v>0.3333</v>
      </c>
      <c r="AF2244" t="n">
        <v>0.3333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0.125</v>
      </c>
      <c r="F2245" t="n">
        <v>0.075</v>
      </c>
      <c r="G2245" t="n">
        <v>0.4444</v>
      </c>
      <c r="H2245" t="n">
        <v>0.4444</v>
      </c>
      <c r="I2245" t="n">
        <v>0</v>
      </c>
      <c r="J2245" t="n">
        <v>0.6667</v>
      </c>
      <c r="K2245" t="n">
        <v>0.6667</v>
      </c>
      <c r="L2245" t="n">
        <v>0</v>
      </c>
      <c r="M2245" t="n">
        <v>0</v>
      </c>
      <c r="N2245" t="n">
        <v>0</v>
      </c>
      <c r="O2245" t="n">
        <v>0</v>
      </c>
      <c r="P2245" t="n">
        <v>0.6667</v>
      </c>
      <c r="Q2245" t="n">
        <v>0.6667</v>
      </c>
      <c r="R2245" t="n">
        <v>0</v>
      </c>
      <c r="S2245" t="n">
        <v>1</v>
      </c>
      <c r="T2245" t="n">
        <v>0</v>
      </c>
      <c r="U2245" t="n">
        <v>1</v>
      </c>
      <c r="V2245" t="n">
        <v>1</v>
      </c>
      <c r="W2245" t="n">
        <v>0</v>
      </c>
      <c r="X2245" t="n">
        <v>1</v>
      </c>
      <c r="Y2245" t="n">
        <v>0.1</v>
      </c>
      <c r="Z2245" t="n">
        <v>0.1</v>
      </c>
      <c r="AA2245" t="n">
        <v>0</v>
      </c>
      <c r="AB2245" t="n">
        <v>0</v>
      </c>
      <c r="AC2245" t="n">
        <v>0</v>
      </c>
      <c r="AD2245" t="n">
        <v>0</v>
      </c>
      <c r="AE2245" t="n">
        <v>0.3333</v>
      </c>
      <c r="AF2245" t="n">
        <v>0.3333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0.125</v>
      </c>
      <c r="F2246" t="n">
        <v>0.075</v>
      </c>
      <c r="G2246" t="n">
        <v>0.4444</v>
      </c>
      <c r="H2246" t="n">
        <v>0.4444</v>
      </c>
      <c r="I2246" t="n">
        <v>0</v>
      </c>
      <c r="J2246" t="n">
        <v>0.6667</v>
      </c>
      <c r="K2246" t="n">
        <v>0.6667</v>
      </c>
      <c r="L2246" t="n">
        <v>0</v>
      </c>
      <c r="M2246" t="n">
        <v>0</v>
      </c>
      <c r="N2246" t="n">
        <v>0</v>
      </c>
      <c r="O2246" t="n">
        <v>0</v>
      </c>
      <c r="P2246" t="n">
        <v>0.6667</v>
      </c>
      <c r="Q2246" t="n">
        <v>0.6667</v>
      </c>
      <c r="R2246" t="n">
        <v>0</v>
      </c>
      <c r="S2246" t="n">
        <v>1</v>
      </c>
      <c r="T2246" t="n">
        <v>0</v>
      </c>
      <c r="U2246" t="n">
        <v>1</v>
      </c>
      <c r="V2246" t="n">
        <v>1</v>
      </c>
      <c r="W2246" t="n">
        <v>0</v>
      </c>
      <c r="X2246" t="n">
        <v>1</v>
      </c>
      <c r="Y2246" t="n">
        <v>0.1</v>
      </c>
      <c r="Z2246" t="n">
        <v>0.1</v>
      </c>
      <c r="AA2246" t="n">
        <v>0</v>
      </c>
      <c r="AB2246" t="n">
        <v>0</v>
      </c>
      <c r="AC2246" t="n">
        <v>0</v>
      </c>
      <c r="AD2246" t="n">
        <v>0</v>
      </c>
      <c r="AE2246" t="n">
        <v>0.3333</v>
      </c>
      <c r="AF2246" t="n">
        <v>0.3333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0.3</v>
      </c>
      <c r="E2247" t="n">
        <v>0.225</v>
      </c>
      <c r="F2247" t="n">
        <v>0.075</v>
      </c>
      <c r="G2247" t="n">
        <v>0.7778</v>
      </c>
      <c r="H2247" t="n">
        <v>0.7778</v>
      </c>
      <c r="I2247" t="n">
        <v>0</v>
      </c>
      <c r="J2247" t="n">
        <v>0.6667</v>
      </c>
      <c r="K2247" t="n">
        <v>0.6667</v>
      </c>
      <c r="L2247" t="n">
        <v>0</v>
      </c>
      <c r="M2247" t="n">
        <v>1</v>
      </c>
      <c r="N2247" t="n">
        <v>1</v>
      </c>
      <c r="O2247" t="n">
        <v>0</v>
      </c>
      <c r="P2247" t="n">
        <v>0.6667</v>
      </c>
      <c r="Q2247" t="n">
        <v>0.6667</v>
      </c>
      <c r="R2247" t="n">
        <v>0</v>
      </c>
      <c r="S2247" t="n">
        <v>1</v>
      </c>
      <c r="T2247" t="n">
        <v>0</v>
      </c>
      <c r="U2247" t="n">
        <v>1</v>
      </c>
      <c r="V2247" t="n">
        <v>1</v>
      </c>
      <c r="W2247" t="n">
        <v>0</v>
      </c>
      <c r="X2247" t="n">
        <v>1</v>
      </c>
      <c r="Y2247" t="n">
        <v>0.1</v>
      </c>
      <c r="Z2247" t="n">
        <v>0.1</v>
      </c>
      <c r="AA2247" t="n">
        <v>0</v>
      </c>
      <c r="AB2247" t="n">
        <v>0</v>
      </c>
      <c r="AC2247" t="n">
        <v>0</v>
      </c>
      <c r="AD2247" t="n">
        <v>0</v>
      </c>
      <c r="AE2247" t="n">
        <v>0.3333</v>
      </c>
      <c r="AF2247" t="n">
        <v>0.3333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0.3</v>
      </c>
      <c r="E2248" t="n">
        <v>0.225</v>
      </c>
      <c r="F2248" t="n">
        <v>0.075</v>
      </c>
      <c r="G2248" t="n">
        <v>0.7778</v>
      </c>
      <c r="H2248" t="n">
        <v>0.7778</v>
      </c>
      <c r="I2248" t="n">
        <v>0</v>
      </c>
      <c r="J2248" t="n">
        <v>0.6667</v>
      </c>
      <c r="K2248" t="n">
        <v>0.6667</v>
      </c>
      <c r="L2248" t="n">
        <v>0</v>
      </c>
      <c r="M2248" t="n">
        <v>1</v>
      </c>
      <c r="N2248" t="n">
        <v>1</v>
      </c>
      <c r="O2248" t="n">
        <v>0</v>
      </c>
      <c r="P2248" t="n">
        <v>0.6667</v>
      </c>
      <c r="Q2248" t="n">
        <v>0.6667</v>
      </c>
      <c r="R2248" t="n">
        <v>0</v>
      </c>
      <c r="S2248" t="n">
        <v>1</v>
      </c>
      <c r="T2248" t="n">
        <v>0</v>
      </c>
      <c r="U2248" t="n">
        <v>1</v>
      </c>
      <c r="V2248" t="n">
        <v>1</v>
      </c>
      <c r="W2248" t="n">
        <v>0</v>
      </c>
      <c r="X2248" t="n">
        <v>1</v>
      </c>
      <c r="Y2248" t="n">
        <v>0.1</v>
      </c>
      <c r="Z2248" t="n">
        <v>0.1</v>
      </c>
      <c r="AA2248" t="n">
        <v>0</v>
      </c>
      <c r="AB2248" t="n">
        <v>0</v>
      </c>
      <c r="AC2248" t="n">
        <v>0</v>
      </c>
      <c r="AD2248" t="n">
        <v>0</v>
      </c>
      <c r="AE2248" t="n">
        <v>0.3333</v>
      </c>
      <c r="AF2248" t="n">
        <v>0.3333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0.3</v>
      </c>
      <c r="E2249" t="n">
        <v>0.225</v>
      </c>
      <c r="F2249" t="n">
        <v>0.075</v>
      </c>
      <c r="G2249" t="n">
        <v>0.7778</v>
      </c>
      <c r="H2249" t="n">
        <v>0.7778</v>
      </c>
      <c r="I2249" t="n">
        <v>0</v>
      </c>
      <c r="J2249" t="n">
        <v>0.6667</v>
      </c>
      <c r="K2249" t="n">
        <v>0.6667</v>
      </c>
      <c r="L2249" t="n">
        <v>0</v>
      </c>
      <c r="M2249" t="n">
        <v>1</v>
      </c>
      <c r="N2249" t="n">
        <v>1</v>
      </c>
      <c r="O2249" t="n">
        <v>0</v>
      </c>
      <c r="P2249" t="n">
        <v>0.6667</v>
      </c>
      <c r="Q2249" t="n">
        <v>0.6667</v>
      </c>
      <c r="R2249" t="n">
        <v>0</v>
      </c>
      <c r="S2249" t="n">
        <v>1</v>
      </c>
      <c r="T2249" t="n">
        <v>0</v>
      </c>
      <c r="U2249" t="n">
        <v>1</v>
      </c>
      <c r="V2249" t="n">
        <v>1</v>
      </c>
      <c r="W2249" t="n">
        <v>0</v>
      </c>
      <c r="X2249" t="n">
        <v>1</v>
      </c>
      <c r="Y2249" t="n">
        <v>0.1</v>
      </c>
      <c r="Z2249" t="n">
        <v>0.1</v>
      </c>
      <c r="AA2249" t="n">
        <v>0</v>
      </c>
      <c r="AB2249" t="n">
        <v>0</v>
      </c>
      <c r="AC2249" t="n">
        <v>0</v>
      </c>
      <c r="AD2249" t="n">
        <v>0</v>
      </c>
      <c r="AE2249" t="n">
        <v>0.3333</v>
      </c>
      <c r="AF2249" t="n">
        <v>0.3333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0.3</v>
      </c>
      <c r="E2250" t="n">
        <v>0.225</v>
      </c>
      <c r="F2250" t="n">
        <v>0.075</v>
      </c>
      <c r="G2250" t="n">
        <v>0.7778</v>
      </c>
      <c r="H2250" t="n">
        <v>0.7778</v>
      </c>
      <c r="I2250" t="n">
        <v>0</v>
      </c>
      <c r="J2250" t="n">
        <v>0.6667</v>
      </c>
      <c r="K2250" t="n">
        <v>0.6667</v>
      </c>
      <c r="L2250" t="n">
        <v>0</v>
      </c>
      <c r="M2250" t="n">
        <v>1</v>
      </c>
      <c r="N2250" t="n">
        <v>1</v>
      </c>
      <c r="O2250" t="n">
        <v>0</v>
      </c>
      <c r="P2250" t="n">
        <v>0.6667</v>
      </c>
      <c r="Q2250" t="n">
        <v>0.6667</v>
      </c>
      <c r="R2250" t="n">
        <v>0</v>
      </c>
      <c r="S2250" t="n">
        <v>1</v>
      </c>
      <c r="T2250" t="n">
        <v>0</v>
      </c>
      <c r="U2250" t="n">
        <v>1</v>
      </c>
      <c r="V2250" t="n">
        <v>1</v>
      </c>
      <c r="W2250" t="n">
        <v>0</v>
      </c>
      <c r="X2250" t="n">
        <v>1</v>
      </c>
      <c r="Y2250" t="n">
        <v>0.1</v>
      </c>
      <c r="Z2250" t="n">
        <v>0.1</v>
      </c>
      <c r="AA2250" t="n">
        <v>0</v>
      </c>
      <c r="AB2250" t="n">
        <v>0</v>
      </c>
      <c r="AC2250" t="n">
        <v>0</v>
      </c>
      <c r="AD2250" t="n">
        <v>0</v>
      </c>
      <c r="AE2250" t="n">
        <v>0.3333</v>
      </c>
      <c r="AF2250" t="n">
        <v>0.3333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0.375</v>
      </c>
      <c r="E2251" t="n">
        <v>0.3</v>
      </c>
      <c r="F2251" t="n">
        <v>0.075</v>
      </c>
      <c r="G2251" t="n">
        <v>0.7778</v>
      </c>
      <c r="H2251" t="n">
        <v>0.7778</v>
      </c>
      <c r="I2251" t="n">
        <v>0</v>
      </c>
      <c r="J2251" t="n">
        <v>0.6667</v>
      </c>
      <c r="K2251" t="n">
        <v>0.6667</v>
      </c>
      <c r="L2251" t="n">
        <v>0</v>
      </c>
      <c r="M2251" t="n">
        <v>1</v>
      </c>
      <c r="N2251" t="n">
        <v>1</v>
      </c>
      <c r="O2251" t="n">
        <v>0</v>
      </c>
      <c r="P2251" t="n">
        <v>0.6667</v>
      </c>
      <c r="Q2251" t="n">
        <v>0.6667</v>
      </c>
      <c r="R2251" t="n">
        <v>0</v>
      </c>
      <c r="S2251" t="n">
        <v>1</v>
      </c>
      <c r="T2251" t="n">
        <v>0</v>
      </c>
      <c r="U2251" t="n">
        <v>1</v>
      </c>
      <c r="V2251" t="n">
        <v>1</v>
      </c>
      <c r="W2251" t="n">
        <v>0</v>
      </c>
      <c r="X2251" t="n">
        <v>1</v>
      </c>
      <c r="Y2251" t="n">
        <v>0.1</v>
      </c>
      <c r="Z2251" t="n">
        <v>0.1</v>
      </c>
      <c r="AA2251" t="n">
        <v>0</v>
      </c>
      <c r="AB2251" t="n">
        <v>0</v>
      </c>
      <c r="AC2251" t="n">
        <v>0</v>
      </c>
      <c r="AD2251" t="n">
        <v>0</v>
      </c>
      <c r="AE2251" t="n">
        <v>0.3333</v>
      </c>
      <c r="AF2251" t="n">
        <v>0.3333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0.375</v>
      </c>
      <c r="AR2251" t="n">
        <v>0.375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0.375</v>
      </c>
      <c r="E2252" t="n">
        <v>0.3</v>
      </c>
      <c r="F2252" t="n">
        <v>0.075</v>
      </c>
      <c r="G2252" t="n">
        <v>0.7778</v>
      </c>
      <c r="H2252" t="n">
        <v>0.7778</v>
      </c>
      <c r="I2252" t="n">
        <v>0</v>
      </c>
      <c r="J2252" t="n">
        <v>0.6667</v>
      </c>
      <c r="K2252" t="n">
        <v>0.6667</v>
      </c>
      <c r="L2252" t="n">
        <v>0</v>
      </c>
      <c r="M2252" t="n">
        <v>1</v>
      </c>
      <c r="N2252" t="n">
        <v>1</v>
      </c>
      <c r="O2252" t="n">
        <v>0</v>
      </c>
      <c r="P2252" t="n">
        <v>0.6667</v>
      </c>
      <c r="Q2252" t="n">
        <v>0.6667</v>
      </c>
      <c r="R2252" t="n">
        <v>0</v>
      </c>
      <c r="S2252" t="n">
        <v>1</v>
      </c>
      <c r="T2252" t="n">
        <v>0</v>
      </c>
      <c r="U2252" t="n">
        <v>1</v>
      </c>
      <c r="V2252" t="n">
        <v>1</v>
      </c>
      <c r="W2252" t="n">
        <v>0</v>
      </c>
      <c r="X2252" t="n">
        <v>1</v>
      </c>
      <c r="Y2252" t="n">
        <v>0.1</v>
      </c>
      <c r="Z2252" t="n">
        <v>0.1</v>
      </c>
      <c r="AA2252" t="n">
        <v>0</v>
      </c>
      <c r="AB2252" t="n">
        <v>0</v>
      </c>
      <c r="AC2252" t="n">
        <v>0</v>
      </c>
      <c r="AD2252" t="n">
        <v>0</v>
      </c>
      <c r="AE2252" t="n">
        <v>0.3333</v>
      </c>
      <c r="AF2252" t="n">
        <v>0.3333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0.375</v>
      </c>
      <c r="AR2252" t="n">
        <v>0.375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0.375</v>
      </c>
      <c r="E2253" t="n">
        <v>0.3</v>
      </c>
      <c r="F2253" t="n">
        <v>0.075</v>
      </c>
      <c r="G2253" t="n">
        <v>0.7778</v>
      </c>
      <c r="H2253" t="n">
        <v>0.7778</v>
      </c>
      <c r="I2253" t="n">
        <v>0</v>
      </c>
      <c r="J2253" t="n">
        <v>0.6667</v>
      </c>
      <c r="K2253" t="n">
        <v>0.6667</v>
      </c>
      <c r="L2253" t="n">
        <v>0</v>
      </c>
      <c r="M2253" t="n">
        <v>1</v>
      </c>
      <c r="N2253" t="n">
        <v>1</v>
      </c>
      <c r="O2253" t="n">
        <v>0</v>
      </c>
      <c r="P2253" t="n">
        <v>0.6667</v>
      </c>
      <c r="Q2253" t="n">
        <v>0.6667</v>
      </c>
      <c r="R2253" t="n">
        <v>0</v>
      </c>
      <c r="S2253" t="n">
        <v>1</v>
      </c>
      <c r="T2253" t="n">
        <v>0</v>
      </c>
      <c r="U2253" t="n">
        <v>1</v>
      </c>
      <c r="V2253" t="n">
        <v>1</v>
      </c>
      <c r="W2253" t="n">
        <v>0</v>
      </c>
      <c r="X2253" t="n">
        <v>1</v>
      </c>
      <c r="Y2253" t="n">
        <v>0.1</v>
      </c>
      <c r="Z2253" t="n">
        <v>0.1</v>
      </c>
      <c r="AA2253" t="n">
        <v>0</v>
      </c>
      <c r="AB2253" t="n">
        <v>0</v>
      </c>
      <c r="AC2253" t="n">
        <v>0</v>
      </c>
      <c r="AD2253" t="n">
        <v>0</v>
      </c>
      <c r="AE2253" t="n">
        <v>0.3333</v>
      </c>
      <c r="AF2253" t="n">
        <v>0.3333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0.375</v>
      </c>
      <c r="AR2253" t="n">
        <v>0.375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0</v>
      </c>
      <c r="BA2253" t="n">
        <v>0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0.375</v>
      </c>
      <c r="E2254" t="n">
        <v>0.3</v>
      </c>
      <c r="F2254" t="n">
        <v>0.075</v>
      </c>
      <c r="G2254" t="n">
        <v>0.7778</v>
      </c>
      <c r="H2254" t="n">
        <v>0.7778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0.6667</v>
      </c>
      <c r="Q2254" t="n">
        <v>0.6667</v>
      </c>
      <c r="R2254" t="n">
        <v>0</v>
      </c>
      <c r="S2254" t="n">
        <v>1</v>
      </c>
      <c r="T2254" t="n">
        <v>0</v>
      </c>
      <c r="U2254" t="n">
        <v>1</v>
      </c>
      <c r="V2254" t="n">
        <v>1</v>
      </c>
      <c r="W2254" t="n">
        <v>0</v>
      </c>
      <c r="X2254" t="n">
        <v>1</v>
      </c>
      <c r="Y2254" t="n">
        <v>0.1</v>
      </c>
      <c r="Z2254" t="n">
        <v>0.1</v>
      </c>
      <c r="AA2254" t="n">
        <v>0</v>
      </c>
      <c r="AB2254" t="n">
        <v>0</v>
      </c>
      <c r="AC2254" t="n">
        <v>0</v>
      </c>
      <c r="AD2254" t="n">
        <v>0</v>
      </c>
      <c r="AE2254" t="n">
        <v>0.3333</v>
      </c>
      <c r="AF2254" t="n">
        <v>0.3333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0.375</v>
      </c>
      <c r="AR2254" t="n">
        <v>0.375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</v>
      </c>
      <c r="F2255" t="n">
        <v>0.075</v>
      </c>
      <c r="G2255" t="n">
        <v>0.7778</v>
      </c>
      <c r="H2255" t="n">
        <v>0.7778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0.6667</v>
      </c>
      <c r="Q2255" t="n">
        <v>0.6667</v>
      </c>
      <c r="R2255" t="n">
        <v>0</v>
      </c>
      <c r="S2255" t="n">
        <v>1</v>
      </c>
      <c r="T2255" t="n">
        <v>0</v>
      </c>
      <c r="U2255" t="n">
        <v>1</v>
      </c>
      <c r="V2255" t="n">
        <v>1</v>
      </c>
      <c r="W2255" t="n">
        <v>0</v>
      </c>
      <c r="X2255" t="n">
        <v>1</v>
      </c>
      <c r="Y2255" t="n">
        <v>0.1</v>
      </c>
      <c r="Z2255" t="n">
        <v>0.1</v>
      </c>
      <c r="AA2255" t="n">
        <v>0</v>
      </c>
      <c r="AB2255" t="n">
        <v>0</v>
      </c>
      <c r="AC2255" t="n">
        <v>0</v>
      </c>
      <c r="AD2255" t="n">
        <v>0</v>
      </c>
      <c r="AE2255" t="n">
        <v>0.3333</v>
      </c>
      <c r="AF2255" t="n">
        <v>0.3333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</v>
      </c>
      <c r="F2256" t="n">
        <v>0.075</v>
      </c>
      <c r="G2256" t="n">
        <v>0.7778</v>
      </c>
      <c r="H2256" t="n">
        <v>0.7778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0.6667</v>
      </c>
      <c r="Q2256" t="n">
        <v>0.6667</v>
      </c>
      <c r="R2256" t="n">
        <v>0</v>
      </c>
      <c r="S2256" t="n">
        <v>1</v>
      </c>
      <c r="T2256" t="n">
        <v>0</v>
      </c>
      <c r="U2256" t="n">
        <v>1</v>
      </c>
      <c r="V2256" t="n">
        <v>1</v>
      </c>
      <c r="W2256" t="n">
        <v>0</v>
      </c>
      <c r="X2256" t="n">
        <v>1</v>
      </c>
      <c r="Y2256" t="n">
        <v>0.1</v>
      </c>
      <c r="Z2256" t="n">
        <v>0.1</v>
      </c>
      <c r="AA2256" t="n">
        <v>0</v>
      </c>
      <c r="AB2256" t="n">
        <v>0</v>
      </c>
      <c r="AC2256" t="n">
        <v>0</v>
      </c>
      <c r="AD2256" t="n">
        <v>0</v>
      </c>
      <c r="AE2256" t="n">
        <v>0.3333</v>
      </c>
      <c r="AF2256" t="n">
        <v>0.3333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</v>
      </c>
      <c r="F2257" t="n">
        <v>0.075</v>
      </c>
      <c r="G2257" t="n">
        <v>0.7778</v>
      </c>
      <c r="H2257" t="n">
        <v>0.7778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0.6667</v>
      </c>
      <c r="Q2257" t="n">
        <v>0.6667</v>
      </c>
      <c r="R2257" t="n">
        <v>0</v>
      </c>
      <c r="S2257" t="n">
        <v>1</v>
      </c>
      <c r="T2257" t="n">
        <v>0</v>
      </c>
      <c r="U2257" t="n">
        <v>1</v>
      </c>
      <c r="V2257" t="n">
        <v>1</v>
      </c>
      <c r="W2257" t="n">
        <v>0</v>
      </c>
      <c r="X2257" t="n">
        <v>1</v>
      </c>
      <c r="Y2257" t="n">
        <v>0.1</v>
      </c>
      <c r="Z2257" t="n">
        <v>0.1</v>
      </c>
      <c r="AA2257" t="n">
        <v>0</v>
      </c>
      <c r="AB2257" t="n">
        <v>0</v>
      </c>
      <c r="AC2257" t="n">
        <v>0</v>
      </c>
      <c r="AD2257" t="n">
        <v>0</v>
      </c>
      <c r="AE2257" t="n">
        <v>0.3333</v>
      </c>
      <c r="AF2257" t="n">
        <v>0.3333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</v>
      </c>
      <c r="F2258" t="n">
        <v>0.075</v>
      </c>
      <c r="G2258" t="n">
        <v>0.7778</v>
      </c>
      <c r="H2258" t="n">
        <v>0.7778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0.6667</v>
      </c>
      <c r="Q2258" t="n">
        <v>0.6667</v>
      </c>
      <c r="R2258" t="n">
        <v>0</v>
      </c>
      <c r="S2258" t="n">
        <v>1</v>
      </c>
      <c r="T2258" t="n">
        <v>0</v>
      </c>
      <c r="U2258" t="n">
        <v>1</v>
      </c>
      <c r="V2258" t="n">
        <v>1</v>
      </c>
      <c r="W2258" t="n">
        <v>0</v>
      </c>
      <c r="X2258" t="n">
        <v>1</v>
      </c>
      <c r="Y2258" t="n">
        <v>0.1</v>
      </c>
      <c r="Z2258" t="n">
        <v>0.1</v>
      </c>
      <c r="AA2258" t="n">
        <v>0</v>
      </c>
      <c r="AB2258" t="n">
        <v>0</v>
      </c>
      <c r="AC2258" t="n">
        <v>0</v>
      </c>
      <c r="AD2258" t="n">
        <v>0</v>
      </c>
      <c r="AE2258" t="n">
        <v>0.3333</v>
      </c>
      <c r="AF2258" t="n">
        <v>0.3333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</v>
      </c>
      <c r="F2259" t="n">
        <v>0.075</v>
      </c>
      <c r="G2259" t="n">
        <v>0.7778</v>
      </c>
      <c r="H2259" t="n">
        <v>0.7778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0.6667</v>
      </c>
      <c r="Q2259" t="n">
        <v>0.6667</v>
      </c>
      <c r="R2259" t="n">
        <v>0</v>
      </c>
      <c r="S2259" t="n">
        <v>1</v>
      </c>
      <c r="T2259" t="n">
        <v>0</v>
      </c>
      <c r="U2259" t="n">
        <v>1</v>
      </c>
      <c r="V2259" t="n">
        <v>1</v>
      </c>
      <c r="W2259" t="n">
        <v>0</v>
      </c>
      <c r="X2259" t="n">
        <v>1</v>
      </c>
      <c r="Y2259" t="n">
        <v>0.1</v>
      </c>
      <c r="Z2259" t="n">
        <v>0.1</v>
      </c>
      <c r="AA2259" t="n">
        <v>0</v>
      </c>
      <c r="AB2259" t="n">
        <v>0</v>
      </c>
      <c r="AC2259" t="n">
        <v>0</v>
      </c>
      <c r="AD2259" t="n">
        <v>0</v>
      </c>
      <c r="AE2259" t="n">
        <v>0.3333</v>
      </c>
      <c r="AF2259" t="n">
        <v>0.3333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</v>
      </c>
      <c r="F2260" t="n">
        <v>0.075</v>
      </c>
      <c r="G2260" t="n">
        <v>0.7778</v>
      </c>
      <c r="H2260" t="n">
        <v>0.7778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0.6667</v>
      </c>
      <c r="Q2260" t="n">
        <v>0.6667</v>
      </c>
      <c r="R2260" t="n">
        <v>0</v>
      </c>
      <c r="S2260" t="n">
        <v>1</v>
      </c>
      <c r="T2260" t="n">
        <v>0</v>
      </c>
      <c r="U2260" t="n">
        <v>1</v>
      </c>
      <c r="V2260" t="n">
        <v>1</v>
      </c>
      <c r="W2260" t="n">
        <v>0</v>
      </c>
      <c r="X2260" t="n">
        <v>1</v>
      </c>
      <c r="Y2260" t="n">
        <v>0.1</v>
      </c>
      <c r="Z2260" t="n">
        <v>0.1</v>
      </c>
      <c r="AA2260" t="n">
        <v>0</v>
      </c>
      <c r="AB2260" t="n">
        <v>0</v>
      </c>
      <c r="AC2260" t="n">
        <v>0</v>
      </c>
      <c r="AD2260" t="n">
        <v>0</v>
      </c>
      <c r="AE2260" t="n">
        <v>0.3333</v>
      </c>
      <c r="AF2260" t="n">
        <v>0.3333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</v>
      </c>
      <c r="F2261" t="n">
        <v>0.075</v>
      </c>
      <c r="G2261" t="n">
        <v>0.7778</v>
      </c>
      <c r="H2261" t="n">
        <v>0.7778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0.6667</v>
      </c>
      <c r="Q2261" t="n">
        <v>0.6667</v>
      </c>
      <c r="R2261" t="n">
        <v>0</v>
      </c>
      <c r="S2261" t="n">
        <v>1</v>
      </c>
      <c r="T2261" t="n">
        <v>0</v>
      </c>
      <c r="U2261" t="n">
        <v>1</v>
      </c>
      <c r="V2261" t="n">
        <v>1</v>
      </c>
      <c r="W2261" t="n">
        <v>0</v>
      </c>
      <c r="X2261" t="n">
        <v>1</v>
      </c>
      <c r="Y2261" t="n">
        <v>0.1</v>
      </c>
      <c r="Z2261" t="n">
        <v>0.1</v>
      </c>
      <c r="AA2261" t="n">
        <v>0</v>
      </c>
      <c r="AB2261" t="n">
        <v>0</v>
      </c>
      <c r="AC2261" t="n">
        <v>0</v>
      </c>
      <c r="AD2261" t="n">
        <v>0</v>
      </c>
      <c r="AE2261" t="n">
        <v>0.3333</v>
      </c>
      <c r="AF2261" t="n">
        <v>0.3333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</v>
      </c>
      <c r="F2262" t="n">
        <v>0.075</v>
      </c>
      <c r="G2262" t="n">
        <v>0.7778</v>
      </c>
      <c r="H2262" t="n">
        <v>0.7778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0.6667</v>
      </c>
      <c r="Q2262" t="n">
        <v>0.6667</v>
      </c>
      <c r="R2262" t="n">
        <v>0</v>
      </c>
      <c r="S2262" t="n">
        <v>1</v>
      </c>
      <c r="T2262" t="n">
        <v>0</v>
      </c>
      <c r="U2262" t="n">
        <v>1</v>
      </c>
      <c r="V2262" t="n">
        <v>1</v>
      </c>
      <c r="W2262" t="n">
        <v>0</v>
      </c>
      <c r="X2262" t="n">
        <v>1</v>
      </c>
      <c r="Y2262" t="n">
        <v>0.1</v>
      </c>
      <c r="Z2262" t="n">
        <v>0.1</v>
      </c>
      <c r="AA2262" t="n">
        <v>0</v>
      </c>
      <c r="AB2262" t="n">
        <v>0</v>
      </c>
      <c r="AC2262" t="n">
        <v>0</v>
      </c>
      <c r="AD2262" t="n">
        <v>0</v>
      </c>
      <c r="AE2262" t="n">
        <v>0.3333</v>
      </c>
      <c r="AF2262" t="n">
        <v>0.3333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</v>
      </c>
      <c r="F2263" t="n">
        <v>0.075</v>
      </c>
      <c r="G2263" t="n">
        <v>0.7778</v>
      </c>
      <c r="H2263" t="n">
        <v>0.7778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0.6667</v>
      </c>
      <c r="Q2263" t="n">
        <v>0.6667</v>
      </c>
      <c r="R2263" t="n">
        <v>0</v>
      </c>
      <c r="S2263" t="n">
        <v>1</v>
      </c>
      <c r="T2263" t="n">
        <v>0</v>
      </c>
      <c r="U2263" t="n">
        <v>1</v>
      </c>
      <c r="V2263" t="n">
        <v>1</v>
      </c>
      <c r="W2263" t="n">
        <v>0</v>
      </c>
      <c r="X2263" t="n">
        <v>1</v>
      </c>
      <c r="Y2263" t="n">
        <v>0.1</v>
      </c>
      <c r="Z2263" t="n">
        <v>0.1</v>
      </c>
      <c r="AA2263" t="n">
        <v>0</v>
      </c>
      <c r="AB2263" t="n">
        <v>0</v>
      </c>
      <c r="AC2263" t="n">
        <v>0</v>
      </c>
      <c r="AD2263" t="n">
        <v>0</v>
      </c>
      <c r="AE2263" t="n">
        <v>0.3333</v>
      </c>
      <c r="AF2263" t="n">
        <v>0.3333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</v>
      </c>
      <c r="F2264" t="n">
        <v>0.075</v>
      </c>
      <c r="G2264" t="n">
        <v>0.7778</v>
      </c>
      <c r="H2264" t="n">
        <v>0.7778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0.6667</v>
      </c>
      <c r="Q2264" t="n">
        <v>0.6667</v>
      </c>
      <c r="R2264" t="n">
        <v>0</v>
      </c>
      <c r="S2264" t="n">
        <v>1</v>
      </c>
      <c r="T2264" t="n">
        <v>0</v>
      </c>
      <c r="U2264" t="n">
        <v>1</v>
      </c>
      <c r="V2264" t="n">
        <v>1</v>
      </c>
      <c r="W2264" t="n">
        <v>0</v>
      </c>
      <c r="X2264" t="n">
        <v>1</v>
      </c>
      <c r="Y2264" t="n">
        <v>0.1</v>
      </c>
      <c r="Z2264" t="n">
        <v>0.1</v>
      </c>
      <c r="AA2264" t="n">
        <v>0</v>
      </c>
      <c r="AB2264" t="n">
        <v>0</v>
      </c>
      <c r="AC2264" t="n">
        <v>0</v>
      </c>
      <c r="AD2264" t="n">
        <v>0</v>
      </c>
      <c r="AE2264" t="n">
        <v>0.3333</v>
      </c>
      <c r="AF2264" t="n">
        <v>0.3333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</v>
      </c>
      <c r="F2265" t="n">
        <v>0.075</v>
      </c>
      <c r="G2265" t="n">
        <v>0.7778</v>
      </c>
      <c r="H2265" t="n">
        <v>0.7778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0.6667</v>
      </c>
      <c r="Q2265" t="n">
        <v>0.6667</v>
      </c>
      <c r="R2265" t="n">
        <v>0</v>
      </c>
      <c r="S2265" t="n">
        <v>1</v>
      </c>
      <c r="T2265" t="n">
        <v>0</v>
      </c>
      <c r="U2265" t="n">
        <v>1</v>
      </c>
      <c r="V2265" t="n">
        <v>1</v>
      </c>
      <c r="W2265" t="n">
        <v>0</v>
      </c>
      <c r="X2265" t="n">
        <v>1</v>
      </c>
      <c r="Y2265" t="n">
        <v>0.1</v>
      </c>
      <c r="Z2265" t="n">
        <v>0.1</v>
      </c>
      <c r="AA2265" t="n">
        <v>0</v>
      </c>
      <c r="AB2265" t="n">
        <v>0</v>
      </c>
      <c r="AC2265" t="n">
        <v>0</v>
      </c>
      <c r="AD2265" t="n">
        <v>0</v>
      </c>
      <c r="AE2265" t="n">
        <v>0.3333</v>
      </c>
      <c r="AF2265" t="n">
        <v>0.3333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</v>
      </c>
      <c r="F2266" t="n">
        <v>0.075</v>
      </c>
      <c r="G2266" t="n">
        <v>0.7778</v>
      </c>
      <c r="H2266" t="n">
        <v>0.7778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0.6667</v>
      </c>
      <c r="Q2266" t="n">
        <v>0.6667</v>
      </c>
      <c r="R2266" t="n">
        <v>0</v>
      </c>
      <c r="S2266" t="n">
        <v>1</v>
      </c>
      <c r="T2266" t="n">
        <v>0</v>
      </c>
      <c r="U2266" t="n">
        <v>1</v>
      </c>
      <c r="V2266" t="n">
        <v>1</v>
      </c>
      <c r="W2266" t="n">
        <v>0</v>
      </c>
      <c r="X2266" t="n">
        <v>1</v>
      </c>
      <c r="Y2266" t="n">
        <v>0.1</v>
      </c>
      <c r="Z2266" t="n">
        <v>0.1</v>
      </c>
      <c r="AA2266" t="n">
        <v>0</v>
      </c>
      <c r="AB2266" t="n">
        <v>0</v>
      </c>
      <c r="AC2266" t="n">
        <v>0</v>
      </c>
      <c r="AD2266" t="n">
        <v>0</v>
      </c>
      <c r="AE2266" t="n">
        <v>0.3333</v>
      </c>
      <c r="AF2266" t="n">
        <v>0.3333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</v>
      </c>
      <c r="F2267" t="n">
        <v>0.075</v>
      </c>
      <c r="G2267" t="n">
        <v>0.7778</v>
      </c>
      <c r="H2267" t="n">
        <v>0.7778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0.6667</v>
      </c>
      <c r="Q2267" t="n">
        <v>0.6667</v>
      </c>
      <c r="R2267" t="n">
        <v>0</v>
      </c>
      <c r="S2267" t="n">
        <v>1</v>
      </c>
      <c r="T2267" t="n">
        <v>0</v>
      </c>
      <c r="U2267" t="n">
        <v>1</v>
      </c>
      <c r="V2267" t="n">
        <v>1</v>
      </c>
      <c r="W2267" t="n">
        <v>0</v>
      </c>
      <c r="X2267" t="n">
        <v>1</v>
      </c>
      <c r="Y2267" t="n">
        <v>0.1</v>
      </c>
      <c r="Z2267" t="n">
        <v>0.1</v>
      </c>
      <c r="AA2267" t="n">
        <v>0</v>
      </c>
      <c r="AB2267" t="n">
        <v>0</v>
      </c>
      <c r="AC2267" t="n">
        <v>0</v>
      </c>
      <c r="AD2267" t="n">
        <v>0</v>
      </c>
      <c r="AE2267" t="n">
        <v>0.3333</v>
      </c>
      <c r="AF2267" t="n">
        <v>0.3333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</v>
      </c>
      <c r="F2268" t="n">
        <v>0.075</v>
      </c>
      <c r="G2268" t="n">
        <v>0.7778</v>
      </c>
      <c r="H2268" t="n">
        <v>0.7778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0.6667</v>
      </c>
      <c r="Q2268" t="n">
        <v>0.6667</v>
      </c>
      <c r="R2268" t="n">
        <v>0</v>
      </c>
      <c r="S2268" t="n">
        <v>1</v>
      </c>
      <c r="T2268" t="n">
        <v>0</v>
      </c>
      <c r="U2268" t="n">
        <v>1</v>
      </c>
      <c r="V2268" t="n">
        <v>1</v>
      </c>
      <c r="W2268" t="n">
        <v>0</v>
      </c>
      <c r="X2268" t="n">
        <v>1</v>
      </c>
      <c r="Y2268" t="n">
        <v>0.1</v>
      </c>
      <c r="Z2268" t="n">
        <v>0.1</v>
      </c>
      <c r="AA2268" t="n">
        <v>0</v>
      </c>
      <c r="AB2268" t="n">
        <v>0</v>
      </c>
      <c r="AC2268" t="n">
        <v>0</v>
      </c>
      <c r="AD2268" t="n">
        <v>0</v>
      </c>
      <c r="AE2268" t="n">
        <v>0.3333</v>
      </c>
      <c r="AF2268" t="n">
        <v>0.3333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</v>
      </c>
      <c r="F2269" t="n">
        <v>0.075</v>
      </c>
      <c r="G2269" t="n">
        <v>0.7778</v>
      </c>
      <c r="H2269" t="n">
        <v>0.7778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0.6667</v>
      </c>
      <c r="Q2269" t="n">
        <v>0.6667</v>
      </c>
      <c r="R2269" t="n">
        <v>0</v>
      </c>
      <c r="S2269" t="n">
        <v>1</v>
      </c>
      <c r="T2269" t="n">
        <v>0</v>
      </c>
      <c r="U2269" t="n">
        <v>1</v>
      </c>
      <c r="V2269" t="n">
        <v>1</v>
      </c>
      <c r="W2269" t="n">
        <v>0</v>
      </c>
      <c r="X2269" t="n">
        <v>1</v>
      </c>
      <c r="Y2269" t="n">
        <v>0.1</v>
      </c>
      <c r="Z2269" t="n">
        <v>0.1</v>
      </c>
      <c r="AA2269" t="n">
        <v>0</v>
      </c>
      <c r="AB2269" t="n">
        <v>0</v>
      </c>
      <c r="AC2269" t="n">
        <v>0</v>
      </c>
      <c r="AD2269" t="n">
        <v>0</v>
      </c>
      <c r="AE2269" t="n">
        <v>0.3333</v>
      </c>
      <c r="AF2269" t="n">
        <v>0.3333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</v>
      </c>
      <c r="F2270" t="n">
        <v>0.075</v>
      </c>
      <c r="G2270" t="n">
        <v>0.7778</v>
      </c>
      <c r="H2270" t="n">
        <v>0.7778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0.6667</v>
      </c>
      <c r="Q2270" t="n">
        <v>0.6667</v>
      </c>
      <c r="R2270" t="n">
        <v>0</v>
      </c>
      <c r="S2270" t="n">
        <v>1</v>
      </c>
      <c r="T2270" t="n">
        <v>0</v>
      </c>
      <c r="U2270" t="n">
        <v>1</v>
      </c>
      <c r="V2270" t="n">
        <v>1</v>
      </c>
      <c r="W2270" t="n">
        <v>0</v>
      </c>
      <c r="X2270" t="n">
        <v>1</v>
      </c>
      <c r="Y2270" t="n">
        <v>0.1</v>
      </c>
      <c r="Z2270" t="n">
        <v>0.1</v>
      </c>
      <c r="AA2270" t="n">
        <v>0</v>
      </c>
      <c r="AB2270" t="n">
        <v>0</v>
      </c>
      <c r="AC2270" t="n">
        <v>0</v>
      </c>
      <c r="AD2270" t="n">
        <v>0</v>
      </c>
      <c r="AE2270" t="n">
        <v>0.3333</v>
      </c>
      <c r="AF2270" t="n">
        <v>0.3333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</v>
      </c>
      <c r="F2271" t="n">
        <v>0.075</v>
      </c>
      <c r="G2271" t="n">
        <v>0.7778</v>
      </c>
      <c r="H2271" t="n">
        <v>0.7778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0.6667</v>
      </c>
      <c r="Q2271" t="n">
        <v>0.6667</v>
      </c>
      <c r="R2271" t="n">
        <v>0</v>
      </c>
      <c r="S2271" t="n">
        <v>1</v>
      </c>
      <c r="T2271" t="n">
        <v>0</v>
      </c>
      <c r="U2271" t="n">
        <v>1</v>
      </c>
      <c r="V2271" t="n">
        <v>1</v>
      </c>
      <c r="W2271" t="n">
        <v>0</v>
      </c>
      <c r="X2271" t="n">
        <v>1</v>
      </c>
      <c r="Y2271" t="n">
        <v>0.1</v>
      </c>
      <c r="Z2271" t="n">
        <v>0.1</v>
      </c>
      <c r="AA2271" t="n">
        <v>0</v>
      </c>
      <c r="AB2271" t="n">
        <v>0</v>
      </c>
      <c r="AC2271" t="n">
        <v>0</v>
      </c>
      <c r="AD2271" t="n">
        <v>0</v>
      </c>
      <c r="AE2271" t="n">
        <v>0.3333</v>
      </c>
      <c r="AF2271" t="n">
        <v>0.3333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</v>
      </c>
      <c r="F2272" t="n">
        <v>0.075</v>
      </c>
      <c r="G2272" t="n">
        <v>0.7778</v>
      </c>
      <c r="H2272" t="n">
        <v>0.7778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0.6667</v>
      </c>
      <c r="Q2272" t="n">
        <v>0.6667</v>
      </c>
      <c r="R2272" t="n">
        <v>0</v>
      </c>
      <c r="S2272" t="n">
        <v>1</v>
      </c>
      <c r="T2272" t="n">
        <v>0</v>
      </c>
      <c r="U2272" t="n">
        <v>1</v>
      </c>
      <c r="V2272" t="n">
        <v>1</v>
      </c>
      <c r="W2272" t="n">
        <v>0</v>
      </c>
      <c r="X2272" t="n">
        <v>1</v>
      </c>
      <c r="Y2272" t="n">
        <v>0.1</v>
      </c>
      <c r="Z2272" t="n">
        <v>0.1</v>
      </c>
      <c r="AA2272" t="n">
        <v>0</v>
      </c>
      <c r="AB2272" t="n">
        <v>0</v>
      </c>
      <c r="AC2272" t="n">
        <v>0</v>
      </c>
      <c r="AD2272" t="n">
        <v>0</v>
      </c>
      <c r="AE2272" t="n">
        <v>0.3333</v>
      </c>
      <c r="AF2272" t="n">
        <v>0.3333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</v>
      </c>
      <c r="F2273" t="n">
        <v>0.075</v>
      </c>
      <c r="G2273" t="n">
        <v>0.7778</v>
      </c>
      <c r="H2273" t="n">
        <v>0.7778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0.6667</v>
      </c>
      <c r="Q2273" t="n">
        <v>0.6667</v>
      </c>
      <c r="R2273" t="n">
        <v>0</v>
      </c>
      <c r="S2273" t="n">
        <v>1</v>
      </c>
      <c r="T2273" t="n">
        <v>0</v>
      </c>
      <c r="U2273" t="n">
        <v>1</v>
      </c>
      <c r="V2273" t="n">
        <v>1</v>
      </c>
      <c r="W2273" t="n">
        <v>0</v>
      </c>
      <c r="X2273" t="n">
        <v>1</v>
      </c>
      <c r="Y2273" t="n">
        <v>0.1</v>
      </c>
      <c r="Z2273" t="n">
        <v>0.1</v>
      </c>
      <c r="AA2273" t="n">
        <v>0</v>
      </c>
      <c r="AB2273" t="n">
        <v>0</v>
      </c>
      <c r="AC2273" t="n">
        <v>0</v>
      </c>
      <c r="AD2273" t="n">
        <v>0</v>
      </c>
      <c r="AE2273" t="n">
        <v>0.3333</v>
      </c>
      <c r="AF2273" t="n">
        <v>0.3333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</v>
      </c>
      <c r="F2274" t="n">
        <v>0.075</v>
      </c>
      <c r="G2274" t="n">
        <v>0.7778</v>
      </c>
      <c r="H2274" t="n">
        <v>0.7778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0.6667</v>
      </c>
      <c r="Q2274" t="n">
        <v>0.6667</v>
      </c>
      <c r="R2274" t="n">
        <v>0</v>
      </c>
      <c r="S2274" t="n">
        <v>1</v>
      </c>
      <c r="T2274" t="n">
        <v>0</v>
      </c>
      <c r="U2274" t="n">
        <v>1</v>
      </c>
      <c r="V2274" t="n">
        <v>1</v>
      </c>
      <c r="W2274" t="n">
        <v>0</v>
      </c>
      <c r="X2274" t="n">
        <v>1</v>
      </c>
      <c r="Y2274" t="n">
        <v>0.1</v>
      </c>
      <c r="Z2274" t="n">
        <v>0.1</v>
      </c>
      <c r="AA2274" t="n">
        <v>0</v>
      </c>
      <c r="AB2274" t="n">
        <v>0</v>
      </c>
      <c r="AC2274" t="n">
        <v>0</v>
      </c>
      <c r="AD2274" t="n">
        <v>0</v>
      </c>
      <c r="AE2274" t="n">
        <v>0.3333</v>
      </c>
      <c r="AF2274" t="n">
        <v>0.3333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</v>
      </c>
      <c r="F2275" t="n">
        <v>0.075</v>
      </c>
      <c r="G2275" t="n">
        <v>0.7778</v>
      </c>
      <c r="H2275" t="n">
        <v>0.7778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0.6667</v>
      </c>
      <c r="Q2275" t="n">
        <v>0.6667</v>
      </c>
      <c r="R2275" t="n">
        <v>0</v>
      </c>
      <c r="S2275" t="n">
        <v>1</v>
      </c>
      <c r="T2275" t="n">
        <v>0</v>
      </c>
      <c r="U2275" t="n">
        <v>1</v>
      </c>
      <c r="V2275" t="n">
        <v>1</v>
      </c>
      <c r="W2275" t="n">
        <v>0</v>
      </c>
      <c r="X2275" t="n">
        <v>1</v>
      </c>
      <c r="Y2275" t="n">
        <v>0.1</v>
      </c>
      <c r="Z2275" t="n">
        <v>0.1</v>
      </c>
      <c r="AA2275" t="n">
        <v>0</v>
      </c>
      <c r="AB2275" t="n">
        <v>0</v>
      </c>
      <c r="AC2275" t="n">
        <v>0</v>
      </c>
      <c r="AD2275" t="n">
        <v>0</v>
      </c>
      <c r="AE2275" t="n">
        <v>0.3333</v>
      </c>
      <c r="AF2275" t="n">
        <v>0.3333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</v>
      </c>
      <c r="F2276" t="n">
        <v>0.075</v>
      </c>
      <c r="G2276" t="n">
        <v>0.7778</v>
      </c>
      <c r="H2276" t="n">
        <v>0.7778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0.6667</v>
      </c>
      <c r="Q2276" t="n">
        <v>0.6667</v>
      </c>
      <c r="R2276" t="n">
        <v>0</v>
      </c>
      <c r="S2276" t="n">
        <v>1</v>
      </c>
      <c r="T2276" t="n">
        <v>0</v>
      </c>
      <c r="U2276" t="n">
        <v>1</v>
      </c>
      <c r="V2276" t="n">
        <v>1</v>
      </c>
      <c r="W2276" t="n">
        <v>0</v>
      </c>
      <c r="X2276" t="n">
        <v>1</v>
      </c>
      <c r="Y2276" t="n">
        <v>0.1</v>
      </c>
      <c r="Z2276" t="n">
        <v>0.1</v>
      </c>
      <c r="AA2276" t="n">
        <v>0</v>
      </c>
      <c r="AB2276" t="n">
        <v>0</v>
      </c>
      <c r="AC2276" t="n">
        <v>0</v>
      </c>
      <c r="AD2276" t="n">
        <v>0</v>
      </c>
      <c r="AE2276" t="n">
        <v>0.3333</v>
      </c>
      <c r="AF2276" t="n">
        <v>0.3333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</v>
      </c>
      <c r="F2277" t="n">
        <v>0.075</v>
      </c>
      <c r="G2277" t="n">
        <v>0.7778</v>
      </c>
      <c r="H2277" t="n">
        <v>0.7778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0.6667</v>
      </c>
      <c r="Q2277" t="n">
        <v>0.6667</v>
      </c>
      <c r="R2277" t="n">
        <v>0</v>
      </c>
      <c r="S2277" t="n">
        <v>1</v>
      </c>
      <c r="T2277" t="n">
        <v>0</v>
      </c>
      <c r="U2277" t="n">
        <v>1</v>
      </c>
      <c r="V2277" t="n">
        <v>1</v>
      </c>
      <c r="W2277" t="n">
        <v>0</v>
      </c>
      <c r="X2277" t="n">
        <v>1</v>
      </c>
      <c r="Y2277" t="n">
        <v>0.1</v>
      </c>
      <c r="Z2277" t="n">
        <v>0.1</v>
      </c>
      <c r="AA2277" t="n">
        <v>0</v>
      </c>
      <c r="AB2277" t="n">
        <v>0</v>
      </c>
      <c r="AC2277" t="n">
        <v>0</v>
      </c>
      <c r="AD2277" t="n">
        <v>0</v>
      </c>
      <c r="AE2277" t="n">
        <v>0.3333</v>
      </c>
      <c r="AF2277" t="n">
        <v>0.3333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</v>
      </c>
      <c r="F2278" t="n">
        <v>0.075</v>
      </c>
      <c r="G2278" t="n">
        <v>0.7778</v>
      </c>
      <c r="H2278" t="n">
        <v>0.7778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0.6667</v>
      </c>
      <c r="Q2278" t="n">
        <v>0.6667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0</v>
      </c>
      <c r="X2278" t="n">
        <v>1</v>
      </c>
      <c r="Y2278" t="n">
        <v>0.1</v>
      </c>
      <c r="Z2278" t="n">
        <v>0.1</v>
      </c>
      <c r="AA2278" t="n">
        <v>0</v>
      </c>
      <c r="AB2278" t="n">
        <v>0</v>
      </c>
      <c r="AC2278" t="n">
        <v>0</v>
      </c>
      <c r="AD2278" t="n">
        <v>0</v>
      </c>
      <c r="AE2278" t="n">
        <v>0.3333</v>
      </c>
      <c r="AF2278" t="n">
        <v>0.3333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</v>
      </c>
      <c r="F2279" t="n">
        <v>0.075</v>
      </c>
      <c r="G2279" t="n">
        <v>0.7778</v>
      </c>
      <c r="H2279" t="n">
        <v>0.7778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0.6667</v>
      </c>
      <c r="Q2279" t="n">
        <v>0.6667</v>
      </c>
      <c r="R2279" t="n">
        <v>0</v>
      </c>
      <c r="S2279" t="n">
        <v>1</v>
      </c>
      <c r="T2279" t="n">
        <v>0</v>
      </c>
      <c r="U2279" t="n">
        <v>1</v>
      </c>
      <c r="V2279" t="n">
        <v>1</v>
      </c>
      <c r="W2279" t="n">
        <v>0</v>
      </c>
      <c r="X2279" t="n">
        <v>1</v>
      </c>
      <c r="Y2279" t="n">
        <v>0.1</v>
      </c>
      <c r="Z2279" t="n">
        <v>0.1</v>
      </c>
      <c r="AA2279" t="n">
        <v>0</v>
      </c>
      <c r="AB2279" t="n">
        <v>0</v>
      </c>
      <c r="AC2279" t="n">
        <v>0</v>
      </c>
      <c r="AD2279" t="n">
        <v>0</v>
      </c>
      <c r="AE2279" t="n">
        <v>0.3333</v>
      </c>
      <c r="AF2279" t="n">
        <v>0.3333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</v>
      </c>
      <c r="F2280" t="n">
        <v>0.075</v>
      </c>
      <c r="G2280" t="n">
        <v>0.7778</v>
      </c>
      <c r="H2280" t="n">
        <v>0.7778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0.6667</v>
      </c>
      <c r="Q2280" t="n">
        <v>0.6667</v>
      </c>
      <c r="R2280" t="n">
        <v>0</v>
      </c>
      <c r="S2280" t="n">
        <v>1</v>
      </c>
      <c r="T2280" t="n">
        <v>0</v>
      </c>
      <c r="U2280" t="n">
        <v>1</v>
      </c>
      <c r="V2280" t="n">
        <v>1</v>
      </c>
      <c r="W2280" t="n">
        <v>0</v>
      </c>
      <c r="X2280" t="n">
        <v>1</v>
      </c>
      <c r="Y2280" t="n">
        <v>0.1</v>
      </c>
      <c r="Z2280" t="n">
        <v>0.1</v>
      </c>
      <c r="AA2280" t="n">
        <v>0</v>
      </c>
      <c r="AB2280" t="n">
        <v>0</v>
      </c>
      <c r="AC2280" t="n">
        <v>0</v>
      </c>
      <c r="AD2280" t="n">
        <v>0</v>
      </c>
      <c r="AE2280" t="n">
        <v>0.3333</v>
      </c>
      <c r="AF2280" t="n">
        <v>0.3333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</v>
      </c>
      <c r="F2281" t="n">
        <v>0.075</v>
      </c>
      <c r="G2281" t="n">
        <v>0.7778</v>
      </c>
      <c r="H2281" t="n">
        <v>0.7778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0.6667</v>
      </c>
      <c r="Q2281" t="n">
        <v>0.6667</v>
      </c>
      <c r="R2281" t="n">
        <v>0</v>
      </c>
      <c r="S2281" t="n">
        <v>1</v>
      </c>
      <c r="T2281" t="n">
        <v>0</v>
      </c>
      <c r="U2281" t="n">
        <v>1</v>
      </c>
      <c r="V2281" t="n">
        <v>1</v>
      </c>
      <c r="W2281" t="n">
        <v>0</v>
      </c>
      <c r="X2281" t="n">
        <v>1</v>
      </c>
      <c r="Y2281" t="n">
        <v>0.1</v>
      </c>
      <c r="Z2281" t="n">
        <v>0.1</v>
      </c>
      <c r="AA2281" t="n">
        <v>0</v>
      </c>
      <c r="AB2281" t="n">
        <v>0</v>
      </c>
      <c r="AC2281" t="n">
        <v>0</v>
      </c>
      <c r="AD2281" t="n">
        <v>0</v>
      </c>
      <c r="AE2281" t="n">
        <v>0.3333</v>
      </c>
      <c r="AF2281" t="n">
        <v>0.3333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</v>
      </c>
      <c r="F2282" t="n">
        <v>0.075</v>
      </c>
      <c r="G2282" t="n">
        <v>0.7778</v>
      </c>
      <c r="H2282" t="n">
        <v>0.7778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0.6667</v>
      </c>
      <c r="Q2282" t="n">
        <v>0.6667</v>
      </c>
      <c r="R2282" t="n">
        <v>0</v>
      </c>
      <c r="S2282" t="n">
        <v>1</v>
      </c>
      <c r="T2282" t="n">
        <v>0</v>
      </c>
      <c r="U2282" t="n">
        <v>1</v>
      </c>
      <c r="V2282" t="n">
        <v>1</v>
      </c>
      <c r="W2282" t="n">
        <v>0</v>
      </c>
      <c r="X2282" t="n">
        <v>1</v>
      </c>
      <c r="Y2282" t="n">
        <v>0.1</v>
      </c>
      <c r="Z2282" t="n">
        <v>0.1</v>
      </c>
      <c r="AA2282" t="n">
        <v>0</v>
      </c>
      <c r="AB2282" t="n">
        <v>0</v>
      </c>
      <c r="AC2282" t="n">
        <v>0</v>
      </c>
      <c r="AD2282" t="n">
        <v>0</v>
      </c>
      <c r="AE2282" t="n">
        <v>0.3333</v>
      </c>
      <c r="AF2282" t="n">
        <v>0.3333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</v>
      </c>
      <c r="F2283" t="n">
        <v>0.075</v>
      </c>
      <c r="G2283" t="n">
        <v>0.7778</v>
      </c>
      <c r="H2283" t="n">
        <v>0.7778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0.6667</v>
      </c>
      <c r="Q2283" t="n">
        <v>0.6667</v>
      </c>
      <c r="R2283" t="n">
        <v>0</v>
      </c>
      <c r="S2283" t="n">
        <v>1</v>
      </c>
      <c r="T2283" t="n">
        <v>0</v>
      </c>
      <c r="U2283" t="n">
        <v>1</v>
      </c>
      <c r="V2283" t="n">
        <v>1</v>
      </c>
      <c r="W2283" t="n">
        <v>0</v>
      </c>
      <c r="X2283" t="n">
        <v>1</v>
      </c>
      <c r="Y2283" t="n">
        <v>0.1</v>
      </c>
      <c r="Z2283" t="n">
        <v>0.1</v>
      </c>
      <c r="AA2283" t="n">
        <v>0</v>
      </c>
      <c r="AB2283" t="n">
        <v>0</v>
      </c>
      <c r="AC2283" t="n">
        <v>0</v>
      </c>
      <c r="AD2283" t="n">
        <v>0</v>
      </c>
      <c r="AE2283" t="n">
        <v>0.3333</v>
      </c>
      <c r="AF2283" t="n">
        <v>0.3333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</v>
      </c>
      <c r="F2284" t="n">
        <v>0.075</v>
      </c>
      <c r="G2284" t="n">
        <v>0.7778</v>
      </c>
      <c r="H2284" t="n">
        <v>0.7778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0.6667</v>
      </c>
      <c r="Q2284" t="n">
        <v>0.6667</v>
      </c>
      <c r="R2284" t="n">
        <v>0</v>
      </c>
      <c r="S2284" t="n">
        <v>1</v>
      </c>
      <c r="T2284" t="n">
        <v>0</v>
      </c>
      <c r="U2284" t="n">
        <v>1</v>
      </c>
      <c r="V2284" t="n">
        <v>1</v>
      </c>
      <c r="W2284" t="n">
        <v>0</v>
      </c>
      <c r="X2284" t="n">
        <v>1</v>
      </c>
      <c r="Y2284" t="n">
        <v>0.1</v>
      </c>
      <c r="Z2284" t="n">
        <v>0.1</v>
      </c>
      <c r="AA2284" t="n">
        <v>0</v>
      </c>
      <c r="AB2284" t="n">
        <v>0</v>
      </c>
      <c r="AC2284" t="n">
        <v>0</v>
      </c>
      <c r="AD2284" t="n">
        <v>0</v>
      </c>
      <c r="AE2284" t="n">
        <v>0.3333</v>
      </c>
      <c r="AF2284" t="n">
        <v>0.3333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</v>
      </c>
      <c r="F2285" t="n">
        <v>0.075</v>
      </c>
      <c r="G2285" t="n">
        <v>0.7778</v>
      </c>
      <c r="H2285" t="n">
        <v>0.7778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0.6667</v>
      </c>
      <c r="Q2285" t="n">
        <v>0.6667</v>
      </c>
      <c r="R2285" t="n">
        <v>0</v>
      </c>
      <c r="S2285" t="n">
        <v>1</v>
      </c>
      <c r="T2285" t="n">
        <v>0</v>
      </c>
      <c r="U2285" t="n">
        <v>1</v>
      </c>
      <c r="V2285" t="n">
        <v>1</v>
      </c>
      <c r="W2285" t="n">
        <v>0</v>
      </c>
      <c r="X2285" t="n">
        <v>1</v>
      </c>
      <c r="Y2285" t="n">
        <v>0.1</v>
      </c>
      <c r="Z2285" t="n">
        <v>0.1</v>
      </c>
      <c r="AA2285" t="n">
        <v>0</v>
      </c>
      <c r="AB2285" t="n">
        <v>0</v>
      </c>
      <c r="AC2285" t="n">
        <v>0</v>
      </c>
      <c r="AD2285" t="n">
        <v>0</v>
      </c>
      <c r="AE2285" t="n">
        <v>0.3333</v>
      </c>
      <c r="AF2285" t="n">
        <v>0.3333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</v>
      </c>
      <c r="F2286" t="n">
        <v>0.075</v>
      </c>
      <c r="G2286" t="n">
        <v>0.7778</v>
      </c>
      <c r="H2286" t="n">
        <v>0.7778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0.6667</v>
      </c>
      <c r="Q2286" t="n">
        <v>0.6667</v>
      </c>
      <c r="R2286" t="n">
        <v>0</v>
      </c>
      <c r="S2286" t="n">
        <v>1</v>
      </c>
      <c r="T2286" t="n">
        <v>0</v>
      </c>
      <c r="U2286" t="n">
        <v>1</v>
      </c>
      <c r="V2286" t="n">
        <v>1</v>
      </c>
      <c r="W2286" t="n">
        <v>0</v>
      </c>
      <c r="X2286" t="n">
        <v>1</v>
      </c>
      <c r="Y2286" t="n">
        <v>0.1</v>
      </c>
      <c r="Z2286" t="n">
        <v>0.1</v>
      </c>
      <c r="AA2286" t="n">
        <v>0</v>
      </c>
      <c r="AB2286" t="n">
        <v>0</v>
      </c>
      <c r="AC2286" t="n">
        <v>0</v>
      </c>
      <c r="AD2286" t="n">
        <v>0</v>
      </c>
      <c r="AE2286" t="n">
        <v>0.3333</v>
      </c>
      <c r="AF2286" t="n">
        <v>0.3333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</v>
      </c>
      <c r="F2287" t="n">
        <v>0.075</v>
      </c>
      <c r="G2287" t="n">
        <v>0.7778</v>
      </c>
      <c r="H2287" t="n">
        <v>0.7778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0.6667</v>
      </c>
      <c r="Q2287" t="n">
        <v>0.6667</v>
      </c>
      <c r="R2287" t="n">
        <v>0</v>
      </c>
      <c r="S2287" t="n">
        <v>1</v>
      </c>
      <c r="T2287" t="n">
        <v>0</v>
      </c>
      <c r="U2287" t="n">
        <v>1</v>
      </c>
      <c r="V2287" t="n">
        <v>1</v>
      </c>
      <c r="W2287" t="n">
        <v>0</v>
      </c>
      <c r="X2287" t="n">
        <v>1</v>
      </c>
      <c r="Y2287" t="n">
        <v>0.1</v>
      </c>
      <c r="Z2287" t="n">
        <v>0.1</v>
      </c>
      <c r="AA2287" t="n">
        <v>0</v>
      </c>
      <c r="AB2287" t="n">
        <v>0</v>
      </c>
      <c r="AC2287" t="n">
        <v>0</v>
      </c>
      <c r="AD2287" t="n">
        <v>0</v>
      </c>
      <c r="AE2287" t="n">
        <v>0.3333</v>
      </c>
      <c r="AF2287" t="n">
        <v>0.3333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</v>
      </c>
      <c r="F2288" t="n">
        <v>0.075</v>
      </c>
      <c r="G2288" t="n">
        <v>0.7778</v>
      </c>
      <c r="H2288" t="n">
        <v>0.7778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0.6667</v>
      </c>
      <c r="Q2288" t="n">
        <v>0.6667</v>
      </c>
      <c r="R2288" t="n">
        <v>0</v>
      </c>
      <c r="S2288" t="n">
        <v>1</v>
      </c>
      <c r="T2288" t="n">
        <v>0</v>
      </c>
      <c r="U2288" t="n">
        <v>1</v>
      </c>
      <c r="V2288" t="n">
        <v>1</v>
      </c>
      <c r="W2288" t="n">
        <v>0</v>
      </c>
      <c r="X2288" t="n">
        <v>1</v>
      </c>
      <c r="Y2288" t="n">
        <v>0.1</v>
      </c>
      <c r="Z2288" t="n">
        <v>0.1</v>
      </c>
      <c r="AA2288" t="n">
        <v>0</v>
      </c>
      <c r="AB2288" t="n">
        <v>0</v>
      </c>
      <c r="AC2288" t="n">
        <v>0</v>
      </c>
      <c r="AD2288" t="n">
        <v>0</v>
      </c>
      <c r="AE2288" t="n">
        <v>0.3333</v>
      </c>
      <c r="AF2288" t="n">
        <v>0.3333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</v>
      </c>
      <c r="F2289" t="n">
        <v>0.075</v>
      </c>
      <c r="G2289" t="n">
        <v>0.7778</v>
      </c>
      <c r="H2289" t="n">
        <v>0.7778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0.6667</v>
      </c>
      <c r="Q2289" t="n">
        <v>0.6667</v>
      </c>
      <c r="R2289" t="n">
        <v>0</v>
      </c>
      <c r="S2289" t="n">
        <v>1</v>
      </c>
      <c r="T2289" t="n">
        <v>0</v>
      </c>
      <c r="U2289" t="n">
        <v>1</v>
      </c>
      <c r="V2289" t="n">
        <v>1</v>
      </c>
      <c r="W2289" t="n">
        <v>0</v>
      </c>
      <c r="X2289" t="n">
        <v>1</v>
      </c>
      <c r="Y2289" t="n">
        <v>0.1</v>
      </c>
      <c r="Z2289" t="n">
        <v>0.1</v>
      </c>
      <c r="AA2289" t="n">
        <v>0</v>
      </c>
      <c r="AB2289" t="n">
        <v>0</v>
      </c>
      <c r="AC2289" t="n">
        <v>0</v>
      </c>
      <c r="AD2289" t="n">
        <v>0</v>
      </c>
      <c r="AE2289" t="n">
        <v>0.3333</v>
      </c>
      <c r="AF2289" t="n">
        <v>0.3333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</v>
      </c>
      <c r="F2290" t="n">
        <v>0.075</v>
      </c>
      <c r="G2290" t="n">
        <v>0.7778</v>
      </c>
      <c r="H2290" t="n">
        <v>0.7778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0.6667</v>
      </c>
      <c r="Q2290" t="n">
        <v>0.6667</v>
      </c>
      <c r="R2290" t="n">
        <v>0</v>
      </c>
      <c r="S2290" t="n">
        <v>1</v>
      </c>
      <c r="T2290" t="n">
        <v>0</v>
      </c>
      <c r="U2290" t="n">
        <v>1</v>
      </c>
      <c r="V2290" t="n">
        <v>1</v>
      </c>
      <c r="W2290" t="n">
        <v>0</v>
      </c>
      <c r="X2290" t="n">
        <v>1</v>
      </c>
      <c r="Y2290" t="n">
        <v>0.1</v>
      </c>
      <c r="Z2290" t="n">
        <v>0.1</v>
      </c>
      <c r="AA2290" t="n">
        <v>0</v>
      </c>
      <c r="AB2290" t="n">
        <v>0</v>
      </c>
      <c r="AC2290" t="n">
        <v>0</v>
      </c>
      <c r="AD2290" t="n">
        <v>0</v>
      </c>
      <c r="AE2290" t="n">
        <v>0.3333</v>
      </c>
      <c r="AF2290" t="n">
        <v>0.3333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</v>
      </c>
      <c r="F2291" t="n">
        <v>0.075</v>
      </c>
      <c r="G2291" t="n">
        <v>0.7778</v>
      </c>
      <c r="H2291" t="n">
        <v>0.7778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0.6667</v>
      </c>
      <c r="Q2291" t="n">
        <v>0.6667</v>
      </c>
      <c r="R2291" t="n">
        <v>0</v>
      </c>
      <c r="S2291" t="n">
        <v>1</v>
      </c>
      <c r="T2291" t="n">
        <v>0</v>
      </c>
      <c r="U2291" t="n">
        <v>1</v>
      </c>
      <c r="V2291" t="n">
        <v>1</v>
      </c>
      <c r="W2291" t="n">
        <v>0</v>
      </c>
      <c r="X2291" t="n">
        <v>1</v>
      </c>
      <c r="Y2291" t="n">
        <v>0.1</v>
      </c>
      <c r="Z2291" t="n">
        <v>0.1</v>
      </c>
      <c r="AA2291" t="n">
        <v>0</v>
      </c>
      <c r="AB2291" t="n">
        <v>0</v>
      </c>
      <c r="AC2291" t="n">
        <v>0</v>
      </c>
      <c r="AD2291" t="n">
        <v>0</v>
      </c>
      <c r="AE2291" t="n">
        <v>0.3333</v>
      </c>
      <c r="AF2291" t="n">
        <v>0.3333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</v>
      </c>
      <c r="F2292" t="n">
        <v>0.075</v>
      </c>
      <c r="G2292" t="n">
        <v>0.7778</v>
      </c>
      <c r="H2292" t="n">
        <v>0.7778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0.6667</v>
      </c>
      <c r="Q2292" t="n">
        <v>0.6667</v>
      </c>
      <c r="R2292" t="n">
        <v>0</v>
      </c>
      <c r="S2292" t="n">
        <v>1</v>
      </c>
      <c r="T2292" t="n">
        <v>0</v>
      </c>
      <c r="U2292" t="n">
        <v>1</v>
      </c>
      <c r="V2292" t="n">
        <v>1</v>
      </c>
      <c r="W2292" t="n">
        <v>0</v>
      </c>
      <c r="X2292" t="n">
        <v>1</v>
      </c>
      <c r="Y2292" t="n">
        <v>0.1</v>
      </c>
      <c r="Z2292" t="n">
        <v>0.1</v>
      </c>
      <c r="AA2292" t="n">
        <v>0</v>
      </c>
      <c r="AB2292" t="n">
        <v>0</v>
      </c>
      <c r="AC2292" t="n">
        <v>0</v>
      </c>
      <c r="AD2292" t="n">
        <v>0</v>
      </c>
      <c r="AE2292" t="n">
        <v>0.3333</v>
      </c>
      <c r="AF2292" t="n">
        <v>0.3333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</v>
      </c>
      <c r="F2293" t="n">
        <v>0.075</v>
      </c>
      <c r="G2293" t="n">
        <v>0.7778</v>
      </c>
      <c r="H2293" t="n">
        <v>0.7778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0.6667</v>
      </c>
      <c r="Q2293" t="n">
        <v>0.6667</v>
      </c>
      <c r="R2293" t="n">
        <v>0</v>
      </c>
      <c r="S2293" t="n">
        <v>1</v>
      </c>
      <c r="T2293" t="n">
        <v>0</v>
      </c>
      <c r="U2293" t="n">
        <v>1</v>
      </c>
      <c r="V2293" t="n">
        <v>1</v>
      </c>
      <c r="W2293" t="n">
        <v>0</v>
      </c>
      <c r="X2293" t="n">
        <v>1</v>
      </c>
      <c r="Y2293" t="n">
        <v>0.1</v>
      </c>
      <c r="Z2293" t="n">
        <v>0.1</v>
      </c>
      <c r="AA2293" t="n">
        <v>0</v>
      </c>
      <c r="AB2293" t="n">
        <v>0</v>
      </c>
      <c r="AC2293" t="n">
        <v>0</v>
      </c>
      <c r="AD2293" t="n">
        <v>0</v>
      </c>
      <c r="AE2293" t="n">
        <v>0.3333</v>
      </c>
      <c r="AF2293" t="n">
        <v>0.3333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</v>
      </c>
      <c r="F2294" t="n">
        <v>0.075</v>
      </c>
      <c r="G2294" t="n">
        <v>0.7778</v>
      </c>
      <c r="H2294" t="n">
        <v>0.7778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0.6667</v>
      </c>
      <c r="Q2294" t="n">
        <v>0.6667</v>
      </c>
      <c r="R2294" t="n">
        <v>0</v>
      </c>
      <c r="S2294" t="n">
        <v>1</v>
      </c>
      <c r="T2294" t="n">
        <v>0</v>
      </c>
      <c r="U2294" t="n">
        <v>1</v>
      </c>
      <c r="V2294" t="n">
        <v>1</v>
      </c>
      <c r="W2294" t="n">
        <v>0</v>
      </c>
      <c r="X2294" t="n">
        <v>1</v>
      </c>
      <c r="Y2294" t="n">
        <v>0.1</v>
      </c>
      <c r="Z2294" t="n">
        <v>0.1</v>
      </c>
      <c r="AA2294" t="n">
        <v>0</v>
      </c>
      <c r="AB2294" t="n">
        <v>0</v>
      </c>
      <c r="AC2294" t="n">
        <v>0</v>
      </c>
      <c r="AD2294" t="n">
        <v>0</v>
      </c>
      <c r="AE2294" t="n">
        <v>0.3333</v>
      </c>
      <c r="AF2294" t="n">
        <v>0.3333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</v>
      </c>
      <c r="F2295" t="n">
        <v>0.075</v>
      </c>
      <c r="G2295" t="n">
        <v>0.7778</v>
      </c>
      <c r="H2295" t="n">
        <v>0.7778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0.6667</v>
      </c>
      <c r="Q2295" t="n">
        <v>0.6667</v>
      </c>
      <c r="R2295" t="n">
        <v>0</v>
      </c>
      <c r="S2295" t="n">
        <v>1</v>
      </c>
      <c r="T2295" t="n">
        <v>0</v>
      </c>
      <c r="U2295" t="n">
        <v>1</v>
      </c>
      <c r="V2295" t="n">
        <v>1</v>
      </c>
      <c r="W2295" t="n">
        <v>0</v>
      </c>
      <c r="X2295" t="n">
        <v>1</v>
      </c>
      <c r="Y2295" t="n">
        <v>0.1</v>
      </c>
      <c r="Z2295" t="n">
        <v>0.1</v>
      </c>
      <c r="AA2295" t="n">
        <v>0</v>
      </c>
      <c r="AB2295" t="n">
        <v>0</v>
      </c>
      <c r="AC2295" t="n">
        <v>0</v>
      </c>
      <c r="AD2295" t="n">
        <v>0</v>
      </c>
      <c r="AE2295" t="n">
        <v>0.3333</v>
      </c>
      <c r="AF2295" t="n">
        <v>0.3333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0.375</v>
      </c>
      <c r="E2296" t="n">
        <v>0.3</v>
      </c>
      <c r="F2296" t="n">
        <v>0.075</v>
      </c>
      <c r="G2296" t="n">
        <v>0.7778</v>
      </c>
      <c r="H2296" t="n">
        <v>0.7778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0.6667</v>
      </c>
      <c r="Q2296" t="n">
        <v>0.6667</v>
      </c>
      <c r="R2296" t="n">
        <v>0</v>
      </c>
      <c r="S2296" t="n">
        <v>1</v>
      </c>
      <c r="T2296" t="n">
        <v>0</v>
      </c>
      <c r="U2296" t="n">
        <v>1</v>
      </c>
      <c r="V2296" t="n">
        <v>1</v>
      </c>
      <c r="W2296" t="n">
        <v>0</v>
      </c>
      <c r="X2296" t="n">
        <v>1</v>
      </c>
      <c r="Y2296" t="n">
        <v>0.1</v>
      </c>
      <c r="Z2296" t="n">
        <v>0.1</v>
      </c>
      <c r="AA2296" t="n">
        <v>0</v>
      </c>
      <c r="AB2296" t="n">
        <v>0</v>
      </c>
      <c r="AC2296" t="n">
        <v>0</v>
      </c>
      <c r="AD2296" t="n">
        <v>0</v>
      </c>
      <c r="AE2296" t="n">
        <v>0.3333</v>
      </c>
      <c r="AF2296" t="n">
        <v>0.3333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1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0.375</v>
      </c>
      <c r="E2297" t="n">
        <v>0.3</v>
      </c>
      <c r="F2297" t="n">
        <v>0.075</v>
      </c>
      <c r="G2297" t="n">
        <v>0.7778</v>
      </c>
      <c r="H2297" t="n">
        <v>0.7778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0.6667</v>
      </c>
      <c r="Q2297" t="n">
        <v>0.6667</v>
      </c>
      <c r="R2297" t="n">
        <v>0</v>
      </c>
      <c r="S2297" t="n">
        <v>1</v>
      </c>
      <c r="T2297" t="n">
        <v>0</v>
      </c>
      <c r="U2297" t="n">
        <v>1</v>
      </c>
      <c r="V2297" t="n">
        <v>1</v>
      </c>
      <c r="W2297" t="n">
        <v>0</v>
      </c>
      <c r="X2297" t="n">
        <v>1</v>
      </c>
      <c r="Y2297" t="n">
        <v>0.1</v>
      </c>
      <c r="Z2297" t="n">
        <v>0.1</v>
      </c>
      <c r="AA2297" t="n">
        <v>0</v>
      </c>
      <c r="AB2297" t="n">
        <v>0</v>
      </c>
      <c r="AC2297" t="n">
        <v>0</v>
      </c>
      <c r="AD2297" t="n">
        <v>0</v>
      </c>
      <c r="AE2297" t="n">
        <v>0.3333</v>
      </c>
      <c r="AF2297" t="n">
        <v>0.3333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1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0.375</v>
      </c>
      <c r="E2298" t="n">
        <v>0.3</v>
      </c>
      <c r="F2298" t="n">
        <v>0.075</v>
      </c>
      <c r="G2298" t="n">
        <v>0.7778</v>
      </c>
      <c r="H2298" t="n">
        <v>0.7778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0.6667</v>
      </c>
      <c r="Q2298" t="n">
        <v>0.6667</v>
      </c>
      <c r="R2298" t="n">
        <v>0</v>
      </c>
      <c r="S2298" t="n">
        <v>1</v>
      </c>
      <c r="T2298" t="n">
        <v>0</v>
      </c>
      <c r="U2298" t="n">
        <v>1</v>
      </c>
      <c r="V2298" t="n">
        <v>1</v>
      </c>
      <c r="W2298" t="n">
        <v>0</v>
      </c>
      <c r="X2298" t="n">
        <v>1</v>
      </c>
      <c r="Y2298" t="n">
        <v>0.1</v>
      </c>
      <c r="Z2298" t="n">
        <v>0.1</v>
      </c>
      <c r="AA2298" t="n">
        <v>0</v>
      </c>
      <c r="AB2298" t="n">
        <v>0</v>
      </c>
      <c r="AC2298" t="n">
        <v>0</v>
      </c>
      <c r="AD2298" t="n">
        <v>0</v>
      </c>
      <c r="AE2298" t="n">
        <v>0.3333</v>
      </c>
      <c r="AF2298" t="n">
        <v>0.3333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0.375</v>
      </c>
      <c r="E2299" t="n">
        <v>0.3</v>
      </c>
      <c r="F2299" t="n">
        <v>0.075</v>
      </c>
      <c r="G2299" t="n">
        <v>0.7778</v>
      </c>
      <c r="H2299" t="n">
        <v>0.7778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0.6667</v>
      </c>
      <c r="Q2299" t="n">
        <v>0.6667</v>
      </c>
      <c r="R2299" t="n">
        <v>0</v>
      </c>
      <c r="S2299" t="n">
        <v>1</v>
      </c>
      <c r="T2299" t="n">
        <v>0</v>
      </c>
      <c r="U2299" t="n">
        <v>1</v>
      </c>
      <c r="V2299" t="n">
        <v>1</v>
      </c>
      <c r="W2299" t="n">
        <v>0</v>
      </c>
      <c r="X2299" t="n">
        <v>1</v>
      </c>
      <c r="Y2299" t="n">
        <v>0.1</v>
      </c>
      <c r="Z2299" t="n">
        <v>0.1</v>
      </c>
      <c r="AA2299" t="n">
        <v>0</v>
      </c>
      <c r="AB2299" t="n">
        <v>0</v>
      </c>
      <c r="AC2299" t="n">
        <v>0</v>
      </c>
      <c r="AD2299" t="n">
        <v>0</v>
      </c>
      <c r="AE2299" t="n">
        <v>0.3333</v>
      </c>
      <c r="AF2299" t="n">
        <v>0.3333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1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0.375</v>
      </c>
      <c r="E2300" t="n">
        <v>0.3</v>
      </c>
      <c r="F2300" t="n">
        <v>0.075</v>
      </c>
      <c r="G2300" t="n">
        <v>0.7778</v>
      </c>
      <c r="H2300" t="n">
        <v>0.7778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0.6667</v>
      </c>
      <c r="Q2300" t="n">
        <v>0.6667</v>
      </c>
      <c r="R2300" t="n">
        <v>0</v>
      </c>
      <c r="S2300" t="n">
        <v>1</v>
      </c>
      <c r="T2300" t="n">
        <v>0</v>
      </c>
      <c r="U2300" t="n">
        <v>1</v>
      </c>
      <c r="V2300" t="n">
        <v>1</v>
      </c>
      <c r="W2300" t="n">
        <v>0</v>
      </c>
      <c r="X2300" t="n">
        <v>1</v>
      </c>
      <c r="Y2300" t="n">
        <v>0.1</v>
      </c>
      <c r="Z2300" t="n">
        <v>0.1</v>
      </c>
      <c r="AA2300" t="n">
        <v>0</v>
      </c>
      <c r="AB2300" t="n">
        <v>0</v>
      </c>
      <c r="AC2300" t="n">
        <v>0</v>
      </c>
      <c r="AD2300" t="n">
        <v>0</v>
      </c>
      <c r="AE2300" t="n">
        <v>0.3333</v>
      </c>
      <c r="AF2300" t="n">
        <v>0.3333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1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0.375</v>
      </c>
      <c r="E2301" t="n">
        <v>0.3</v>
      </c>
      <c r="F2301" t="n">
        <v>0.075</v>
      </c>
      <c r="G2301" t="n">
        <v>0.7778</v>
      </c>
      <c r="H2301" t="n">
        <v>0.7778</v>
      </c>
      <c r="I2301" t="n">
        <v>0</v>
      </c>
      <c r="J2301" t="n">
        <v>0.6667</v>
      </c>
      <c r="K2301" t="n">
        <v>0.6667</v>
      </c>
      <c r="L2301" t="n">
        <v>0</v>
      </c>
      <c r="M2301" t="n">
        <v>1</v>
      </c>
      <c r="N2301" t="n">
        <v>1</v>
      </c>
      <c r="O2301" t="n">
        <v>0</v>
      </c>
      <c r="P2301" t="n">
        <v>0.6667</v>
      </c>
      <c r="Q2301" t="n">
        <v>0.6667</v>
      </c>
      <c r="R2301" t="n">
        <v>0</v>
      </c>
      <c r="S2301" t="n">
        <v>1</v>
      </c>
      <c r="T2301" t="n">
        <v>0</v>
      </c>
      <c r="U2301" t="n">
        <v>1</v>
      </c>
      <c r="V2301" t="n">
        <v>1</v>
      </c>
      <c r="W2301" t="n">
        <v>0</v>
      </c>
      <c r="X2301" t="n">
        <v>1</v>
      </c>
      <c r="Y2301" t="n">
        <v>0.1</v>
      </c>
      <c r="Z2301" t="n">
        <v>0.1</v>
      </c>
      <c r="AA2301" t="n">
        <v>0</v>
      </c>
      <c r="AB2301" t="n">
        <v>0</v>
      </c>
      <c r="AC2301" t="n">
        <v>0</v>
      </c>
      <c r="AD2301" t="n">
        <v>0</v>
      </c>
      <c r="AE2301" t="n">
        <v>0.3333</v>
      </c>
      <c r="AF2301" t="n">
        <v>0.3333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0.375</v>
      </c>
      <c r="E2302" t="n">
        <v>0.3</v>
      </c>
      <c r="F2302" t="n">
        <v>0.075</v>
      </c>
      <c r="G2302" t="n">
        <v>0.7778</v>
      </c>
      <c r="H2302" t="n">
        <v>0.7778</v>
      </c>
      <c r="I2302" t="n">
        <v>0</v>
      </c>
      <c r="J2302" t="n">
        <v>0.6667</v>
      </c>
      <c r="K2302" t="n">
        <v>0.6667</v>
      </c>
      <c r="L2302" t="n">
        <v>0</v>
      </c>
      <c r="M2302" t="n">
        <v>1</v>
      </c>
      <c r="N2302" t="n">
        <v>1</v>
      </c>
      <c r="O2302" t="n">
        <v>0</v>
      </c>
      <c r="P2302" t="n">
        <v>0.6667</v>
      </c>
      <c r="Q2302" t="n">
        <v>0.6667</v>
      </c>
      <c r="R2302" t="n">
        <v>0</v>
      </c>
      <c r="S2302" t="n">
        <v>1</v>
      </c>
      <c r="T2302" t="n">
        <v>0</v>
      </c>
      <c r="U2302" t="n">
        <v>1</v>
      </c>
      <c r="V2302" t="n">
        <v>1</v>
      </c>
      <c r="W2302" t="n">
        <v>0</v>
      </c>
      <c r="X2302" t="n">
        <v>1</v>
      </c>
      <c r="Y2302" t="n">
        <v>0.1</v>
      </c>
      <c r="Z2302" t="n">
        <v>0.1</v>
      </c>
      <c r="AA2302" t="n">
        <v>0</v>
      </c>
      <c r="AB2302" t="n">
        <v>0</v>
      </c>
      <c r="AC2302" t="n">
        <v>0</v>
      </c>
      <c r="AD2302" t="n">
        <v>0</v>
      </c>
      <c r="AE2302" t="n">
        <v>0.3333</v>
      </c>
      <c r="AF2302" t="n">
        <v>0.3333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0.5</v>
      </c>
      <c r="E2303" t="n">
        <v>0.3</v>
      </c>
      <c r="F2303" t="n">
        <v>0.225</v>
      </c>
      <c r="G2303" t="n">
        <v>0.7778</v>
      </c>
      <c r="H2303" t="n">
        <v>0.7778</v>
      </c>
      <c r="I2303" t="n">
        <v>0</v>
      </c>
      <c r="J2303" t="n">
        <v>0.6667</v>
      </c>
      <c r="K2303" t="n">
        <v>0.6667</v>
      </c>
      <c r="L2303" t="n">
        <v>0</v>
      </c>
      <c r="M2303" t="n">
        <v>1</v>
      </c>
      <c r="N2303" t="n">
        <v>1</v>
      </c>
      <c r="O2303" t="n">
        <v>0</v>
      </c>
      <c r="P2303" t="n">
        <v>0.6667</v>
      </c>
      <c r="Q2303" t="n">
        <v>0.6667</v>
      </c>
      <c r="R2303" t="n">
        <v>0</v>
      </c>
      <c r="S2303" t="n">
        <v>1</v>
      </c>
      <c r="T2303" t="n">
        <v>0</v>
      </c>
      <c r="U2303" t="n">
        <v>1</v>
      </c>
      <c r="V2303" t="n">
        <v>1</v>
      </c>
      <c r="W2303" t="n">
        <v>0</v>
      </c>
      <c r="X2303" t="n">
        <v>1</v>
      </c>
      <c r="Y2303" t="n">
        <v>0.1</v>
      </c>
      <c r="Z2303" t="n">
        <v>0.1</v>
      </c>
      <c r="AA2303" t="n">
        <v>0</v>
      </c>
      <c r="AB2303" t="n">
        <v>0</v>
      </c>
      <c r="AC2303" t="n">
        <v>0</v>
      </c>
      <c r="AD2303" t="n">
        <v>0</v>
      </c>
      <c r="AE2303" t="n">
        <v>0.3333</v>
      </c>
      <c r="AF2303" t="n">
        <v>0.3333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</v>
      </c>
      <c r="AR2303" t="n">
        <v>0.375</v>
      </c>
      <c r="AS2303" t="n">
        <v>0.125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0.5</v>
      </c>
      <c r="E2304" t="n">
        <v>0.3</v>
      </c>
      <c r="F2304" t="n">
        <v>0.225</v>
      </c>
      <c r="G2304" t="n">
        <v>0.7778</v>
      </c>
      <c r="H2304" t="n">
        <v>0.7778</v>
      </c>
      <c r="I2304" t="n">
        <v>0</v>
      </c>
      <c r="J2304" t="n">
        <v>0.6667</v>
      </c>
      <c r="K2304" t="n">
        <v>0.6667</v>
      </c>
      <c r="L2304" t="n">
        <v>0</v>
      </c>
      <c r="M2304" t="n">
        <v>1</v>
      </c>
      <c r="N2304" t="n">
        <v>1</v>
      </c>
      <c r="O2304" t="n">
        <v>0</v>
      </c>
      <c r="P2304" t="n">
        <v>0.6667</v>
      </c>
      <c r="Q2304" t="n">
        <v>0.6667</v>
      </c>
      <c r="R2304" t="n">
        <v>0</v>
      </c>
      <c r="S2304" t="n">
        <v>1</v>
      </c>
      <c r="T2304" t="n">
        <v>0</v>
      </c>
      <c r="U2304" t="n">
        <v>1</v>
      </c>
      <c r="V2304" t="n">
        <v>1</v>
      </c>
      <c r="W2304" t="n">
        <v>0</v>
      </c>
      <c r="X2304" t="n">
        <v>1</v>
      </c>
      <c r="Y2304" t="n">
        <v>0.1</v>
      </c>
      <c r="Z2304" t="n">
        <v>0.1</v>
      </c>
      <c r="AA2304" t="n">
        <v>0</v>
      </c>
      <c r="AB2304" t="n">
        <v>0</v>
      </c>
      <c r="AC2304" t="n">
        <v>0</v>
      </c>
      <c r="AD2304" t="n">
        <v>0</v>
      </c>
      <c r="AE2304" t="n">
        <v>0.3333</v>
      </c>
      <c r="AF2304" t="n">
        <v>0.3333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</v>
      </c>
      <c r="AR2304" t="n">
        <v>0.375</v>
      </c>
      <c r="AS2304" t="n">
        <v>0.125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0.5</v>
      </c>
      <c r="E2305" t="n">
        <v>0.3</v>
      </c>
      <c r="F2305" t="n">
        <v>0.225</v>
      </c>
      <c r="G2305" t="n">
        <v>0.7778</v>
      </c>
      <c r="H2305" t="n">
        <v>0.7778</v>
      </c>
      <c r="I2305" t="n">
        <v>0</v>
      </c>
      <c r="J2305" t="n">
        <v>0.6667</v>
      </c>
      <c r="K2305" t="n">
        <v>0.6667</v>
      </c>
      <c r="L2305" t="n">
        <v>0</v>
      </c>
      <c r="M2305" t="n">
        <v>1</v>
      </c>
      <c r="N2305" t="n">
        <v>1</v>
      </c>
      <c r="O2305" t="n">
        <v>0</v>
      </c>
      <c r="P2305" t="n">
        <v>0.6667</v>
      </c>
      <c r="Q2305" t="n">
        <v>0.6667</v>
      </c>
      <c r="R2305" t="n">
        <v>0</v>
      </c>
      <c r="S2305" t="n">
        <v>1</v>
      </c>
      <c r="T2305" t="n">
        <v>0</v>
      </c>
      <c r="U2305" t="n">
        <v>1</v>
      </c>
      <c r="V2305" t="n">
        <v>1</v>
      </c>
      <c r="W2305" t="n">
        <v>0</v>
      </c>
      <c r="X2305" t="n">
        <v>1</v>
      </c>
      <c r="Y2305" t="n">
        <v>0.1</v>
      </c>
      <c r="Z2305" t="n">
        <v>0.1</v>
      </c>
      <c r="AA2305" t="n">
        <v>0</v>
      </c>
      <c r="AB2305" t="n">
        <v>0</v>
      </c>
      <c r="AC2305" t="n">
        <v>0</v>
      </c>
      <c r="AD2305" t="n">
        <v>0</v>
      </c>
      <c r="AE2305" t="n">
        <v>0.3333</v>
      </c>
      <c r="AF2305" t="n">
        <v>0.3333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</v>
      </c>
      <c r="AR2305" t="n">
        <v>0.375</v>
      </c>
      <c r="AS2305" t="n">
        <v>0.125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0.5</v>
      </c>
      <c r="E2306" t="n">
        <v>0.3</v>
      </c>
      <c r="F2306" t="n">
        <v>0.225</v>
      </c>
      <c r="G2306" t="n">
        <v>0.7778</v>
      </c>
      <c r="H2306" t="n">
        <v>0.7778</v>
      </c>
      <c r="I2306" t="n">
        <v>0</v>
      </c>
      <c r="J2306" t="n">
        <v>0.6667</v>
      </c>
      <c r="K2306" t="n">
        <v>0.6667</v>
      </c>
      <c r="L2306" t="n">
        <v>0</v>
      </c>
      <c r="M2306" t="n">
        <v>1</v>
      </c>
      <c r="N2306" t="n">
        <v>1</v>
      </c>
      <c r="O2306" t="n">
        <v>0</v>
      </c>
      <c r="P2306" t="n">
        <v>0.6667</v>
      </c>
      <c r="Q2306" t="n">
        <v>0.6667</v>
      </c>
      <c r="R2306" t="n">
        <v>0</v>
      </c>
      <c r="S2306" t="n">
        <v>1</v>
      </c>
      <c r="T2306" t="n">
        <v>0</v>
      </c>
      <c r="U2306" t="n">
        <v>1</v>
      </c>
      <c r="V2306" t="n">
        <v>1</v>
      </c>
      <c r="W2306" t="n">
        <v>0</v>
      </c>
      <c r="X2306" t="n">
        <v>1</v>
      </c>
      <c r="Y2306" t="n">
        <v>0.1</v>
      </c>
      <c r="Z2306" t="n">
        <v>0.1</v>
      </c>
      <c r="AA2306" t="n">
        <v>0</v>
      </c>
      <c r="AB2306" t="n">
        <v>0</v>
      </c>
      <c r="AC2306" t="n">
        <v>0</v>
      </c>
      <c r="AD2306" t="n">
        <v>0</v>
      </c>
      <c r="AE2306" t="n">
        <v>0.3333</v>
      </c>
      <c r="AF2306" t="n">
        <v>0.3333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</v>
      </c>
      <c r="AR2306" t="n">
        <v>0.375</v>
      </c>
      <c r="AS2306" t="n">
        <v>0.125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0.5</v>
      </c>
      <c r="E2307" t="n">
        <v>0.3</v>
      </c>
      <c r="F2307" t="n">
        <v>0.225</v>
      </c>
      <c r="G2307" t="n">
        <v>0.7778</v>
      </c>
      <c r="H2307" t="n">
        <v>0.7778</v>
      </c>
      <c r="I2307" t="n">
        <v>0</v>
      </c>
      <c r="J2307" t="n">
        <v>0.6667</v>
      </c>
      <c r="K2307" t="n">
        <v>0.6667</v>
      </c>
      <c r="L2307" t="n">
        <v>0</v>
      </c>
      <c r="M2307" t="n">
        <v>1</v>
      </c>
      <c r="N2307" t="n">
        <v>1</v>
      </c>
      <c r="O2307" t="n">
        <v>0</v>
      </c>
      <c r="P2307" t="n">
        <v>0.6667</v>
      </c>
      <c r="Q2307" t="n">
        <v>0.6667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1</v>
      </c>
      <c r="Y2307" t="n">
        <v>0.1</v>
      </c>
      <c r="Z2307" t="n">
        <v>0.1</v>
      </c>
      <c r="AA2307" t="n">
        <v>0</v>
      </c>
      <c r="AB2307" t="n">
        <v>0</v>
      </c>
      <c r="AC2307" t="n">
        <v>0</v>
      </c>
      <c r="AD2307" t="n">
        <v>0</v>
      </c>
      <c r="AE2307" t="n">
        <v>0.3333</v>
      </c>
      <c r="AF2307" t="n">
        <v>0.3333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0.5</v>
      </c>
      <c r="AR2307" t="n">
        <v>0.375</v>
      </c>
      <c r="AS2307" t="n">
        <v>0.125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0.5</v>
      </c>
      <c r="E2308" t="n">
        <v>0.3</v>
      </c>
      <c r="F2308" t="n">
        <v>0.225</v>
      </c>
      <c r="G2308" t="n">
        <v>0.7778</v>
      </c>
      <c r="H2308" t="n">
        <v>0.7778</v>
      </c>
      <c r="I2308" t="n">
        <v>0</v>
      </c>
      <c r="J2308" t="n">
        <v>0.6667</v>
      </c>
      <c r="K2308" t="n">
        <v>0.6667</v>
      </c>
      <c r="L2308" t="n">
        <v>0</v>
      </c>
      <c r="M2308" t="n">
        <v>1</v>
      </c>
      <c r="N2308" t="n">
        <v>1</v>
      </c>
      <c r="O2308" t="n">
        <v>0</v>
      </c>
      <c r="P2308" t="n">
        <v>0.6667</v>
      </c>
      <c r="Q2308" t="n">
        <v>0.6667</v>
      </c>
      <c r="R2308" t="n">
        <v>0</v>
      </c>
      <c r="S2308" t="n">
        <v>1</v>
      </c>
      <c r="T2308" t="n">
        <v>0</v>
      </c>
      <c r="U2308" t="n">
        <v>1</v>
      </c>
      <c r="V2308" t="n">
        <v>1</v>
      </c>
      <c r="W2308" t="n">
        <v>0</v>
      </c>
      <c r="X2308" t="n">
        <v>1</v>
      </c>
      <c r="Y2308" t="n">
        <v>0.1</v>
      </c>
      <c r="Z2308" t="n">
        <v>0.1</v>
      </c>
      <c r="AA2308" t="n">
        <v>0</v>
      </c>
      <c r="AB2308" t="n">
        <v>0</v>
      </c>
      <c r="AC2308" t="n">
        <v>0</v>
      </c>
      <c r="AD2308" t="n">
        <v>0</v>
      </c>
      <c r="AE2308" t="n">
        <v>0.3333</v>
      </c>
      <c r="AF2308" t="n">
        <v>0.3333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0.5</v>
      </c>
      <c r="AR2308" t="n">
        <v>0.375</v>
      </c>
      <c r="AS2308" t="n">
        <v>0.125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0.5</v>
      </c>
      <c r="E2309" t="n">
        <v>0.3</v>
      </c>
      <c r="F2309" t="n">
        <v>0.225</v>
      </c>
      <c r="G2309" t="n">
        <v>0.7778</v>
      </c>
      <c r="H2309" t="n">
        <v>0.7778</v>
      </c>
      <c r="I2309" t="n">
        <v>0</v>
      </c>
      <c r="J2309" t="n">
        <v>0.6667</v>
      </c>
      <c r="K2309" t="n">
        <v>0.6667</v>
      </c>
      <c r="L2309" t="n">
        <v>0</v>
      </c>
      <c r="M2309" t="n">
        <v>1</v>
      </c>
      <c r="N2309" t="n">
        <v>1</v>
      </c>
      <c r="O2309" t="n">
        <v>0</v>
      </c>
      <c r="P2309" t="n">
        <v>0.6667</v>
      </c>
      <c r="Q2309" t="n">
        <v>0.6667</v>
      </c>
      <c r="R2309" t="n">
        <v>0</v>
      </c>
      <c r="S2309" t="n">
        <v>1</v>
      </c>
      <c r="T2309" t="n">
        <v>0</v>
      </c>
      <c r="U2309" t="n">
        <v>1</v>
      </c>
      <c r="V2309" t="n">
        <v>1</v>
      </c>
      <c r="W2309" t="n">
        <v>0</v>
      </c>
      <c r="X2309" t="n">
        <v>1</v>
      </c>
      <c r="Y2309" t="n">
        <v>0.1</v>
      </c>
      <c r="Z2309" t="n">
        <v>0.1</v>
      </c>
      <c r="AA2309" t="n">
        <v>0</v>
      </c>
      <c r="AB2309" t="n">
        <v>0</v>
      </c>
      <c r="AC2309" t="n">
        <v>0</v>
      </c>
      <c r="AD2309" t="n">
        <v>0</v>
      </c>
      <c r="AE2309" t="n">
        <v>0.3333</v>
      </c>
      <c r="AF2309" t="n">
        <v>0.3333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0.5</v>
      </c>
      <c r="AR2309" t="n">
        <v>0.375</v>
      </c>
      <c r="AS2309" t="n">
        <v>0.125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0.5</v>
      </c>
      <c r="E2310" t="n">
        <v>0.3</v>
      </c>
      <c r="F2310" t="n">
        <v>0.225</v>
      </c>
      <c r="G2310" t="n">
        <v>0.7778</v>
      </c>
      <c r="H2310" t="n">
        <v>0.7778</v>
      </c>
      <c r="I2310" t="n">
        <v>0</v>
      </c>
      <c r="J2310" t="n">
        <v>0.6667</v>
      </c>
      <c r="K2310" t="n">
        <v>0.6667</v>
      </c>
      <c r="L2310" t="n">
        <v>0</v>
      </c>
      <c r="M2310" t="n">
        <v>1</v>
      </c>
      <c r="N2310" t="n">
        <v>1</v>
      </c>
      <c r="O2310" t="n">
        <v>0</v>
      </c>
      <c r="P2310" t="n">
        <v>0.6667</v>
      </c>
      <c r="Q2310" t="n">
        <v>0.6667</v>
      </c>
      <c r="R2310" t="n">
        <v>0</v>
      </c>
      <c r="S2310" t="n">
        <v>1</v>
      </c>
      <c r="T2310" t="n">
        <v>0</v>
      </c>
      <c r="U2310" t="n">
        <v>1</v>
      </c>
      <c r="V2310" t="n">
        <v>1</v>
      </c>
      <c r="W2310" t="n">
        <v>0</v>
      </c>
      <c r="X2310" t="n">
        <v>1</v>
      </c>
      <c r="Y2310" t="n">
        <v>0.1</v>
      </c>
      <c r="Z2310" t="n">
        <v>0.1</v>
      </c>
      <c r="AA2310" t="n">
        <v>0</v>
      </c>
      <c r="AB2310" t="n">
        <v>0</v>
      </c>
      <c r="AC2310" t="n">
        <v>0</v>
      </c>
      <c r="AD2310" t="n">
        <v>0</v>
      </c>
      <c r="AE2310" t="n">
        <v>0.3333</v>
      </c>
      <c r="AF2310" t="n">
        <v>0.3333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0.5</v>
      </c>
      <c r="AR2310" t="n">
        <v>0.375</v>
      </c>
      <c r="AS2310" t="n">
        <v>0.125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0.5</v>
      </c>
      <c r="E2311" t="n">
        <v>0.3</v>
      </c>
      <c r="F2311" t="n">
        <v>0.225</v>
      </c>
      <c r="G2311" t="n">
        <v>0.7778</v>
      </c>
      <c r="H2311" t="n">
        <v>0.7778</v>
      </c>
      <c r="I2311" t="n">
        <v>0</v>
      </c>
      <c r="J2311" t="n">
        <v>0.6667</v>
      </c>
      <c r="K2311" t="n">
        <v>0.6667</v>
      </c>
      <c r="L2311" t="n">
        <v>0</v>
      </c>
      <c r="M2311" t="n">
        <v>1</v>
      </c>
      <c r="N2311" t="n">
        <v>1</v>
      </c>
      <c r="O2311" t="n">
        <v>0</v>
      </c>
      <c r="P2311" t="n">
        <v>0.6667</v>
      </c>
      <c r="Q2311" t="n">
        <v>0.6667</v>
      </c>
      <c r="R2311" t="n">
        <v>0</v>
      </c>
      <c r="S2311" t="n">
        <v>1</v>
      </c>
      <c r="T2311" t="n">
        <v>0</v>
      </c>
      <c r="U2311" t="n">
        <v>1</v>
      </c>
      <c r="V2311" t="n">
        <v>1</v>
      </c>
      <c r="W2311" t="n">
        <v>0</v>
      </c>
      <c r="X2311" t="n">
        <v>1</v>
      </c>
      <c r="Y2311" t="n">
        <v>0.1</v>
      </c>
      <c r="Z2311" t="n">
        <v>0.1</v>
      </c>
      <c r="AA2311" t="n">
        <v>0</v>
      </c>
      <c r="AB2311" t="n">
        <v>0</v>
      </c>
      <c r="AC2311" t="n">
        <v>0</v>
      </c>
      <c r="AD2311" t="n">
        <v>0</v>
      </c>
      <c r="AE2311" t="n">
        <v>0.3333</v>
      </c>
      <c r="AF2311" t="n">
        <v>0.3333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0.5</v>
      </c>
      <c r="AR2311" t="n">
        <v>0.375</v>
      </c>
      <c r="AS2311" t="n">
        <v>0.125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0.5</v>
      </c>
      <c r="E2312" t="n">
        <v>0.3</v>
      </c>
      <c r="F2312" t="n">
        <v>0.225</v>
      </c>
      <c r="G2312" t="n">
        <v>0.7778</v>
      </c>
      <c r="H2312" t="n">
        <v>0.7778</v>
      </c>
      <c r="I2312" t="n">
        <v>0</v>
      </c>
      <c r="J2312" t="n">
        <v>0.6667</v>
      </c>
      <c r="K2312" t="n">
        <v>0.6667</v>
      </c>
      <c r="L2312" t="n">
        <v>0</v>
      </c>
      <c r="M2312" t="n">
        <v>1</v>
      </c>
      <c r="N2312" t="n">
        <v>1</v>
      </c>
      <c r="O2312" t="n">
        <v>0</v>
      </c>
      <c r="P2312" t="n">
        <v>0.6667</v>
      </c>
      <c r="Q2312" t="n">
        <v>0.6667</v>
      </c>
      <c r="R2312" t="n">
        <v>0</v>
      </c>
      <c r="S2312" t="n">
        <v>1</v>
      </c>
      <c r="T2312" t="n">
        <v>0</v>
      </c>
      <c r="U2312" t="n">
        <v>1</v>
      </c>
      <c r="V2312" t="n">
        <v>1</v>
      </c>
      <c r="W2312" t="n">
        <v>0</v>
      </c>
      <c r="X2312" t="n">
        <v>1</v>
      </c>
      <c r="Y2312" t="n">
        <v>0.1</v>
      </c>
      <c r="Z2312" t="n">
        <v>0.1</v>
      </c>
      <c r="AA2312" t="n">
        <v>0</v>
      </c>
      <c r="AB2312" t="n">
        <v>0</v>
      </c>
      <c r="AC2312" t="n">
        <v>0</v>
      </c>
      <c r="AD2312" t="n">
        <v>0</v>
      </c>
      <c r="AE2312" t="n">
        <v>0.3333</v>
      </c>
      <c r="AF2312" t="n">
        <v>0.3333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0.5</v>
      </c>
      <c r="AR2312" t="n">
        <v>0.375</v>
      </c>
      <c r="AS2312" t="n">
        <v>0.125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0.5</v>
      </c>
      <c r="E2313" t="n">
        <v>0.3</v>
      </c>
      <c r="F2313" t="n">
        <v>0.225</v>
      </c>
      <c r="G2313" t="n">
        <v>0.7778</v>
      </c>
      <c r="H2313" t="n">
        <v>0.7778</v>
      </c>
      <c r="I2313" t="n">
        <v>0</v>
      </c>
      <c r="J2313" t="n">
        <v>0.6667</v>
      </c>
      <c r="K2313" t="n">
        <v>0.6667</v>
      </c>
      <c r="L2313" t="n">
        <v>0</v>
      </c>
      <c r="M2313" t="n">
        <v>1</v>
      </c>
      <c r="N2313" t="n">
        <v>1</v>
      </c>
      <c r="O2313" t="n">
        <v>0</v>
      </c>
      <c r="P2313" t="n">
        <v>0.6667</v>
      </c>
      <c r="Q2313" t="n">
        <v>0.6667</v>
      </c>
      <c r="R2313" t="n">
        <v>0</v>
      </c>
      <c r="S2313" t="n">
        <v>1</v>
      </c>
      <c r="T2313" t="n">
        <v>0</v>
      </c>
      <c r="U2313" t="n">
        <v>1</v>
      </c>
      <c r="V2313" t="n">
        <v>1</v>
      </c>
      <c r="W2313" t="n">
        <v>0</v>
      </c>
      <c r="X2313" t="n">
        <v>1</v>
      </c>
      <c r="Y2313" t="n">
        <v>0.1</v>
      </c>
      <c r="Z2313" t="n">
        <v>0.1</v>
      </c>
      <c r="AA2313" t="n">
        <v>0</v>
      </c>
      <c r="AB2313" t="n">
        <v>0</v>
      </c>
      <c r="AC2313" t="n">
        <v>0</v>
      </c>
      <c r="AD2313" t="n">
        <v>0</v>
      </c>
      <c r="AE2313" t="n">
        <v>0.3333</v>
      </c>
      <c r="AF2313" t="n">
        <v>0.3333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0.5</v>
      </c>
      <c r="AR2313" t="n">
        <v>0.375</v>
      </c>
      <c r="AS2313" t="n">
        <v>0.125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0.5</v>
      </c>
      <c r="E2314" t="n">
        <v>0.3</v>
      </c>
      <c r="F2314" t="n">
        <v>0.225</v>
      </c>
      <c r="G2314" t="n">
        <v>0.7778</v>
      </c>
      <c r="H2314" t="n">
        <v>0.7778</v>
      </c>
      <c r="I2314" t="n">
        <v>0</v>
      </c>
      <c r="J2314" t="n">
        <v>0.6667</v>
      </c>
      <c r="K2314" t="n">
        <v>0.6667</v>
      </c>
      <c r="L2314" t="n">
        <v>0</v>
      </c>
      <c r="M2314" t="n">
        <v>1</v>
      </c>
      <c r="N2314" t="n">
        <v>1</v>
      </c>
      <c r="O2314" t="n">
        <v>0</v>
      </c>
      <c r="P2314" t="n">
        <v>0.6667</v>
      </c>
      <c r="Q2314" t="n">
        <v>0.6667</v>
      </c>
      <c r="R2314" t="n">
        <v>0</v>
      </c>
      <c r="S2314" t="n">
        <v>1</v>
      </c>
      <c r="T2314" t="n">
        <v>0</v>
      </c>
      <c r="U2314" t="n">
        <v>1</v>
      </c>
      <c r="V2314" t="n">
        <v>1</v>
      </c>
      <c r="W2314" t="n">
        <v>0</v>
      </c>
      <c r="X2314" t="n">
        <v>1</v>
      </c>
      <c r="Y2314" t="n">
        <v>0.1</v>
      </c>
      <c r="Z2314" t="n">
        <v>0.1</v>
      </c>
      <c r="AA2314" t="n">
        <v>0</v>
      </c>
      <c r="AB2314" t="n">
        <v>0</v>
      </c>
      <c r="AC2314" t="n">
        <v>0</v>
      </c>
      <c r="AD2314" t="n">
        <v>0</v>
      </c>
      <c r="AE2314" t="n">
        <v>0.3333</v>
      </c>
      <c r="AF2314" t="n">
        <v>0.3333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0.5</v>
      </c>
      <c r="AR2314" t="n">
        <v>0.375</v>
      </c>
      <c r="AS2314" t="n">
        <v>0.125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0.5</v>
      </c>
      <c r="E2315" t="n">
        <v>0.3</v>
      </c>
      <c r="F2315" t="n">
        <v>0.225</v>
      </c>
      <c r="G2315" t="n">
        <v>0.7778</v>
      </c>
      <c r="H2315" t="n">
        <v>0.7778</v>
      </c>
      <c r="I2315" t="n">
        <v>0</v>
      </c>
      <c r="J2315" t="n">
        <v>0.6667</v>
      </c>
      <c r="K2315" t="n">
        <v>0.6667</v>
      </c>
      <c r="L2315" t="n">
        <v>0</v>
      </c>
      <c r="M2315" t="n">
        <v>1</v>
      </c>
      <c r="N2315" t="n">
        <v>1</v>
      </c>
      <c r="O2315" t="n">
        <v>0</v>
      </c>
      <c r="P2315" t="n">
        <v>0.6667</v>
      </c>
      <c r="Q2315" t="n">
        <v>0.6667</v>
      </c>
      <c r="R2315" t="n">
        <v>0</v>
      </c>
      <c r="S2315" t="n">
        <v>1</v>
      </c>
      <c r="T2315" t="n">
        <v>0</v>
      </c>
      <c r="U2315" t="n">
        <v>1</v>
      </c>
      <c r="V2315" t="n">
        <v>1</v>
      </c>
      <c r="W2315" t="n">
        <v>0</v>
      </c>
      <c r="X2315" t="n">
        <v>1</v>
      </c>
      <c r="Y2315" t="n">
        <v>0.1</v>
      </c>
      <c r="Z2315" t="n">
        <v>0.1</v>
      </c>
      <c r="AA2315" t="n">
        <v>0</v>
      </c>
      <c r="AB2315" t="n">
        <v>0</v>
      </c>
      <c r="AC2315" t="n">
        <v>0</v>
      </c>
      <c r="AD2315" t="n">
        <v>0</v>
      </c>
      <c r="AE2315" t="n">
        <v>0.3333</v>
      </c>
      <c r="AF2315" t="n">
        <v>0.3333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0.5</v>
      </c>
      <c r="AR2315" t="n">
        <v>0.375</v>
      </c>
      <c r="AS2315" t="n">
        <v>0.125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0.5</v>
      </c>
      <c r="E2316" t="n">
        <v>0.3</v>
      </c>
      <c r="F2316" t="n">
        <v>0.225</v>
      </c>
      <c r="G2316" t="n">
        <v>0.7778</v>
      </c>
      <c r="H2316" t="n">
        <v>0.7778</v>
      </c>
      <c r="I2316" t="n">
        <v>0</v>
      </c>
      <c r="J2316" t="n">
        <v>0.6667</v>
      </c>
      <c r="K2316" t="n">
        <v>0.6667</v>
      </c>
      <c r="L2316" t="n">
        <v>0</v>
      </c>
      <c r="M2316" t="n">
        <v>1</v>
      </c>
      <c r="N2316" t="n">
        <v>1</v>
      </c>
      <c r="O2316" t="n">
        <v>0</v>
      </c>
      <c r="P2316" t="n">
        <v>0.6667</v>
      </c>
      <c r="Q2316" t="n">
        <v>0.6667</v>
      </c>
      <c r="R2316" t="n">
        <v>0</v>
      </c>
      <c r="S2316" t="n">
        <v>1</v>
      </c>
      <c r="T2316" t="n">
        <v>0</v>
      </c>
      <c r="U2316" t="n">
        <v>1</v>
      </c>
      <c r="V2316" t="n">
        <v>1</v>
      </c>
      <c r="W2316" t="n">
        <v>0</v>
      </c>
      <c r="X2316" t="n">
        <v>1</v>
      </c>
      <c r="Y2316" t="n">
        <v>0.1</v>
      </c>
      <c r="Z2316" t="n">
        <v>0.1</v>
      </c>
      <c r="AA2316" t="n">
        <v>0</v>
      </c>
      <c r="AB2316" t="n">
        <v>0</v>
      </c>
      <c r="AC2316" t="n">
        <v>0</v>
      </c>
      <c r="AD2316" t="n">
        <v>0</v>
      </c>
      <c r="AE2316" t="n">
        <v>0.3333</v>
      </c>
      <c r="AF2316" t="n">
        <v>0.3333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0.5</v>
      </c>
      <c r="AR2316" t="n">
        <v>0.375</v>
      </c>
      <c r="AS2316" t="n">
        <v>0.125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0.5</v>
      </c>
      <c r="E2317" t="n">
        <v>0.3</v>
      </c>
      <c r="F2317" t="n">
        <v>0.225</v>
      </c>
      <c r="G2317" t="n">
        <v>0.7778</v>
      </c>
      <c r="H2317" t="n">
        <v>0.7778</v>
      </c>
      <c r="I2317" t="n">
        <v>0</v>
      </c>
      <c r="J2317" t="n">
        <v>0.6667</v>
      </c>
      <c r="K2317" t="n">
        <v>0.6667</v>
      </c>
      <c r="L2317" t="n">
        <v>0</v>
      </c>
      <c r="M2317" t="n">
        <v>1</v>
      </c>
      <c r="N2317" t="n">
        <v>1</v>
      </c>
      <c r="O2317" t="n">
        <v>0</v>
      </c>
      <c r="P2317" t="n">
        <v>0.6667</v>
      </c>
      <c r="Q2317" t="n">
        <v>0.6667</v>
      </c>
      <c r="R2317" t="n">
        <v>0</v>
      </c>
      <c r="S2317" t="n">
        <v>1</v>
      </c>
      <c r="T2317" t="n">
        <v>0</v>
      </c>
      <c r="U2317" t="n">
        <v>1</v>
      </c>
      <c r="V2317" t="n">
        <v>1</v>
      </c>
      <c r="W2317" t="n">
        <v>0</v>
      </c>
      <c r="X2317" t="n">
        <v>1</v>
      </c>
      <c r="Y2317" t="n">
        <v>0.1</v>
      </c>
      <c r="Z2317" t="n">
        <v>0.1</v>
      </c>
      <c r="AA2317" t="n">
        <v>0</v>
      </c>
      <c r="AB2317" t="n">
        <v>0</v>
      </c>
      <c r="AC2317" t="n">
        <v>0</v>
      </c>
      <c r="AD2317" t="n">
        <v>0</v>
      </c>
      <c r="AE2317" t="n">
        <v>0.3333</v>
      </c>
      <c r="AF2317" t="n">
        <v>0.3333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0.5</v>
      </c>
      <c r="AR2317" t="n">
        <v>0.375</v>
      </c>
      <c r="AS2317" t="n">
        <v>0.125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0.5</v>
      </c>
      <c r="E2318" t="n">
        <v>0.3</v>
      </c>
      <c r="F2318" t="n">
        <v>0.225</v>
      </c>
      <c r="G2318" t="n">
        <v>0.7778</v>
      </c>
      <c r="H2318" t="n">
        <v>0.7778</v>
      </c>
      <c r="I2318" t="n">
        <v>0</v>
      </c>
      <c r="J2318" t="n">
        <v>0.6667</v>
      </c>
      <c r="K2318" t="n">
        <v>0.6667</v>
      </c>
      <c r="L2318" t="n">
        <v>0</v>
      </c>
      <c r="M2318" t="n">
        <v>1</v>
      </c>
      <c r="N2318" t="n">
        <v>1</v>
      </c>
      <c r="O2318" t="n">
        <v>0</v>
      </c>
      <c r="P2318" t="n">
        <v>0.6667</v>
      </c>
      <c r="Q2318" t="n">
        <v>0.6667</v>
      </c>
      <c r="R2318" t="n">
        <v>0</v>
      </c>
      <c r="S2318" t="n">
        <v>1</v>
      </c>
      <c r="T2318" t="n">
        <v>0</v>
      </c>
      <c r="U2318" t="n">
        <v>1</v>
      </c>
      <c r="V2318" t="n">
        <v>1</v>
      </c>
      <c r="W2318" t="n">
        <v>0</v>
      </c>
      <c r="X2318" t="n">
        <v>1</v>
      </c>
      <c r="Y2318" t="n">
        <v>0.1</v>
      </c>
      <c r="Z2318" t="n">
        <v>0.1</v>
      </c>
      <c r="AA2318" t="n">
        <v>0</v>
      </c>
      <c r="AB2318" t="n">
        <v>0</v>
      </c>
      <c r="AC2318" t="n">
        <v>0</v>
      </c>
      <c r="AD2318" t="n">
        <v>0</v>
      </c>
      <c r="AE2318" t="n">
        <v>0.3333</v>
      </c>
      <c r="AF2318" t="n">
        <v>0.3333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0.5</v>
      </c>
      <c r="AR2318" t="n">
        <v>0.375</v>
      </c>
      <c r="AS2318" t="n">
        <v>0.125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0.5</v>
      </c>
      <c r="E2319" t="n">
        <v>0.3</v>
      </c>
      <c r="F2319" t="n">
        <v>0.225</v>
      </c>
      <c r="G2319" t="n">
        <v>0.7778</v>
      </c>
      <c r="H2319" t="n">
        <v>0.7778</v>
      </c>
      <c r="I2319" t="n">
        <v>0</v>
      </c>
      <c r="J2319" t="n">
        <v>0.6667</v>
      </c>
      <c r="K2319" t="n">
        <v>0.6667</v>
      </c>
      <c r="L2319" t="n">
        <v>0</v>
      </c>
      <c r="M2319" t="n">
        <v>1</v>
      </c>
      <c r="N2319" t="n">
        <v>1</v>
      </c>
      <c r="O2319" t="n">
        <v>0</v>
      </c>
      <c r="P2319" t="n">
        <v>0.6667</v>
      </c>
      <c r="Q2319" t="n">
        <v>0.6667</v>
      </c>
      <c r="R2319" t="n">
        <v>0</v>
      </c>
      <c r="S2319" t="n">
        <v>1</v>
      </c>
      <c r="T2319" t="n">
        <v>0</v>
      </c>
      <c r="U2319" t="n">
        <v>1</v>
      </c>
      <c r="V2319" t="n">
        <v>1</v>
      </c>
      <c r="W2319" t="n">
        <v>0</v>
      </c>
      <c r="X2319" t="n">
        <v>1</v>
      </c>
      <c r="Y2319" t="n">
        <v>0.1</v>
      </c>
      <c r="Z2319" t="n">
        <v>0.1</v>
      </c>
      <c r="AA2319" t="n">
        <v>0</v>
      </c>
      <c r="AB2319" t="n">
        <v>0</v>
      </c>
      <c r="AC2319" t="n">
        <v>0</v>
      </c>
      <c r="AD2319" t="n">
        <v>0</v>
      </c>
      <c r="AE2319" t="n">
        <v>0.3333</v>
      </c>
      <c r="AF2319" t="n">
        <v>0.3333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0.5</v>
      </c>
      <c r="AR2319" t="n">
        <v>0.375</v>
      </c>
      <c r="AS2319" t="n">
        <v>0.125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0.5</v>
      </c>
      <c r="E2320" t="n">
        <v>0.3</v>
      </c>
      <c r="F2320" t="n">
        <v>0.225</v>
      </c>
      <c r="G2320" t="n">
        <v>0.7778</v>
      </c>
      <c r="H2320" t="n">
        <v>0.7778</v>
      </c>
      <c r="I2320" t="n">
        <v>0</v>
      </c>
      <c r="J2320" t="n">
        <v>0.6667</v>
      </c>
      <c r="K2320" t="n">
        <v>0.6667</v>
      </c>
      <c r="L2320" t="n">
        <v>0</v>
      </c>
      <c r="M2320" t="n">
        <v>1</v>
      </c>
      <c r="N2320" t="n">
        <v>1</v>
      </c>
      <c r="O2320" t="n">
        <v>0</v>
      </c>
      <c r="P2320" t="n">
        <v>0.6667</v>
      </c>
      <c r="Q2320" t="n">
        <v>0.6667</v>
      </c>
      <c r="R2320" t="n">
        <v>0</v>
      </c>
      <c r="S2320" t="n">
        <v>1</v>
      </c>
      <c r="T2320" t="n">
        <v>0</v>
      </c>
      <c r="U2320" t="n">
        <v>1</v>
      </c>
      <c r="V2320" t="n">
        <v>1</v>
      </c>
      <c r="W2320" t="n">
        <v>0</v>
      </c>
      <c r="X2320" t="n">
        <v>1</v>
      </c>
      <c r="Y2320" t="n">
        <v>0.1</v>
      </c>
      <c r="Z2320" t="n">
        <v>0.1</v>
      </c>
      <c r="AA2320" t="n">
        <v>0</v>
      </c>
      <c r="AB2320" t="n">
        <v>0</v>
      </c>
      <c r="AC2320" t="n">
        <v>0</v>
      </c>
      <c r="AD2320" t="n">
        <v>0</v>
      </c>
      <c r="AE2320" t="n">
        <v>0.3333</v>
      </c>
      <c r="AF2320" t="n">
        <v>0.3333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0.5</v>
      </c>
      <c r="AR2320" t="n">
        <v>0.375</v>
      </c>
      <c r="AS2320" t="n">
        <v>0.125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0.5</v>
      </c>
      <c r="E2321" t="n">
        <v>0.3</v>
      </c>
      <c r="F2321" t="n">
        <v>0.225</v>
      </c>
      <c r="G2321" t="n">
        <v>0.7778</v>
      </c>
      <c r="H2321" t="n">
        <v>0.7778</v>
      </c>
      <c r="I2321" t="n">
        <v>0</v>
      </c>
      <c r="J2321" t="n">
        <v>0.6667</v>
      </c>
      <c r="K2321" t="n">
        <v>0.6667</v>
      </c>
      <c r="L2321" t="n">
        <v>0</v>
      </c>
      <c r="M2321" t="n">
        <v>1</v>
      </c>
      <c r="N2321" t="n">
        <v>1</v>
      </c>
      <c r="O2321" t="n">
        <v>0</v>
      </c>
      <c r="P2321" t="n">
        <v>0.6667</v>
      </c>
      <c r="Q2321" t="n">
        <v>0.6667</v>
      </c>
      <c r="R2321" t="n">
        <v>0</v>
      </c>
      <c r="S2321" t="n">
        <v>1</v>
      </c>
      <c r="T2321" t="n">
        <v>0</v>
      </c>
      <c r="U2321" t="n">
        <v>1</v>
      </c>
      <c r="V2321" t="n">
        <v>1</v>
      </c>
      <c r="W2321" t="n">
        <v>0</v>
      </c>
      <c r="X2321" t="n">
        <v>1</v>
      </c>
      <c r="Y2321" t="n">
        <v>0.1</v>
      </c>
      <c r="Z2321" t="n">
        <v>0.1</v>
      </c>
      <c r="AA2321" t="n">
        <v>0</v>
      </c>
      <c r="AB2321" t="n">
        <v>0</v>
      </c>
      <c r="AC2321" t="n">
        <v>0</v>
      </c>
      <c r="AD2321" t="n">
        <v>0</v>
      </c>
      <c r="AE2321" t="n">
        <v>0.3333</v>
      </c>
      <c r="AF2321" t="n">
        <v>0.3333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0.5</v>
      </c>
      <c r="AR2321" t="n">
        <v>0.375</v>
      </c>
      <c r="AS2321" t="n">
        <v>0.125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0.5</v>
      </c>
      <c r="E2322" t="n">
        <v>0.3</v>
      </c>
      <c r="F2322" t="n">
        <v>0.225</v>
      </c>
      <c r="G2322" t="n">
        <v>0.7778</v>
      </c>
      <c r="H2322" t="n">
        <v>0.7778</v>
      </c>
      <c r="I2322" t="n">
        <v>0</v>
      </c>
      <c r="J2322" t="n">
        <v>0.6667</v>
      </c>
      <c r="K2322" t="n">
        <v>0.6667</v>
      </c>
      <c r="L2322" t="n">
        <v>0</v>
      </c>
      <c r="M2322" t="n">
        <v>1</v>
      </c>
      <c r="N2322" t="n">
        <v>1</v>
      </c>
      <c r="O2322" t="n">
        <v>0</v>
      </c>
      <c r="P2322" t="n">
        <v>0.6667</v>
      </c>
      <c r="Q2322" t="n">
        <v>0.6667</v>
      </c>
      <c r="R2322" t="n">
        <v>0</v>
      </c>
      <c r="S2322" t="n">
        <v>1</v>
      </c>
      <c r="T2322" t="n">
        <v>0</v>
      </c>
      <c r="U2322" t="n">
        <v>1</v>
      </c>
      <c r="V2322" t="n">
        <v>1</v>
      </c>
      <c r="W2322" t="n">
        <v>0</v>
      </c>
      <c r="X2322" t="n">
        <v>1</v>
      </c>
      <c r="Y2322" t="n">
        <v>0.1</v>
      </c>
      <c r="Z2322" t="n">
        <v>0.1</v>
      </c>
      <c r="AA2322" t="n">
        <v>0</v>
      </c>
      <c r="AB2322" t="n">
        <v>0</v>
      </c>
      <c r="AC2322" t="n">
        <v>0</v>
      </c>
      <c r="AD2322" t="n">
        <v>0</v>
      </c>
      <c r="AE2322" t="n">
        <v>0.3333</v>
      </c>
      <c r="AF2322" t="n">
        <v>0.3333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0.5</v>
      </c>
      <c r="AR2322" t="n">
        <v>0.375</v>
      </c>
      <c r="AS2322" t="n">
        <v>0.125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0.5</v>
      </c>
      <c r="E2323" t="n">
        <v>0.3</v>
      </c>
      <c r="F2323" t="n">
        <v>0.225</v>
      </c>
      <c r="G2323" t="n">
        <v>0.7778</v>
      </c>
      <c r="H2323" t="n">
        <v>0.7778</v>
      </c>
      <c r="I2323" t="n">
        <v>0</v>
      </c>
      <c r="J2323" t="n">
        <v>0.6667</v>
      </c>
      <c r="K2323" t="n">
        <v>0.6667</v>
      </c>
      <c r="L2323" t="n">
        <v>0</v>
      </c>
      <c r="M2323" t="n">
        <v>1</v>
      </c>
      <c r="N2323" t="n">
        <v>1</v>
      </c>
      <c r="O2323" t="n">
        <v>0</v>
      </c>
      <c r="P2323" t="n">
        <v>0.6667</v>
      </c>
      <c r="Q2323" t="n">
        <v>0.6667</v>
      </c>
      <c r="R2323" t="n">
        <v>0</v>
      </c>
      <c r="S2323" t="n">
        <v>1</v>
      </c>
      <c r="T2323" t="n">
        <v>0</v>
      </c>
      <c r="U2323" t="n">
        <v>1</v>
      </c>
      <c r="V2323" t="n">
        <v>1</v>
      </c>
      <c r="W2323" t="n">
        <v>0</v>
      </c>
      <c r="X2323" t="n">
        <v>1</v>
      </c>
      <c r="Y2323" t="n">
        <v>0.1</v>
      </c>
      <c r="Z2323" t="n">
        <v>0.1</v>
      </c>
      <c r="AA2323" t="n">
        <v>0</v>
      </c>
      <c r="AB2323" t="n">
        <v>0</v>
      </c>
      <c r="AC2323" t="n">
        <v>0</v>
      </c>
      <c r="AD2323" t="n">
        <v>0</v>
      </c>
      <c r="AE2323" t="n">
        <v>0.3333</v>
      </c>
      <c r="AF2323" t="n">
        <v>0.3333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0.5</v>
      </c>
      <c r="AR2323" t="n">
        <v>0.375</v>
      </c>
      <c r="AS2323" t="n">
        <v>0.125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0.5</v>
      </c>
      <c r="E2324" t="n">
        <v>0.3</v>
      </c>
      <c r="F2324" t="n">
        <v>0.225</v>
      </c>
      <c r="G2324" t="n">
        <v>0.7778</v>
      </c>
      <c r="H2324" t="n">
        <v>0.7778</v>
      </c>
      <c r="I2324" t="n">
        <v>0</v>
      </c>
      <c r="J2324" t="n">
        <v>0.6667</v>
      </c>
      <c r="K2324" t="n">
        <v>0.6667</v>
      </c>
      <c r="L2324" t="n">
        <v>0</v>
      </c>
      <c r="M2324" t="n">
        <v>1</v>
      </c>
      <c r="N2324" t="n">
        <v>1</v>
      </c>
      <c r="O2324" t="n">
        <v>0</v>
      </c>
      <c r="P2324" t="n">
        <v>0.6667</v>
      </c>
      <c r="Q2324" t="n">
        <v>0.6667</v>
      </c>
      <c r="R2324" t="n">
        <v>0</v>
      </c>
      <c r="S2324" t="n">
        <v>1</v>
      </c>
      <c r="T2324" t="n">
        <v>0</v>
      </c>
      <c r="U2324" t="n">
        <v>1</v>
      </c>
      <c r="V2324" t="n">
        <v>1</v>
      </c>
      <c r="W2324" t="n">
        <v>0</v>
      </c>
      <c r="X2324" t="n">
        <v>1</v>
      </c>
      <c r="Y2324" t="n">
        <v>0.1</v>
      </c>
      <c r="Z2324" t="n">
        <v>0.1</v>
      </c>
      <c r="AA2324" t="n">
        <v>0</v>
      </c>
      <c r="AB2324" t="n">
        <v>0</v>
      </c>
      <c r="AC2324" t="n">
        <v>0</v>
      </c>
      <c r="AD2324" t="n">
        <v>0</v>
      </c>
      <c r="AE2324" t="n">
        <v>0.3333</v>
      </c>
      <c r="AF2324" t="n">
        <v>0.3333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0.5</v>
      </c>
      <c r="AR2324" t="n">
        <v>0.375</v>
      </c>
      <c r="AS2324" t="n">
        <v>0.125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0.5</v>
      </c>
      <c r="E2325" t="n">
        <v>0.3</v>
      </c>
      <c r="F2325" t="n">
        <v>0.225</v>
      </c>
      <c r="G2325" t="n">
        <v>0.7778</v>
      </c>
      <c r="H2325" t="n">
        <v>0.7778</v>
      </c>
      <c r="I2325" t="n">
        <v>0</v>
      </c>
      <c r="J2325" t="n">
        <v>0.6667</v>
      </c>
      <c r="K2325" t="n">
        <v>0.6667</v>
      </c>
      <c r="L2325" t="n">
        <v>0</v>
      </c>
      <c r="M2325" t="n">
        <v>1</v>
      </c>
      <c r="N2325" t="n">
        <v>1</v>
      </c>
      <c r="O2325" t="n">
        <v>0</v>
      </c>
      <c r="P2325" t="n">
        <v>0.6667</v>
      </c>
      <c r="Q2325" t="n">
        <v>0.6667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1</v>
      </c>
      <c r="Y2325" t="n">
        <v>0.1</v>
      </c>
      <c r="Z2325" t="n">
        <v>0.1</v>
      </c>
      <c r="AA2325" t="n">
        <v>0</v>
      </c>
      <c r="AB2325" t="n">
        <v>0</v>
      </c>
      <c r="AC2325" t="n">
        <v>0</v>
      </c>
      <c r="AD2325" t="n">
        <v>0</v>
      </c>
      <c r="AE2325" t="n">
        <v>0.3333</v>
      </c>
      <c r="AF2325" t="n">
        <v>0.3333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0.5</v>
      </c>
      <c r="AR2325" t="n">
        <v>0.375</v>
      </c>
      <c r="AS2325" t="n">
        <v>0.125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0.5</v>
      </c>
      <c r="E2326" t="n">
        <v>0.3</v>
      </c>
      <c r="F2326" t="n">
        <v>0.225</v>
      </c>
      <c r="G2326" t="n">
        <v>0.7778</v>
      </c>
      <c r="H2326" t="n">
        <v>0.7778</v>
      </c>
      <c r="I2326" t="n">
        <v>0</v>
      </c>
      <c r="J2326" t="n">
        <v>0.6667</v>
      </c>
      <c r="K2326" t="n">
        <v>0.6667</v>
      </c>
      <c r="L2326" t="n">
        <v>0</v>
      </c>
      <c r="M2326" t="n">
        <v>1</v>
      </c>
      <c r="N2326" t="n">
        <v>1</v>
      </c>
      <c r="O2326" t="n">
        <v>0</v>
      </c>
      <c r="P2326" t="n">
        <v>0.6667</v>
      </c>
      <c r="Q2326" t="n">
        <v>0.6667</v>
      </c>
      <c r="R2326" t="n">
        <v>0</v>
      </c>
      <c r="S2326" t="n">
        <v>1</v>
      </c>
      <c r="T2326" t="n">
        <v>0</v>
      </c>
      <c r="U2326" t="n">
        <v>1</v>
      </c>
      <c r="V2326" t="n">
        <v>1</v>
      </c>
      <c r="W2326" t="n">
        <v>0</v>
      </c>
      <c r="X2326" t="n">
        <v>1</v>
      </c>
      <c r="Y2326" t="n">
        <v>0.1</v>
      </c>
      <c r="Z2326" t="n">
        <v>0.1</v>
      </c>
      <c r="AA2326" t="n">
        <v>0</v>
      </c>
      <c r="AB2326" t="n">
        <v>0</v>
      </c>
      <c r="AC2326" t="n">
        <v>0</v>
      </c>
      <c r="AD2326" t="n">
        <v>0</v>
      </c>
      <c r="AE2326" t="n">
        <v>0.3333</v>
      </c>
      <c r="AF2326" t="n">
        <v>0.3333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0.5</v>
      </c>
      <c r="AR2326" t="n">
        <v>0.375</v>
      </c>
      <c r="AS2326" t="n">
        <v>0.125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0.5</v>
      </c>
      <c r="E2327" t="n">
        <v>0.3</v>
      </c>
      <c r="F2327" t="n">
        <v>0.225</v>
      </c>
      <c r="G2327" t="n">
        <v>0.7778</v>
      </c>
      <c r="H2327" t="n">
        <v>0.7778</v>
      </c>
      <c r="I2327" t="n">
        <v>0</v>
      </c>
      <c r="J2327" t="n">
        <v>0.6667</v>
      </c>
      <c r="K2327" t="n">
        <v>0.6667</v>
      </c>
      <c r="L2327" t="n">
        <v>0</v>
      </c>
      <c r="M2327" t="n">
        <v>1</v>
      </c>
      <c r="N2327" t="n">
        <v>1</v>
      </c>
      <c r="O2327" t="n">
        <v>0</v>
      </c>
      <c r="P2327" t="n">
        <v>0.6667</v>
      </c>
      <c r="Q2327" t="n">
        <v>0.6667</v>
      </c>
      <c r="R2327" t="n">
        <v>0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1</v>
      </c>
      <c r="Y2327" t="n">
        <v>0.1</v>
      </c>
      <c r="Z2327" t="n">
        <v>0.1</v>
      </c>
      <c r="AA2327" t="n">
        <v>0</v>
      </c>
      <c r="AB2327" t="n">
        <v>0</v>
      </c>
      <c r="AC2327" t="n">
        <v>0</v>
      </c>
      <c r="AD2327" t="n">
        <v>0</v>
      </c>
      <c r="AE2327" t="n">
        <v>0.3333</v>
      </c>
      <c r="AF2327" t="n">
        <v>0.3333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0.5</v>
      </c>
      <c r="AR2327" t="n">
        <v>0.375</v>
      </c>
      <c r="AS2327" t="n">
        <v>0.125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0.5</v>
      </c>
      <c r="E2328" t="n">
        <v>0.3</v>
      </c>
      <c r="F2328" t="n">
        <v>0.225</v>
      </c>
      <c r="G2328" t="n">
        <v>0.7778</v>
      </c>
      <c r="H2328" t="n">
        <v>0.7778</v>
      </c>
      <c r="I2328" t="n">
        <v>0</v>
      </c>
      <c r="J2328" t="n">
        <v>0.6667</v>
      </c>
      <c r="K2328" t="n">
        <v>0.6667</v>
      </c>
      <c r="L2328" t="n">
        <v>0</v>
      </c>
      <c r="M2328" t="n">
        <v>1</v>
      </c>
      <c r="N2328" t="n">
        <v>1</v>
      </c>
      <c r="O2328" t="n">
        <v>0</v>
      </c>
      <c r="P2328" t="n">
        <v>0.6667</v>
      </c>
      <c r="Q2328" t="n">
        <v>0.6667</v>
      </c>
      <c r="R2328" t="n">
        <v>0</v>
      </c>
      <c r="S2328" t="n">
        <v>1</v>
      </c>
      <c r="T2328" t="n">
        <v>0</v>
      </c>
      <c r="U2328" t="n">
        <v>1</v>
      </c>
      <c r="V2328" t="n">
        <v>1</v>
      </c>
      <c r="W2328" t="n">
        <v>0</v>
      </c>
      <c r="X2328" t="n">
        <v>1</v>
      </c>
      <c r="Y2328" t="n">
        <v>0.1</v>
      </c>
      <c r="Z2328" t="n">
        <v>0.1</v>
      </c>
      <c r="AA2328" t="n">
        <v>0</v>
      </c>
      <c r="AB2328" t="n">
        <v>0</v>
      </c>
      <c r="AC2328" t="n">
        <v>0</v>
      </c>
      <c r="AD2328" t="n">
        <v>0</v>
      </c>
      <c r="AE2328" t="n">
        <v>0.3333</v>
      </c>
      <c r="AF2328" t="n">
        <v>0.3333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0.5</v>
      </c>
      <c r="AR2328" t="n">
        <v>0.375</v>
      </c>
      <c r="AS2328" t="n">
        <v>0.125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0.5</v>
      </c>
      <c r="E2329" t="n">
        <v>0.3</v>
      </c>
      <c r="F2329" t="n">
        <v>0.225</v>
      </c>
      <c r="G2329" t="n">
        <v>0.7778</v>
      </c>
      <c r="H2329" t="n">
        <v>0.7778</v>
      </c>
      <c r="I2329" t="n">
        <v>0</v>
      </c>
      <c r="J2329" t="n">
        <v>0.6667</v>
      </c>
      <c r="K2329" t="n">
        <v>0.6667</v>
      </c>
      <c r="L2329" t="n">
        <v>0</v>
      </c>
      <c r="M2329" t="n">
        <v>1</v>
      </c>
      <c r="N2329" t="n">
        <v>1</v>
      </c>
      <c r="O2329" t="n">
        <v>0</v>
      </c>
      <c r="P2329" t="n">
        <v>0.6667</v>
      </c>
      <c r="Q2329" t="n">
        <v>0.6667</v>
      </c>
      <c r="R2329" t="n">
        <v>0</v>
      </c>
      <c r="S2329" t="n">
        <v>1</v>
      </c>
      <c r="T2329" t="n">
        <v>0</v>
      </c>
      <c r="U2329" t="n">
        <v>1</v>
      </c>
      <c r="V2329" t="n">
        <v>1</v>
      </c>
      <c r="W2329" t="n">
        <v>0</v>
      </c>
      <c r="X2329" t="n">
        <v>1</v>
      </c>
      <c r="Y2329" t="n">
        <v>0.1</v>
      </c>
      <c r="Z2329" t="n">
        <v>0.1</v>
      </c>
      <c r="AA2329" t="n">
        <v>0</v>
      </c>
      <c r="AB2329" t="n">
        <v>0</v>
      </c>
      <c r="AC2329" t="n">
        <v>0</v>
      </c>
      <c r="AD2329" t="n">
        <v>0</v>
      </c>
      <c r="AE2329" t="n">
        <v>0.3333</v>
      </c>
      <c r="AF2329" t="n">
        <v>0.3333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0.5</v>
      </c>
      <c r="AR2329" t="n">
        <v>0.375</v>
      </c>
      <c r="AS2329" t="n">
        <v>0.125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0.5</v>
      </c>
      <c r="E2330" t="n">
        <v>0.3</v>
      </c>
      <c r="F2330" t="n">
        <v>0.225</v>
      </c>
      <c r="G2330" t="n">
        <v>0.7778</v>
      </c>
      <c r="H2330" t="n">
        <v>0.7778</v>
      </c>
      <c r="I2330" t="n">
        <v>0</v>
      </c>
      <c r="J2330" t="n">
        <v>0.6667</v>
      </c>
      <c r="K2330" t="n">
        <v>0.6667</v>
      </c>
      <c r="L2330" t="n">
        <v>0</v>
      </c>
      <c r="M2330" t="n">
        <v>1</v>
      </c>
      <c r="N2330" t="n">
        <v>1</v>
      </c>
      <c r="O2330" t="n">
        <v>0</v>
      </c>
      <c r="P2330" t="n">
        <v>0.6667</v>
      </c>
      <c r="Q2330" t="n">
        <v>0.6667</v>
      </c>
      <c r="R2330" t="n">
        <v>0</v>
      </c>
      <c r="S2330" t="n">
        <v>1</v>
      </c>
      <c r="T2330" t="n">
        <v>0</v>
      </c>
      <c r="U2330" t="n">
        <v>1</v>
      </c>
      <c r="V2330" t="n">
        <v>1</v>
      </c>
      <c r="W2330" t="n">
        <v>0</v>
      </c>
      <c r="X2330" t="n">
        <v>1</v>
      </c>
      <c r="Y2330" t="n">
        <v>0.1</v>
      </c>
      <c r="Z2330" t="n">
        <v>0.1</v>
      </c>
      <c r="AA2330" t="n">
        <v>0</v>
      </c>
      <c r="AB2330" t="n">
        <v>0</v>
      </c>
      <c r="AC2330" t="n">
        <v>0</v>
      </c>
      <c r="AD2330" t="n">
        <v>0</v>
      </c>
      <c r="AE2330" t="n">
        <v>0.3333</v>
      </c>
      <c r="AF2330" t="n">
        <v>0.3333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0.5</v>
      </c>
      <c r="AR2330" t="n">
        <v>0.375</v>
      </c>
      <c r="AS2330" t="n">
        <v>0.125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0.5</v>
      </c>
      <c r="E2331" t="n">
        <v>0.3</v>
      </c>
      <c r="F2331" t="n">
        <v>0.225</v>
      </c>
      <c r="G2331" t="n">
        <v>0.7778</v>
      </c>
      <c r="H2331" t="n">
        <v>0.7778</v>
      </c>
      <c r="I2331" t="n">
        <v>0</v>
      </c>
      <c r="J2331" t="n">
        <v>0.6667</v>
      </c>
      <c r="K2331" t="n">
        <v>0.6667</v>
      </c>
      <c r="L2331" t="n">
        <v>0</v>
      </c>
      <c r="M2331" t="n">
        <v>1</v>
      </c>
      <c r="N2331" t="n">
        <v>1</v>
      </c>
      <c r="O2331" t="n">
        <v>0</v>
      </c>
      <c r="P2331" t="n">
        <v>0.6667</v>
      </c>
      <c r="Q2331" t="n">
        <v>0.6667</v>
      </c>
      <c r="R2331" t="n">
        <v>0</v>
      </c>
      <c r="S2331" t="n">
        <v>1</v>
      </c>
      <c r="T2331" t="n">
        <v>0</v>
      </c>
      <c r="U2331" t="n">
        <v>1</v>
      </c>
      <c r="V2331" t="n">
        <v>1</v>
      </c>
      <c r="W2331" t="n">
        <v>0</v>
      </c>
      <c r="X2331" t="n">
        <v>1</v>
      </c>
      <c r="Y2331" t="n">
        <v>0.1</v>
      </c>
      <c r="Z2331" t="n">
        <v>0.1</v>
      </c>
      <c r="AA2331" t="n">
        <v>0</v>
      </c>
      <c r="AB2331" t="n">
        <v>0</v>
      </c>
      <c r="AC2331" t="n">
        <v>0</v>
      </c>
      <c r="AD2331" t="n">
        <v>0</v>
      </c>
      <c r="AE2331" t="n">
        <v>0.3333</v>
      </c>
      <c r="AF2331" t="n">
        <v>0.3333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0.5</v>
      </c>
      <c r="AR2331" t="n">
        <v>0.375</v>
      </c>
      <c r="AS2331" t="n">
        <v>0.125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0.5</v>
      </c>
      <c r="E2332" t="n">
        <v>0.3</v>
      </c>
      <c r="F2332" t="n">
        <v>0.225</v>
      </c>
      <c r="G2332" t="n">
        <v>0.7778</v>
      </c>
      <c r="H2332" t="n">
        <v>0.7778</v>
      </c>
      <c r="I2332" t="n">
        <v>0</v>
      </c>
      <c r="J2332" t="n">
        <v>0.6667</v>
      </c>
      <c r="K2332" t="n">
        <v>0.6667</v>
      </c>
      <c r="L2332" t="n">
        <v>0</v>
      </c>
      <c r="M2332" t="n">
        <v>1</v>
      </c>
      <c r="N2332" t="n">
        <v>1</v>
      </c>
      <c r="O2332" t="n">
        <v>0</v>
      </c>
      <c r="P2332" t="n">
        <v>0.6667</v>
      </c>
      <c r="Q2332" t="n">
        <v>0.6667</v>
      </c>
      <c r="R2332" t="n">
        <v>0</v>
      </c>
      <c r="S2332" t="n">
        <v>1</v>
      </c>
      <c r="T2332" t="n">
        <v>0</v>
      </c>
      <c r="U2332" t="n">
        <v>1</v>
      </c>
      <c r="V2332" t="n">
        <v>1</v>
      </c>
      <c r="W2332" t="n">
        <v>0</v>
      </c>
      <c r="X2332" t="n">
        <v>1</v>
      </c>
      <c r="Y2332" t="n">
        <v>0.1</v>
      </c>
      <c r="Z2332" t="n">
        <v>0.1</v>
      </c>
      <c r="AA2332" t="n">
        <v>0</v>
      </c>
      <c r="AB2332" t="n">
        <v>0</v>
      </c>
      <c r="AC2332" t="n">
        <v>0</v>
      </c>
      <c r="AD2332" t="n">
        <v>0</v>
      </c>
      <c r="AE2332" t="n">
        <v>0.3333</v>
      </c>
      <c r="AF2332" t="n">
        <v>0.3333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0.5</v>
      </c>
      <c r="AR2332" t="n">
        <v>0.375</v>
      </c>
      <c r="AS2332" t="n">
        <v>0.125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0.5</v>
      </c>
      <c r="E2333" t="n">
        <v>0.3</v>
      </c>
      <c r="F2333" t="n">
        <v>0.3</v>
      </c>
      <c r="G2333" t="n">
        <v>0.7778</v>
      </c>
      <c r="H2333" t="n">
        <v>0.7778</v>
      </c>
      <c r="I2333" t="n">
        <v>0</v>
      </c>
      <c r="J2333" t="n">
        <v>0.6667</v>
      </c>
      <c r="K2333" t="n">
        <v>0.6667</v>
      </c>
      <c r="L2333" t="n">
        <v>0</v>
      </c>
      <c r="M2333" t="n">
        <v>1</v>
      </c>
      <c r="N2333" t="n">
        <v>1</v>
      </c>
      <c r="O2333" t="n">
        <v>0</v>
      </c>
      <c r="P2333" t="n">
        <v>0.6667</v>
      </c>
      <c r="Q2333" t="n">
        <v>0.6667</v>
      </c>
      <c r="R2333" t="n">
        <v>0</v>
      </c>
      <c r="S2333" t="n">
        <v>1</v>
      </c>
      <c r="T2333" t="n">
        <v>0</v>
      </c>
      <c r="U2333" t="n">
        <v>1</v>
      </c>
      <c r="V2333" t="n">
        <v>1</v>
      </c>
      <c r="W2333" t="n">
        <v>0</v>
      </c>
      <c r="X2333" t="n">
        <v>1</v>
      </c>
      <c r="Y2333" t="n">
        <v>0.1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0.3333</v>
      </c>
      <c r="AF2333" t="n">
        <v>0.3333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0.5</v>
      </c>
      <c r="AR2333" t="n">
        <v>0.375</v>
      </c>
      <c r="AS2333" t="n">
        <v>0.5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1</v>
      </c>
      <c r="AZ2333" t="n">
        <v>0</v>
      </c>
      <c r="BA2333" t="n">
        <v>0</v>
      </c>
      <c r="BB2333" t="n">
        <v>0</v>
      </c>
      <c r="BC2333" t="n">
        <v>1</v>
      </c>
      <c r="BD2333" t="n">
        <v>1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0.5</v>
      </c>
      <c r="E2334" t="n">
        <v>0.3</v>
      </c>
      <c r="F2334" t="n">
        <v>0.3</v>
      </c>
      <c r="G2334" t="n">
        <v>0.7778</v>
      </c>
      <c r="H2334" t="n">
        <v>0.7778</v>
      </c>
      <c r="I2334" t="n">
        <v>0</v>
      </c>
      <c r="J2334" t="n">
        <v>0.6667</v>
      </c>
      <c r="K2334" t="n">
        <v>0.6667</v>
      </c>
      <c r="L2334" t="n">
        <v>0</v>
      </c>
      <c r="M2334" t="n">
        <v>1</v>
      </c>
      <c r="N2334" t="n">
        <v>1</v>
      </c>
      <c r="O2334" t="n">
        <v>0</v>
      </c>
      <c r="P2334" t="n">
        <v>0.6667</v>
      </c>
      <c r="Q2334" t="n">
        <v>0.6667</v>
      </c>
      <c r="R2334" t="n">
        <v>0</v>
      </c>
      <c r="S2334" t="n">
        <v>1</v>
      </c>
      <c r="T2334" t="n">
        <v>0</v>
      </c>
      <c r="U2334" t="n">
        <v>1</v>
      </c>
      <c r="V2334" t="n">
        <v>1</v>
      </c>
      <c r="W2334" t="n">
        <v>0</v>
      </c>
      <c r="X2334" t="n">
        <v>1</v>
      </c>
      <c r="Y2334" t="n">
        <v>0.1</v>
      </c>
      <c r="Z2334" t="n">
        <v>0.1</v>
      </c>
      <c r="AA2334" t="n">
        <v>0</v>
      </c>
      <c r="AB2334" t="n">
        <v>0</v>
      </c>
      <c r="AC2334" t="n">
        <v>0</v>
      </c>
      <c r="AD2334" t="n">
        <v>0</v>
      </c>
      <c r="AE2334" t="n">
        <v>0.3333</v>
      </c>
      <c r="AF2334" t="n">
        <v>0.3333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0.5</v>
      </c>
      <c r="AR2334" t="n">
        <v>0.375</v>
      </c>
      <c r="AS2334" t="n">
        <v>0.5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1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0.5</v>
      </c>
      <c r="E2335" t="n">
        <v>0.3</v>
      </c>
      <c r="F2335" t="n">
        <v>0.3</v>
      </c>
      <c r="G2335" t="n">
        <v>0.7778</v>
      </c>
      <c r="H2335" t="n">
        <v>0.7778</v>
      </c>
      <c r="I2335" t="n">
        <v>0</v>
      </c>
      <c r="J2335" t="n">
        <v>0.6667</v>
      </c>
      <c r="K2335" t="n">
        <v>0.6667</v>
      </c>
      <c r="L2335" t="n">
        <v>0</v>
      </c>
      <c r="M2335" t="n">
        <v>1</v>
      </c>
      <c r="N2335" t="n">
        <v>1</v>
      </c>
      <c r="O2335" t="n">
        <v>0</v>
      </c>
      <c r="P2335" t="n">
        <v>0.6667</v>
      </c>
      <c r="Q2335" t="n">
        <v>0.6667</v>
      </c>
      <c r="R2335" t="n">
        <v>0</v>
      </c>
      <c r="S2335" t="n">
        <v>1</v>
      </c>
      <c r="T2335" t="n">
        <v>0</v>
      </c>
      <c r="U2335" t="n">
        <v>1</v>
      </c>
      <c r="V2335" t="n">
        <v>1</v>
      </c>
      <c r="W2335" t="n">
        <v>0</v>
      </c>
      <c r="X2335" t="n">
        <v>1</v>
      </c>
      <c r="Y2335" t="n">
        <v>0.1</v>
      </c>
      <c r="Z2335" t="n">
        <v>0.1</v>
      </c>
      <c r="AA2335" t="n">
        <v>0</v>
      </c>
      <c r="AB2335" t="n">
        <v>0</v>
      </c>
      <c r="AC2335" t="n">
        <v>0</v>
      </c>
      <c r="AD2335" t="n">
        <v>0</v>
      </c>
      <c r="AE2335" t="n">
        <v>0.3333</v>
      </c>
      <c r="AF2335" t="n">
        <v>0.3333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0.5</v>
      </c>
      <c r="AR2335" t="n">
        <v>0.375</v>
      </c>
      <c r="AS2335" t="n">
        <v>0.5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1</v>
      </c>
      <c r="AZ2335" t="n">
        <v>0</v>
      </c>
      <c r="BA2335" t="n">
        <v>0</v>
      </c>
      <c r="BB2335" t="n">
        <v>0</v>
      </c>
      <c r="BC2335" t="n">
        <v>1</v>
      </c>
      <c r="BD2335" t="n">
        <v>1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0.5</v>
      </c>
      <c r="E2336" t="n">
        <v>0.3</v>
      </c>
      <c r="F2336" t="n">
        <v>0.3</v>
      </c>
      <c r="G2336" t="n">
        <v>0.7778</v>
      </c>
      <c r="H2336" t="n">
        <v>0.7778</v>
      </c>
      <c r="I2336" t="n">
        <v>0</v>
      </c>
      <c r="J2336" t="n">
        <v>0.6667</v>
      </c>
      <c r="K2336" t="n">
        <v>0.6667</v>
      </c>
      <c r="L2336" t="n">
        <v>0</v>
      </c>
      <c r="M2336" t="n">
        <v>1</v>
      </c>
      <c r="N2336" t="n">
        <v>1</v>
      </c>
      <c r="O2336" t="n">
        <v>0</v>
      </c>
      <c r="P2336" t="n">
        <v>0.6667</v>
      </c>
      <c r="Q2336" t="n">
        <v>0.6667</v>
      </c>
      <c r="R2336" t="n">
        <v>0</v>
      </c>
      <c r="S2336" t="n">
        <v>1</v>
      </c>
      <c r="T2336" t="n">
        <v>0</v>
      </c>
      <c r="U2336" t="n">
        <v>1</v>
      </c>
      <c r="V2336" t="n">
        <v>1</v>
      </c>
      <c r="W2336" t="n">
        <v>0</v>
      </c>
      <c r="X2336" t="n">
        <v>1</v>
      </c>
      <c r="Y2336" t="n">
        <v>0.1</v>
      </c>
      <c r="Z2336" t="n">
        <v>0.1</v>
      </c>
      <c r="AA2336" t="n">
        <v>0</v>
      </c>
      <c r="AB2336" t="n">
        <v>0</v>
      </c>
      <c r="AC2336" t="n">
        <v>0</v>
      </c>
      <c r="AD2336" t="n">
        <v>0</v>
      </c>
      <c r="AE2336" t="n">
        <v>0.3333</v>
      </c>
      <c r="AF2336" t="n">
        <v>0.3333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0.5</v>
      </c>
      <c r="AR2336" t="n">
        <v>0.375</v>
      </c>
      <c r="AS2336" t="n">
        <v>0.5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1</v>
      </c>
      <c r="BD2336" t="n">
        <v>1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0.5</v>
      </c>
      <c r="E2337" t="n">
        <v>0.3</v>
      </c>
      <c r="F2337" t="n">
        <v>0.3</v>
      </c>
      <c r="G2337" t="n">
        <v>0.7778</v>
      </c>
      <c r="H2337" t="n">
        <v>0.7778</v>
      </c>
      <c r="I2337" t="n">
        <v>0</v>
      </c>
      <c r="J2337" t="n">
        <v>0.6667</v>
      </c>
      <c r="K2337" t="n">
        <v>0.6667</v>
      </c>
      <c r="L2337" t="n">
        <v>0</v>
      </c>
      <c r="M2337" t="n">
        <v>1</v>
      </c>
      <c r="N2337" t="n">
        <v>1</v>
      </c>
      <c r="O2337" t="n">
        <v>0</v>
      </c>
      <c r="P2337" t="n">
        <v>0.6667</v>
      </c>
      <c r="Q2337" t="n">
        <v>0.6667</v>
      </c>
      <c r="R2337" t="n">
        <v>0</v>
      </c>
      <c r="S2337" t="n">
        <v>1</v>
      </c>
      <c r="T2337" t="n">
        <v>0</v>
      </c>
      <c r="U2337" t="n">
        <v>1</v>
      </c>
      <c r="V2337" t="n">
        <v>1</v>
      </c>
      <c r="W2337" t="n">
        <v>0</v>
      </c>
      <c r="X2337" t="n">
        <v>1</v>
      </c>
      <c r="Y2337" t="n">
        <v>0.1</v>
      </c>
      <c r="Z2337" t="n">
        <v>0.1</v>
      </c>
      <c r="AA2337" t="n">
        <v>0</v>
      </c>
      <c r="AB2337" t="n">
        <v>0</v>
      </c>
      <c r="AC2337" t="n">
        <v>0</v>
      </c>
      <c r="AD2337" t="n">
        <v>0</v>
      </c>
      <c r="AE2337" t="n">
        <v>0.3333</v>
      </c>
      <c r="AF2337" t="n">
        <v>0.3333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0.5</v>
      </c>
      <c r="AR2337" t="n">
        <v>0.375</v>
      </c>
      <c r="AS2337" t="n">
        <v>0.5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1</v>
      </c>
      <c r="AZ2337" t="n">
        <v>0</v>
      </c>
      <c r="BA2337" t="n">
        <v>0</v>
      </c>
      <c r="BB2337" t="n">
        <v>0</v>
      </c>
      <c r="BC2337" t="n">
        <v>1</v>
      </c>
      <c r="BD2337" t="n">
        <v>1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0.5</v>
      </c>
      <c r="E2338" t="n">
        <v>0.35</v>
      </c>
      <c r="F2338" t="n">
        <v>0.3</v>
      </c>
      <c r="G2338" t="n">
        <v>0.7778</v>
      </c>
      <c r="H2338" t="n">
        <v>0.7778</v>
      </c>
      <c r="I2338" t="n">
        <v>0</v>
      </c>
      <c r="J2338" t="n">
        <v>0.6667</v>
      </c>
      <c r="K2338" t="n">
        <v>0.6667</v>
      </c>
      <c r="L2338" t="n">
        <v>0</v>
      </c>
      <c r="M2338" t="n">
        <v>1</v>
      </c>
      <c r="N2338" t="n">
        <v>1</v>
      </c>
      <c r="O2338" t="n">
        <v>0</v>
      </c>
      <c r="P2338" t="n">
        <v>0.6667</v>
      </c>
      <c r="Q2338" t="n">
        <v>0.6667</v>
      </c>
      <c r="R2338" t="n">
        <v>0</v>
      </c>
      <c r="S2338" t="n">
        <v>1</v>
      </c>
      <c r="T2338" t="n">
        <v>0</v>
      </c>
      <c r="U2338" t="n">
        <v>1</v>
      </c>
      <c r="V2338" t="n">
        <v>1</v>
      </c>
      <c r="W2338" t="n">
        <v>0</v>
      </c>
      <c r="X2338" t="n">
        <v>1</v>
      </c>
      <c r="Y2338" t="n">
        <v>0.1</v>
      </c>
      <c r="Z2338" t="n">
        <v>0.1</v>
      </c>
      <c r="AA2338" t="n">
        <v>0</v>
      </c>
      <c r="AB2338" t="n">
        <v>0</v>
      </c>
      <c r="AC2338" t="n">
        <v>0</v>
      </c>
      <c r="AD2338" t="n">
        <v>0</v>
      </c>
      <c r="AE2338" t="n">
        <v>0.3333</v>
      </c>
      <c r="AF2338" t="n">
        <v>0.3333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0.5</v>
      </c>
      <c r="AR2338" t="n">
        <v>0.375</v>
      </c>
      <c r="AS2338" t="n">
        <v>0.5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1</v>
      </c>
      <c r="AZ2338" t="n">
        <v>0</v>
      </c>
      <c r="BA2338" t="n">
        <v>0</v>
      </c>
      <c r="BB2338" t="n">
        <v>0</v>
      </c>
      <c r="BC2338" t="n">
        <v>1</v>
      </c>
      <c r="BD2338" t="n">
        <v>1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0.5</v>
      </c>
      <c r="E2339" t="n">
        <v>0.35</v>
      </c>
      <c r="F2339" t="n">
        <v>0.3</v>
      </c>
      <c r="G2339" t="n">
        <v>0.7778</v>
      </c>
      <c r="H2339" t="n">
        <v>0.7778</v>
      </c>
      <c r="I2339" t="n">
        <v>0</v>
      </c>
      <c r="J2339" t="n">
        <v>0.6667</v>
      </c>
      <c r="K2339" t="n">
        <v>0.6667</v>
      </c>
      <c r="L2339" t="n">
        <v>0</v>
      </c>
      <c r="M2339" t="n">
        <v>1</v>
      </c>
      <c r="N2339" t="n">
        <v>1</v>
      </c>
      <c r="O2339" t="n">
        <v>0</v>
      </c>
      <c r="P2339" t="n">
        <v>0.6667</v>
      </c>
      <c r="Q2339" t="n">
        <v>0.6667</v>
      </c>
      <c r="R2339" t="n">
        <v>0</v>
      </c>
      <c r="S2339" t="n">
        <v>1</v>
      </c>
      <c r="T2339" t="n">
        <v>0</v>
      </c>
      <c r="U2339" t="n">
        <v>1</v>
      </c>
      <c r="V2339" t="n">
        <v>1</v>
      </c>
      <c r="W2339" t="n">
        <v>0</v>
      </c>
      <c r="X2339" t="n">
        <v>1</v>
      </c>
      <c r="Y2339" t="n">
        <v>0.1</v>
      </c>
      <c r="Z2339" t="n">
        <v>0.1</v>
      </c>
      <c r="AA2339" t="n">
        <v>0</v>
      </c>
      <c r="AB2339" t="n">
        <v>0</v>
      </c>
      <c r="AC2339" t="n">
        <v>0</v>
      </c>
      <c r="AD2339" t="n">
        <v>0</v>
      </c>
      <c r="AE2339" t="n">
        <v>0.3333</v>
      </c>
      <c r="AF2339" t="n">
        <v>0.3333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0.5</v>
      </c>
      <c r="AR2339" t="n">
        <v>0.375</v>
      </c>
      <c r="AS2339" t="n">
        <v>0.5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1</v>
      </c>
      <c r="AZ2339" t="n">
        <v>0</v>
      </c>
      <c r="BA2339" t="n">
        <v>0</v>
      </c>
      <c r="BB2339" t="n">
        <v>0</v>
      </c>
      <c r="BC2339" t="n">
        <v>1</v>
      </c>
      <c r="BD2339" t="n">
        <v>1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0.5</v>
      </c>
      <c r="E2340" t="n">
        <v>0.35</v>
      </c>
      <c r="F2340" t="n">
        <v>0.3</v>
      </c>
      <c r="G2340" t="n">
        <v>0.7778</v>
      </c>
      <c r="H2340" t="n">
        <v>0.7778</v>
      </c>
      <c r="I2340" t="n">
        <v>0</v>
      </c>
      <c r="J2340" t="n">
        <v>0.6667</v>
      </c>
      <c r="K2340" t="n">
        <v>0.6667</v>
      </c>
      <c r="L2340" t="n">
        <v>0</v>
      </c>
      <c r="M2340" t="n">
        <v>1</v>
      </c>
      <c r="N2340" t="n">
        <v>1</v>
      </c>
      <c r="O2340" t="n">
        <v>0</v>
      </c>
      <c r="P2340" t="n">
        <v>0.6667</v>
      </c>
      <c r="Q2340" t="n">
        <v>0.6667</v>
      </c>
      <c r="R2340" t="n">
        <v>0</v>
      </c>
      <c r="S2340" t="n">
        <v>1</v>
      </c>
      <c r="T2340" t="n">
        <v>0</v>
      </c>
      <c r="U2340" t="n">
        <v>1</v>
      </c>
      <c r="V2340" t="n">
        <v>1</v>
      </c>
      <c r="W2340" t="n">
        <v>0</v>
      </c>
      <c r="X2340" t="n">
        <v>1</v>
      </c>
      <c r="Y2340" t="n">
        <v>0.1</v>
      </c>
      <c r="Z2340" t="n">
        <v>0.1</v>
      </c>
      <c r="AA2340" t="n">
        <v>0</v>
      </c>
      <c r="AB2340" t="n">
        <v>0</v>
      </c>
      <c r="AC2340" t="n">
        <v>0</v>
      </c>
      <c r="AD2340" t="n">
        <v>0</v>
      </c>
      <c r="AE2340" t="n">
        <v>0.3333</v>
      </c>
      <c r="AF2340" t="n">
        <v>0.3333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0.5</v>
      </c>
      <c r="AR2340" t="n">
        <v>0.375</v>
      </c>
      <c r="AS2340" t="n">
        <v>0.5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1</v>
      </c>
      <c r="AZ2340" t="n">
        <v>0</v>
      </c>
      <c r="BA2340" t="n">
        <v>0</v>
      </c>
      <c r="BB2340" t="n">
        <v>0</v>
      </c>
      <c r="BC2340" t="n">
        <v>1</v>
      </c>
      <c r="BD2340" t="n">
        <v>1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0.5</v>
      </c>
      <c r="E2341" t="n">
        <v>0.35</v>
      </c>
      <c r="F2341" t="n">
        <v>0.3</v>
      </c>
      <c r="G2341" t="n">
        <v>0.7778</v>
      </c>
      <c r="H2341" t="n">
        <v>0.7778</v>
      </c>
      <c r="I2341" t="n">
        <v>0</v>
      </c>
      <c r="J2341" t="n">
        <v>0.6667</v>
      </c>
      <c r="K2341" t="n">
        <v>0.6667</v>
      </c>
      <c r="L2341" t="n">
        <v>0</v>
      </c>
      <c r="M2341" t="n">
        <v>1</v>
      </c>
      <c r="N2341" t="n">
        <v>1</v>
      </c>
      <c r="O2341" t="n">
        <v>0</v>
      </c>
      <c r="P2341" t="n">
        <v>0.6667</v>
      </c>
      <c r="Q2341" t="n">
        <v>0.6667</v>
      </c>
      <c r="R2341" t="n">
        <v>0</v>
      </c>
      <c r="S2341" t="n">
        <v>1</v>
      </c>
      <c r="T2341" t="n">
        <v>0</v>
      </c>
      <c r="U2341" t="n">
        <v>1</v>
      </c>
      <c r="V2341" t="n">
        <v>1</v>
      </c>
      <c r="W2341" t="n">
        <v>0</v>
      </c>
      <c r="X2341" t="n">
        <v>1</v>
      </c>
      <c r="Y2341" t="n">
        <v>0.1</v>
      </c>
      <c r="Z2341" t="n">
        <v>0.1</v>
      </c>
      <c r="AA2341" t="n">
        <v>0</v>
      </c>
      <c r="AB2341" t="n">
        <v>0</v>
      </c>
      <c r="AC2341" t="n">
        <v>0</v>
      </c>
      <c r="AD2341" t="n">
        <v>0</v>
      </c>
      <c r="AE2341" t="n">
        <v>0.3333</v>
      </c>
      <c r="AF2341" t="n">
        <v>0.3333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0.5</v>
      </c>
      <c r="AR2341" t="n">
        <v>0.375</v>
      </c>
      <c r="AS2341" t="n">
        <v>0.5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1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0.525</v>
      </c>
      <c r="E2342" t="n">
        <v>0.4</v>
      </c>
      <c r="F2342" t="n">
        <v>0.275</v>
      </c>
      <c r="G2342" t="n">
        <v>0.7778</v>
      </c>
      <c r="H2342" t="n">
        <v>0.7778</v>
      </c>
      <c r="I2342" t="n">
        <v>0</v>
      </c>
      <c r="J2342" t="n">
        <v>0.6667</v>
      </c>
      <c r="K2342" t="n">
        <v>0.6667</v>
      </c>
      <c r="L2342" t="n">
        <v>0</v>
      </c>
      <c r="M2342" t="n">
        <v>1</v>
      </c>
      <c r="N2342" t="n">
        <v>1</v>
      </c>
      <c r="O2342" t="n">
        <v>0</v>
      </c>
      <c r="P2342" t="n">
        <v>0.6667</v>
      </c>
      <c r="Q2342" t="n">
        <v>0.6667</v>
      </c>
      <c r="R2342" t="n">
        <v>0</v>
      </c>
      <c r="S2342" t="n">
        <v>1</v>
      </c>
      <c r="T2342" t="n">
        <v>0</v>
      </c>
      <c r="U2342" t="n">
        <v>1</v>
      </c>
      <c r="V2342" t="n">
        <v>1</v>
      </c>
      <c r="W2342" t="n">
        <v>0</v>
      </c>
      <c r="X2342" t="n">
        <v>1</v>
      </c>
      <c r="Y2342" t="n">
        <v>0.3</v>
      </c>
      <c r="Z2342" t="n">
        <v>0.3</v>
      </c>
      <c r="AA2342" t="n">
        <v>0</v>
      </c>
      <c r="AB2342" t="n">
        <v>0.4</v>
      </c>
      <c r="AC2342" t="n">
        <v>0.4</v>
      </c>
      <c r="AD2342" t="n">
        <v>0</v>
      </c>
      <c r="AE2342" t="n">
        <v>0.3333</v>
      </c>
      <c r="AF2342" t="n">
        <v>0.3333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0.375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1</v>
      </c>
      <c r="AZ2342" t="n">
        <v>0</v>
      </c>
      <c r="BA2342" t="n">
        <v>0</v>
      </c>
      <c r="BB2342" t="n">
        <v>0</v>
      </c>
      <c r="BC2342" t="n">
        <v>1</v>
      </c>
      <c r="BD2342" t="n">
        <v>1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0.525</v>
      </c>
      <c r="E2343" t="n">
        <v>0.4</v>
      </c>
      <c r="F2343" t="n">
        <v>0.275</v>
      </c>
      <c r="G2343" t="n">
        <v>0.7778</v>
      </c>
      <c r="H2343" t="n">
        <v>0.7778</v>
      </c>
      <c r="I2343" t="n">
        <v>0</v>
      </c>
      <c r="J2343" t="n">
        <v>0.6667</v>
      </c>
      <c r="K2343" t="n">
        <v>0.6667</v>
      </c>
      <c r="L2343" t="n">
        <v>0</v>
      </c>
      <c r="M2343" t="n">
        <v>1</v>
      </c>
      <c r="N2343" t="n">
        <v>1</v>
      </c>
      <c r="O2343" t="n">
        <v>0</v>
      </c>
      <c r="P2343" t="n">
        <v>0.6667</v>
      </c>
      <c r="Q2343" t="n">
        <v>0.6667</v>
      </c>
      <c r="R2343" t="n">
        <v>0</v>
      </c>
      <c r="S2343" t="n">
        <v>1</v>
      </c>
      <c r="T2343" t="n">
        <v>0</v>
      </c>
      <c r="U2343" t="n">
        <v>1</v>
      </c>
      <c r="V2343" t="n">
        <v>1</v>
      </c>
      <c r="W2343" t="n">
        <v>0</v>
      </c>
      <c r="X2343" t="n">
        <v>1</v>
      </c>
      <c r="Y2343" t="n">
        <v>0.3</v>
      </c>
      <c r="Z2343" t="n">
        <v>0.3</v>
      </c>
      <c r="AA2343" t="n">
        <v>0</v>
      </c>
      <c r="AB2343" t="n">
        <v>0.4</v>
      </c>
      <c r="AC2343" t="n">
        <v>0.4</v>
      </c>
      <c r="AD2343" t="n">
        <v>0</v>
      </c>
      <c r="AE2343" t="n">
        <v>0.3333</v>
      </c>
      <c r="AF2343" t="n">
        <v>0.3333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0.375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0</v>
      </c>
      <c r="BC2343" t="n">
        <v>1</v>
      </c>
      <c r="BD2343" t="n">
        <v>1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0.525</v>
      </c>
      <c r="E2344" t="n">
        <v>0.4</v>
      </c>
      <c r="F2344" t="n">
        <v>0.275</v>
      </c>
      <c r="G2344" t="n">
        <v>0.7778</v>
      </c>
      <c r="H2344" t="n">
        <v>0.7778</v>
      </c>
      <c r="I2344" t="n">
        <v>0</v>
      </c>
      <c r="J2344" t="n">
        <v>0.6667</v>
      </c>
      <c r="K2344" t="n">
        <v>0.6667</v>
      </c>
      <c r="L2344" t="n">
        <v>0</v>
      </c>
      <c r="M2344" t="n">
        <v>1</v>
      </c>
      <c r="N2344" t="n">
        <v>1</v>
      </c>
      <c r="O2344" t="n">
        <v>0</v>
      </c>
      <c r="P2344" t="n">
        <v>0.6667</v>
      </c>
      <c r="Q2344" t="n">
        <v>0.6667</v>
      </c>
      <c r="R2344" t="n">
        <v>0</v>
      </c>
      <c r="S2344" t="n">
        <v>1</v>
      </c>
      <c r="T2344" t="n">
        <v>0</v>
      </c>
      <c r="U2344" t="n">
        <v>1</v>
      </c>
      <c r="V2344" t="n">
        <v>1</v>
      </c>
      <c r="W2344" t="n">
        <v>0</v>
      </c>
      <c r="X2344" t="n">
        <v>1</v>
      </c>
      <c r="Y2344" t="n">
        <v>0.3</v>
      </c>
      <c r="Z2344" t="n">
        <v>0.3</v>
      </c>
      <c r="AA2344" t="n">
        <v>0</v>
      </c>
      <c r="AB2344" t="n">
        <v>0.4</v>
      </c>
      <c r="AC2344" t="n">
        <v>0.4</v>
      </c>
      <c r="AD2344" t="n">
        <v>0</v>
      </c>
      <c r="AE2344" t="n">
        <v>0.3333</v>
      </c>
      <c r="AF2344" t="n">
        <v>0.3333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0.375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1</v>
      </c>
      <c r="AZ2344" t="n">
        <v>0</v>
      </c>
      <c r="BA2344" t="n">
        <v>0</v>
      </c>
      <c r="BB2344" t="n">
        <v>0</v>
      </c>
      <c r="BC2344" t="n">
        <v>1</v>
      </c>
      <c r="BD2344" t="n">
        <v>1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0.525</v>
      </c>
      <c r="E2345" t="n">
        <v>0.4</v>
      </c>
      <c r="F2345" t="n">
        <v>0.275</v>
      </c>
      <c r="G2345" t="n">
        <v>0.7778</v>
      </c>
      <c r="H2345" t="n">
        <v>0.7778</v>
      </c>
      <c r="I2345" t="n">
        <v>0</v>
      </c>
      <c r="J2345" t="n">
        <v>0.6667</v>
      </c>
      <c r="K2345" t="n">
        <v>0.6667</v>
      </c>
      <c r="L2345" t="n">
        <v>0</v>
      </c>
      <c r="M2345" t="n">
        <v>1</v>
      </c>
      <c r="N2345" t="n">
        <v>1</v>
      </c>
      <c r="O2345" t="n">
        <v>0</v>
      </c>
      <c r="P2345" t="n">
        <v>0.6667</v>
      </c>
      <c r="Q2345" t="n">
        <v>0.6667</v>
      </c>
      <c r="R2345" t="n">
        <v>0</v>
      </c>
      <c r="S2345" t="n">
        <v>1</v>
      </c>
      <c r="T2345" t="n">
        <v>0</v>
      </c>
      <c r="U2345" t="n">
        <v>1</v>
      </c>
      <c r="V2345" t="n">
        <v>1</v>
      </c>
      <c r="W2345" t="n">
        <v>0</v>
      </c>
      <c r="X2345" t="n">
        <v>1</v>
      </c>
      <c r="Y2345" t="n">
        <v>0.3</v>
      </c>
      <c r="Z2345" t="n">
        <v>0.3</v>
      </c>
      <c r="AA2345" t="n">
        <v>0</v>
      </c>
      <c r="AB2345" t="n">
        <v>0.4</v>
      </c>
      <c r="AC2345" t="n">
        <v>0.4</v>
      </c>
      <c r="AD2345" t="n">
        <v>0</v>
      </c>
      <c r="AE2345" t="n">
        <v>0.3333</v>
      </c>
      <c r="AF2345" t="n">
        <v>0.3333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0.375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1</v>
      </c>
      <c r="AZ2345" t="n">
        <v>0</v>
      </c>
      <c r="BA2345" t="n">
        <v>0</v>
      </c>
      <c r="BB2345" t="n">
        <v>0</v>
      </c>
      <c r="BC2345" t="n">
        <v>1</v>
      </c>
      <c r="BD2345" t="n">
        <v>1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0.525</v>
      </c>
      <c r="E2346" t="n">
        <v>0.4</v>
      </c>
      <c r="F2346" t="n">
        <v>0.275</v>
      </c>
      <c r="G2346" t="n">
        <v>0.7778</v>
      </c>
      <c r="H2346" t="n">
        <v>0.7778</v>
      </c>
      <c r="I2346" t="n">
        <v>0</v>
      </c>
      <c r="J2346" t="n">
        <v>0.6667</v>
      </c>
      <c r="K2346" t="n">
        <v>0.6667</v>
      </c>
      <c r="L2346" t="n">
        <v>0</v>
      </c>
      <c r="M2346" t="n">
        <v>1</v>
      </c>
      <c r="N2346" t="n">
        <v>1</v>
      </c>
      <c r="O2346" t="n">
        <v>0</v>
      </c>
      <c r="P2346" t="n">
        <v>0.6667</v>
      </c>
      <c r="Q2346" t="n">
        <v>0.6667</v>
      </c>
      <c r="R2346" t="n">
        <v>0</v>
      </c>
      <c r="S2346" t="n">
        <v>1</v>
      </c>
      <c r="T2346" t="n">
        <v>0</v>
      </c>
      <c r="U2346" t="n">
        <v>1</v>
      </c>
      <c r="V2346" t="n">
        <v>1</v>
      </c>
      <c r="W2346" t="n">
        <v>0</v>
      </c>
      <c r="X2346" t="n">
        <v>1</v>
      </c>
      <c r="Y2346" t="n">
        <v>0.3</v>
      </c>
      <c r="Z2346" t="n">
        <v>0.3</v>
      </c>
      <c r="AA2346" t="n">
        <v>0</v>
      </c>
      <c r="AB2346" t="n">
        <v>0.4</v>
      </c>
      <c r="AC2346" t="n">
        <v>0.4</v>
      </c>
      <c r="AD2346" t="n">
        <v>0</v>
      </c>
      <c r="AE2346" t="n">
        <v>0.3333</v>
      </c>
      <c r="AF2346" t="n">
        <v>0.3333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0.375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1</v>
      </c>
      <c r="AZ2346" t="n">
        <v>0</v>
      </c>
      <c r="BA2346" t="n">
        <v>0</v>
      </c>
      <c r="BB2346" t="n">
        <v>0</v>
      </c>
      <c r="BC2346" t="n">
        <v>1</v>
      </c>
      <c r="BD2346" t="n">
        <v>1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0.5</v>
      </c>
      <c r="E2347" t="n">
        <v>0.375</v>
      </c>
      <c r="F2347" t="n">
        <v>0.275</v>
      </c>
      <c r="G2347" t="n">
        <v>0.4444</v>
      </c>
      <c r="H2347" t="n">
        <v>0.4444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0.3333</v>
      </c>
      <c r="Q2347" t="n">
        <v>0.3333</v>
      </c>
      <c r="R2347" t="n">
        <v>0</v>
      </c>
      <c r="S2347" t="n">
        <v>1</v>
      </c>
      <c r="T2347" t="n">
        <v>0</v>
      </c>
      <c r="U2347" t="n">
        <v>1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</v>
      </c>
      <c r="AB2347" t="n">
        <v>0.4</v>
      </c>
      <c r="AC2347" t="n">
        <v>0.4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0.375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1</v>
      </c>
      <c r="AZ2347" t="n">
        <v>0</v>
      </c>
      <c r="BA2347" t="n">
        <v>0</v>
      </c>
      <c r="BB2347" t="n">
        <v>0</v>
      </c>
      <c r="BC2347" t="n">
        <v>1</v>
      </c>
      <c r="BD2347" t="n">
        <v>1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0.5</v>
      </c>
      <c r="E2348" t="n">
        <v>0.375</v>
      </c>
      <c r="F2348" t="n">
        <v>0.275</v>
      </c>
      <c r="G2348" t="n">
        <v>0.4444</v>
      </c>
      <c r="H2348" t="n">
        <v>0.4444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0.3333</v>
      </c>
      <c r="Q2348" t="n">
        <v>0.3333</v>
      </c>
      <c r="R2348" t="n">
        <v>0</v>
      </c>
      <c r="S2348" t="n">
        <v>1</v>
      </c>
      <c r="T2348" t="n">
        <v>0</v>
      </c>
      <c r="U2348" t="n">
        <v>1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</v>
      </c>
      <c r="AB2348" t="n">
        <v>0.4</v>
      </c>
      <c r="AC2348" t="n">
        <v>0.4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0.375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1</v>
      </c>
      <c r="AZ2348" t="n">
        <v>0</v>
      </c>
      <c r="BA2348" t="n">
        <v>0</v>
      </c>
      <c r="BB2348" t="n">
        <v>0</v>
      </c>
      <c r="BC2348" t="n">
        <v>1</v>
      </c>
      <c r="BD2348" t="n">
        <v>1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0.5</v>
      </c>
      <c r="E2349" t="n">
        <v>0.375</v>
      </c>
      <c r="F2349" t="n">
        <v>0.35</v>
      </c>
      <c r="G2349" t="n">
        <v>0.4444</v>
      </c>
      <c r="H2349" t="n">
        <v>0.4444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0.3333</v>
      </c>
      <c r="Q2349" t="n">
        <v>0.3333</v>
      </c>
      <c r="R2349" t="n">
        <v>0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0.3</v>
      </c>
      <c r="AB2349" t="n">
        <v>0.4</v>
      </c>
      <c r="AC2349" t="n">
        <v>0.4</v>
      </c>
      <c r="AD2349" t="n">
        <v>0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0.375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1</v>
      </c>
      <c r="AZ2349" t="n">
        <v>0</v>
      </c>
      <c r="BA2349" t="n">
        <v>0</v>
      </c>
      <c r="BB2349" t="n">
        <v>0</v>
      </c>
      <c r="BC2349" t="n">
        <v>1</v>
      </c>
      <c r="BD2349" t="n">
        <v>1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0.5</v>
      </c>
      <c r="E2350" t="n">
        <v>0.375</v>
      </c>
      <c r="F2350" t="n">
        <v>0.35</v>
      </c>
      <c r="G2350" t="n">
        <v>0.4444</v>
      </c>
      <c r="H2350" t="n">
        <v>0.4444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1</v>
      </c>
      <c r="O2350" t="n">
        <v>0</v>
      </c>
      <c r="P2350" t="n">
        <v>0.3333</v>
      </c>
      <c r="Q2350" t="n">
        <v>0.3333</v>
      </c>
      <c r="R2350" t="n">
        <v>0</v>
      </c>
      <c r="S2350" t="n">
        <v>1</v>
      </c>
      <c r="T2350" t="n">
        <v>0</v>
      </c>
      <c r="U2350" t="n">
        <v>1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0.3</v>
      </c>
      <c r="AB2350" t="n">
        <v>0.4</v>
      </c>
      <c r="AC2350" t="n">
        <v>0.4</v>
      </c>
      <c r="AD2350" t="n">
        <v>0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0.375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1</v>
      </c>
      <c r="AZ2350" t="n">
        <v>0</v>
      </c>
      <c r="BA2350" t="n">
        <v>0</v>
      </c>
      <c r="BB2350" t="n">
        <v>0</v>
      </c>
      <c r="BC2350" t="n">
        <v>1</v>
      </c>
      <c r="BD2350" t="n">
        <v>1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0.5</v>
      </c>
      <c r="E2351" t="n">
        <v>0.375</v>
      </c>
      <c r="F2351" t="n">
        <v>0.35</v>
      </c>
      <c r="G2351" t="n">
        <v>0.4444</v>
      </c>
      <c r="H2351" t="n">
        <v>0.4444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0.3333</v>
      </c>
      <c r="Q2351" t="n">
        <v>0.3333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0.3</v>
      </c>
      <c r="AB2351" t="n">
        <v>0.4</v>
      </c>
      <c r="AC2351" t="n">
        <v>0.4</v>
      </c>
      <c r="AD2351" t="n">
        <v>0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0.375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1</v>
      </c>
      <c r="BD2351" t="n">
        <v>1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0.5</v>
      </c>
      <c r="E2352" t="n">
        <v>0.375</v>
      </c>
      <c r="F2352" t="n">
        <v>0.35</v>
      </c>
      <c r="G2352" t="n">
        <v>0.4444</v>
      </c>
      <c r="H2352" t="n">
        <v>0.4444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1</v>
      </c>
      <c r="O2352" t="n">
        <v>0</v>
      </c>
      <c r="P2352" t="n">
        <v>0.3333</v>
      </c>
      <c r="Q2352" t="n">
        <v>0.3333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0.3</v>
      </c>
      <c r="AB2352" t="n">
        <v>0.4</v>
      </c>
      <c r="AC2352" t="n">
        <v>0.4</v>
      </c>
      <c r="AD2352" t="n">
        <v>0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0.375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1</v>
      </c>
      <c r="BD2352" t="n">
        <v>1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0.5</v>
      </c>
      <c r="E2353" t="n">
        <v>0.375</v>
      </c>
      <c r="F2353" t="n">
        <v>0.35</v>
      </c>
      <c r="G2353" t="n">
        <v>0.4444</v>
      </c>
      <c r="H2353" t="n">
        <v>0.4444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1</v>
      </c>
      <c r="O2353" t="n">
        <v>0</v>
      </c>
      <c r="P2353" t="n">
        <v>0.3333</v>
      </c>
      <c r="Q2353" t="n">
        <v>0.3333</v>
      </c>
      <c r="R2353" t="n">
        <v>0</v>
      </c>
      <c r="S2353" t="n">
        <v>1</v>
      </c>
      <c r="T2353" t="n">
        <v>0</v>
      </c>
      <c r="U2353" t="n">
        <v>1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0.3</v>
      </c>
      <c r="AB2353" t="n">
        <v>0.4</v>
      </c>
      <c r="AC2353" t="n">
        <v>0.4</v>
      </c>
      <c r="AD2353" t="n">
        <v>0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0.375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1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0.5</v>
      </c>
      <c r="E2354" t="n">
        <v>0.375</v>
      </c>
      <c r="F2354" t="n">
        <v>0.35</v>
      </c>
      <c r="G2354" t="n">
        <v>0.4444</v>
      </c>
      <c r="H2354" t="n">
        <v>0.4444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0.3333</v>
      </c>
      <c r="Q2354" t="n">
        <v>0.3333</v>
      </c>
      <c r="R2354" t="n">
        <v>0</v>
      </c>
      <c r="S2354" t="n">
        <v>1</v>
      </c>
      <c r="T2354" t="n">
        <v>0</v>
      </c>
      <c r="U2354" t="n">
        <v>1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0.3</v>
      </c>
      <c r="AB2354" t="n">
        <v>0.4</v>
      </c>
      <c r="AC2354" t="n">
        <v>0.4</v>
      </c>
      <c r="AD2354" t="n">
        <v>0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0.375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1</v>
      </c>
      <c r="AZ2354" t="n">
        <v>0</v>
      </c>
      <c r="BA2354" t="n">
        <v>0</v>
      </c>
      <c r="BB2354" t="n">
        <v>0</v>
      </c>
      <c r="BC2354" t="n">
        <v>1</v>
      </c>
      <c r="BD2354" t="n">
        <v>1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0.5</v>
      </c>
      <c r="E2355" t="n">
        <v>0.375</v>
      </c>
      <c r="F2355" t="n">
        <v>0.35</v>
      </c>
      <c r="G2355" t="n">
        <v>0.4444</v>
      </c>
      <c r="H2355" t="n">
        <v>0.4444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1</v>
      </c>
      <c r="O2355" t="n">
        <v>0</v>
      </c>
      <c r="P2355" t="n">
        <v>0.3333</v>
      </c>
      <c r="Q2355" t="n">
        <v>0.3333</v>
      </c>
      <c r="R2355" t="n">
        <v>0</v>
      </c>
      <c r="S2355" t="n">
        <v>1</v>
      </c>
      <c r="T2355" t="n">
        <v>0</v>
      </c>
      <c r="U2355" t="n">
        <v>1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0.3</v>
      </c>
      <c r="AB2355" t="n">
        <v>0.4</v>
      </c>
      <c r="AC2355" t="n">
        <v>0.4</v>
      </c>
      <c r="AD2355" t="n">
        <v>0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0.375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1</v>
      </c>
      <c r="AZ2355" t="n">
        <v>0</v>
      </c>
      <c r="BA2355" t="n">
        <v>0</v>
      </c>
      <c r="BB2355" t="n">
        <v>0</v>
      </c>
      <c r="BC2355" t="n">
        <v>1</v>
      </c>
      <c r="BD2355" t="n">
        <v>1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0.5</v>
      </c>
      <c r="E2356" t="n">
        <v>0.375</v>
      </c>
      <c r="F2356" t="n">
        <v>0.35</v>
      </c>
      <c r="G2356" t="n">
        <v>0.4444</v>
      </c>
      <c r="H2356" t="n">
        <v>0.4444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0.3333</v>
      </c>
      <c r="Q2356" t="n">
        <v>0.3333</v>
      </c>
      <c r="R2356" t="n">
        <v>0</v>
      </c>
      <c r="S2356" t="n">
        <v>1</v>
      </c>
      <c r="T2356" t="n">
        <v>0</v>
      </c>
      <c r="U2356" t="n">
        <v>1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0.3</v>
      </c>
      <c r="AB2356" t="n">
        <v>0.4</v>
      </c>
      <c r="AC2356" t="n">
        <v>0.4</v>
      </c>
      <c r="AD2356" t="n">
        <v>0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0.375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1</v>
      </c>
      <c r="AZ2356" t="n">
        <v>0</v>
      </c>
      <c r="BA2356" t="n">
        <v>0</v>
      </c>
      <c r="BB2356" t="n">
        <v>0</v>
      </c>
      <c r="BC2356" t="n">
        <v>1</v>
      </c>
      <c r="BD2356" t="n">
        <v>1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0.5</v>
      </c>
      <c r="E2357" t="n">
        <v>0.375</v>
      </c>
      <c r="F2357" t="n">
        <v>0.35</v>
      </c>
      <c r="G2357" t="n">
        <v>0.4444</v>
      </c>
      <c r="H2357" t="n">
        <v>0.4444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0.3333</v>
      </c>
      <c r="Q2357" t="n">
        <v>0.3333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0</v>
      </c>
      <c r="X2357" t="n">
        <v>1</v>
      </c>
      <c r="Y2357" t="n">
        <v>0.5</v>
      </c>
      <c r="Z2357" t="n">
        <v>0.5</v>
      </c>
      <c r="AA2357" t="n">
        <v>0.3</v>
      </c>
      <c r="AB2357" t="n">
        <v>0.4</v>
      </c>
      <c r="AC2357" t="n">
        <v>0.4</v>
      </c>
      <c r="AD2357" t="n">
        <v>0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0.375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1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0.725</v>
      </c>
      <c r="E2358" t="n">
        <v>0.375</v>
      </c>
      <c r="F2358" t="n">
        <v>0.625</v>
      </c>
      <c r="G2358" t="n">
        <v>0.4444</v>
      </c>
      <c r="H2358" t="n">
        <v>0.4444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1</v>
      </c>
      <c r="O2358" t="n">
        <v>0</v>
      </c>
      <c r="P2358" t="n">
        <v>0.3333</v>
      </c>
      <c r="Q2358" t="n">
        <v>0.3333</v>
      </c>
      <c r="R2358" t="n">
        <v>0</v>
      </c>
      <c r="S2358" t="n">
        <v>1</v>
      </c>
      <c r="T2358" t="n">
        <v>0</v>
      </c>
      <c r="U2358" t="n">
        <v>1</v>
      </c>
      <c r="V2358" t="n">
        <v>1</v>
      </c>
      <c r="W2358" t="n">
        <v>0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0.4</v>
      </c>
      <c r="AD2358" t="n">
        <v>1</v>
      </c>
      <c r="AE2358" t="n">
        <v>1</v>
      </c>
      <c r="AF2358" t="n">
        <v>1</v>
      </c>
      <c r="AG2358" t="n">
        <v>1</v>
      </c>
      <c r="AH2358" t="n">
        <v>1</v>
      </c>
      <c r="AI2358" t="n">
        <v>0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</v>
      </c>
      <c r="AP2358" t="n">
        <v>1</v>
      </c>
      <c r="AQ2358" t="n">
        <v>0.5</v>
      </c>
      <c r="AR2358" t="n">
        <v>0.375</v>
      </c>
      <c r="AS2358" t="n">
        <v>0.5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1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0.55</v>
      </c>
      <c r="E2359" t="n">
        <v>0.375</v>
      </c>
      <c r="F2359" t="n">
        <v>0.4</v>
      </c>
      <c r="G2359" t="n">
        <v>0.4444</v>
      </c>
      <c r="H2359" t="n">
        <v>0.4444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0.3333</v>
      </c>
      <c r="Q2359" t="n">
        <v>0.3333</v>
      </c>
      <c r="R2359" t="n">
        <v>0</v>
      </c>
      <c r="S2359" t="n">
        <v>1</v>
      </c>
      <c r="T2359" t="n">
        <v>0</v>
      </c>
      <c r="U2359" t="n">
        <v>1</v>
      </c>
      <c r="V2359" t="n">
        <v>1</v>
      </c>
      <c r="W2359" t="n">
        <v>0</v>
      </c>
      <c r="X2359" t="n">
        <v>1</v>
      </c>
      <c r="Y2359" t="n">
        <v>0.5</v>
      </c>
      <c r="Z2359" t="n">
        <v>0.5</v>
      </c>
      <c r="AA2359" t="n">
        <v>0.3</v>
      </c>
      <c r="AB2359" t="n">
        <v>0.4</v>
      </c>
      <c r="AC2359" t="n">
        <v>0.4</v>
      </c>
      <c r="AD2359" t="n">
        <v>0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1</v>
      </c>
      <c r="AN2359" t="n">
        <v>1</v>
      </c>
      <c r="AO2359" t="n">
        <v>0</v>
      </c>
      <c r="AP2359" t="n">
        <v>1</v>
      </c>
      <c r="AQ2359" t="n">
        <v>0.375</v>
      </c>
      <c r="AR2359" t="n">
        <v>0.375</v>
      </c>
      <c r="AS2359" t="n">
        <v>0.375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1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0.55</v>
      </c>
      <c r="E2360" t="n">
        <v>0.375</v>
      </c>
      <c r="F2360" t="n">
        <v>0.4</v>
      </c>
      <c r="G2360" t="n">
        <v>0.4444</v>
      </c>
      <c r="H2360" t="n">
        <v>0.4444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1</v>
      </c>
      <c r="O2360" t="n">
        <v>0</v>
      </c>
      <c r="P2360" t="n">
        <v>0.3333</v>
      </c>
      <c r="Q2360" t="n">
        <v>0.3333</v>
      </c>
      <c r="R2360" t="n">
        <v>0</v>
      </c>
      <c r="S2360" t="n">
        <v>1</v>
      </c>
      <c r="T2360" t="n">
        <v>0</v>
      </c>
      <c r="U2360" t="n">
        <v>1</v>
      </c>
      <c r="V2360" t="n">
        <v>1</v>
      </c>
      <c r="W2360" t="n">
        <v>0</v>
      </c>
      <c r="X2360" t="n">
        <v>1</v>
      </c>
      <c r="Y2360" t="n">
        <v>0.5</v>
      </c>
      <c r="Z2360" t="n">
        <v>0.5</v>
      </c>
      <c r="AA2360" t="n">
        <v>0.3</v>
      </c>
      <c r="AB2360" t="n">
        <v>0.4</v>
      </c>
      <c r="AC2360" t="n">
        <v>0.4</v>
      </c>
      <c r="AD2360" t="n">
        <v>0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1</v>
      </c>
      <c r="AN2360" t="n">
        <v>1</v>
      </c>
      <c r="AO2360" t="n">
        <v>0</v>
      </c>
      <c r="AP2360" t="n">
        <v>1</v>
      </c>
      <c r="AQ2360" t="n">
        <v>0.375</v>
      </c>
      <c r="AR2360" t="n">
        <v>0.375</v>
      </c>
      <c r="AS2360" t="n">
        <v>0.375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1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0.55</v>
      </c>
      <c r="E2361" t="n">
        <v>0.375</v>
      </c>
      <c r="F2361" t="n">
        <v>0.4</v>
      </c>
      <c r="G2361" t="n">
        <v>0.4444</v>
      </c>
      <c r="H2361" t="n">
        <v>0.4444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0.3333</v>
      </c>
      <c r="Q2361" t="n">
        <v>0.3333</v>
      </c>
      <c r="R2361" t="n">
        <v>0</v>
      </c>
      <c r="S2361" t="n">
        <v>1</v>
      </c>
      <c r="T2361" t="n">
        <v>0</v>
      </c>
      <c r="U2361" t="n">
        <v>1</v>
      </c>
      <c r="V2361" t="n">
        <v>1</v>
      </c>
      <c r="W2361" t="n">
        <v>0</v>
      </c>
      <c r="X2361" t="n">
        <v>1</v>
      </c>
      <c r="Y2361" t="n">
        <v>0.5</v>
      </c>
      <c r="Z2361" t="n">
        <v>0.5</v>
      </c>
      <c r="AA2361" t="n">
        <v>0.3</v>
      </c>
      <c r="AB2361" t="n">
        <v>0.4</v>
      </c>
      <c r="AC2361" t="n">
        <v>0.4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1</v>
      </c>
      <c r="AN2361" t="n">
        <v>1</v>
      </c>
      <c r="AO2361" t="n">
        <v>0</v>
      </c>
      <c r="AP2361" t="n">
        <v>1</v>
      </c>
      <c r="AQ2361" t="n">
        <v>0.375</v>
      </c>
      <c r="AR2361" t="n">
        <v>0.375</v>
      </c>
      <c r="AS2361" t="n">
        <v>0.375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1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0.55</v>
      </c>
      <c r="E2362" t="n">
        <v>0.375</v>
      </c>
      <c r="F2362" t="n">
        <v>0.4</v>
      </c>
      <c r="G2362" t="n">
        <v>0.4444</v>
      </c>
      <c r="H2362" t="n">
        <v>0.4444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1</v>
      </c>
      <c r="O2362" t="n">
        <v>0</v>
      </c>
      <c r="P2362" t="n">
        <v>0.3333</v>
      </c>
      <c r="Q2362" t="n">
        <v>0.3333</v>
      </c>
      <c r="R2362" t="n">
        <v>0</v>
      </c>
      <c r="S2362" t="n">
        <v>1</v>
      </c>
      <c r="T2362" t="n">
        <v>0</v>
      </c>
      <c r="U2362" t="n">
        <v>1</v>
      </c>
      <c r="V2362" t="n">
        <v>1</v>
      </c>
      <c r="W2362" t="n">
        <v>0</v>
      </c>
      <c r="X2362" t="n">
        <v>1</v>
      </c>
      <c r="Y2362" t="n">
        <v>0.5</v>
      </c>
      <c r="Z2362" t="n">
        <v>0.5</v>
      </c>
      <c r="AA2362" t="n">
        <v>0.3</v>
      </c>
      <c r="AB2362" t="n">
        <v>0.4</v>
      </c>
      <c r="AC2362" t="n">
        <v>0.4</v>
      </c>
      <c r="AD2362" t="n">
        <v>0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1</v>
      </c>
      <c r="AO2362" t="n">
        <v>0</v>
      </c>
      <c r="AP2362" t="n">
        <v>1</v>
      </c>
      <c r="AQ2362" t="n">
        <v>0.375</v>
      </c>
      <c r="AR2362" t="n">
        <v>0.375</v>
      </c>
      <c r="AS2362" t="n">
        <v>0.375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1</v>
      </c>
      <c r="AZ2362" t="n">
        <v>0</v>
      </c>
      <c r="BA2362" t="n">
        <v>0</v>
      </c>
      <c r="BB2362" t="n">
        <v>0</v>
      </c>
      <c r="BC2362" t="n">
        <v>1</v>
      </c>
      <c r="BD2362" t="n">
        <v>1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0.55</v>
      </c>
      <c r="E2363" t="n">
        <v>0.375</v>
      </c>
      <c r="F2363" t="n">
        <v>0.4</v>
      </c>
      <c r="G2363" t="n">
        <v>0.4444</v>
      </c>
      <c r="H2363" t="n">
        <v>0.4444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0.3333</v>
      </c>
      <c r="Q2363" t="n">
        <v>0.3333</v>
      </c>
      <c r="R2363" t="n">
        <v>0</v>
      </c>
      <c r="S2363" t="n">
        <v>1</v>
      </c>
      <c r="T2363" t="n">
        <v>0</v>
      </c>
      <c r="U2363" t="n">
        <v>1</v>
      </c>
      <c r="V2363" t="n">
        <v>1</v>
      </c>
      <c r="W2363" t="n">
        <v>0</v>
      </c>
      <c r="X2363" t="n">
        <v>1</v>
      </c>
      <c r="Y2363" t="n">
        <v>0.5</v>
      </c>
      <c r="Z2363" t="n">
        <v>0.5</v>
      </c>
      <c r="AA2363" t="n">
        <v>0.3</v>
      </c>
      <c r="AB2363" t="n">
        <v>0.4</v>
      </c>
      <c r="AC2363" t="n">
        <v>0.4</v>
      </c>
      <c r="AD2363" t="n">
        <v>0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1</v>
      </c>
      <c r="AO2363" t="n">
        <v>0</v>
      </c>
      <c r="AP2363" t="n">
        <v>1</v>
      </c>
      <c r="AQ2363" t="n">
        <v>0.375</v>
      </c>
      <c r="AR2363" t="n">
        <v>0.375</v>
      </c>
      <c r="AS2363" t="n">
        <v>0.375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1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0.45</v>
      </c>
      <c r="E2364" t="n">
        <v>0.35</v>
      </c>
      <c r="F2364" t="n">
        <v>0.4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0.5</v>
      </c>
      <c r="Z2364" t="n">
        <v>0.5</v>
      </c>
      <c r="AA2364" t="n">
        <v>0.3</v>
      </c>
      <c r="AB2364" t="n">
        <v>0.4</v>
      </c>
      <c r="AC2364" t="n">
        <v>0.4</v>
      </c>
      <c r="AD2364" t="n">
        <v>0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1</v>
      </c>
      <c r="AN2364" t="n">
        <v>1</v>
      </c>
      <c r="AO2364" t="n">
        <v>0</v>
      </c>
      <c r="AP2364" t="n">
        <v>1</v>
      </c>
      <c r="AQ2364" t="n">
        <v>0.375</v>
      </c>
      <c r="AR2364" t="n">
        <v>0.375</v>
      </c>
      <c r="AS2364" t="n">
        <v>0.375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1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0.45</v>
      </c>
      <c r="E2365" t="n">
        <v>0.35</v>
      </c>
      <c r="F2365" t="n">
        <v>0.4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0.5</v>
      </c>
      <c r="Z2365" t="n">
        <v>0.5</v>
      </c>
      <c r="AA2365" t="n">
        <v>0.3</v>
      </c>
      <c r="AB2365" t="n">
        <v>0.4</v>
      </c>
      <c r="AC2365" t="n">
        <v>0.4</v>
      </c>
      <c r="AD2365" t="n">
        <v>0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1</v>
      </c>
      <c r="AN2365" t="n">
        <v>1</v>
      </c>
      <c r="AO2365" t="n">
        <v>0</v>
      </c>
      <c r="AP2365" t="n">
        <v>1</v>
      </c>
      <c r="AQ2365" t="n">
        <v>0.375</v>
      </c>
      <c r="AR2365" t="n">
        <v>0.375</v>
      </c>
      <c r="AS2365" t="n">
        <v>0.375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1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0.45</v>
      </c>
      <c r="E2366" t="n">
        <v>0.35</v>
      </c>
      <c r="F2366" t="n">
        <v>0.4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1</v>
      </c>
      <c r="U2366" t="n">
        <v>1</v>
      </c>
      <c r="V2366" t="n">
        <v>1</v>
      </c>
      <c r="W2366" t="n">
        <v>1</v>
      </c>
      <c r="X2366" t="n">
        <v>1</v>
      </c>
      <c r="Y2366" t="n">
        <v>0.5</v>
      </c>
      <c r="Z2366" t="n">
        <v>0.5</v>
      </c>
      <c r="AA2366" t="n">
        <v>0.3</v>
      </c>
      <c r="AB2366" t="n">
        <v>0.4</v>
      </c>
      <c r="AC2366" t="n">
        <v>0.4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1</v>
      </c>
      <c r="AN2366" t="n">
        <v>1</v>
      </c>
      <c r="AO2366" t="n">
        <v>0</v>
      </c>
      <c r="AP2366" t="n">
        <v>1</v>
      </c>
      <c r="AQ2366" t="n">
        <v>0.375</v>
      </c>
      <c r="AR2366" t="n">
        <v>0.375</v>
      </c>
      <c r="AS2366" t="n">
        <v>0.375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1</v>
      </c>
      <c r="AZ2366" t="n">
        <v>0</v>
      </c>
      <c r="BA2366" t="n">
        <v>0</v>
      </c>
      <c r="BB2366" t="n">
        <v>0</v>
      </c>
      <c r="BC2366" t="n">
        <v>1</v>
      </c>
      <c r="BD2366" t="n">
        <v>1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0.45</v>
      </c>
      <c r="E2367" t="n">
        <v>0.35</v>
      </c>
      <c r="F2367" t="n">
        <v>0.4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0.5</v>
      </c>
      <c r="Z2367" t="n">
        <v>0.5</v>
      </c>
      <c r="AA2367" t="n">
        <v>0.3</v>
      </c>
      <c r="AB2367" t="n">
        <v>0.4</v>
      </c>
      <c r="AC2367" t="n">
        <v>0.4</v>
      </c>
      <c r="AD2367" t="n">
        <v>0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1</v>
      </c>
      <c r="AN2367" t="n">
        <v>1</v>
      </c>
      <c r="AO2367" t="n">
        <v>0</v>
      </c>
      <c r="AP2367" t="n">
        <v>1</v>
      </c>
      <c r="AQ2367" t="n">
        <v>0.375</v>
      </c>
      <c r="AR2367" t="n">
        <v>0.375</v>
      </c>
      <c r="AS2367" t="n">
        <v>0.375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1</v>
      </c>
      <c r="AZ2367" t="n">
        <v>0</v>
      </c>
      <c r="BA2367" t="n">
        <v>0</v>
      </c>
      <c r="BB2367" t="n">
        <v>0</v>
      </c>
      <c r="BC2367" t="n">
        <v>1</v>
      </c>
      <c r="BD2367" t="n">
        <v>1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0.45</v>
      </c>
      <c r="E2368" t="n">
        <v>0.35</v>
      </c>
      <c r="F2368" t="n">
        <v>0.4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</v>
      </c>
      <c r="T2368" t="n">
        <v>1</v>
      </c>
      <c r="U2368" t="n">
        <v>1</v>
      </c>
      <c r="V2368" t="n">
        <v>1</v>
      </c>
      <c r="W2368" t="n">
        <v>1</v>
      </c>
      <c r="X2368" t="n">
        <v>1</v>
      </c>
      <c r="Y2368" t="n">
        <v>0.5</v>
      </c>
      <c r="Z2368" t="n">
        <v>0.5</v>
      </c>
      <c r="AA2368" t="n">
        <v>0.3</v>
      </c>
      <c r="AB2368" t="n">
        <v>0.4</v>
      </c>
      <c r="AC2368" t="n">
        <v>0.4</v>
      </c>
      <c r="AD2368" t="n">
        <v>0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1</v>
      </c>
      <c r="AN2368" t="n">
        <v>1</v>
      </c>
      <c r="AO2368" t="n">
        <v>0</v>
      </c>
      <c r="AP2368" t="n">
        <v>1</v>
      </c>
      <c r="AQ2368" t="n">
        <v>0.375</v>
      </c>
      <c r="AR2368" t="n">
        <v>0.375</v>
      </c>
      <c r="AS2368" t="n">
        <v>0.375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1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0.45</v>
      </c>
      <c r="E2369" t="n">
        <v>0.35</v>
      </c>
      <c r="F2369" t="n">
        <v>0.4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0.5</v>
      </c>
      <c r="Z2369" t="n">
        <v>0.5</v>
      </c>
      <c r="AA2369" t="n">
        <v>0.3</v>
      </c>
      <c r="AB2369" t="n">
        <v>0.4</v>
      </c>
      <c r="AC2369" t="n">
        <v>0.4</v>
      </c>
      <c r="AD2369" t="n">
        <v>0</v>
      </c>
      <c r="AE2369" t="n">
        <v>1</v>
      </c>
      <c r="AF2369" t="n">
        <v>1</v>
      </c>
      <c r="AG2369" t="n">
        <v>1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1</v>
      </c>
      <c r="AN2369" t="n">
        <v>1</v>
      </c>
      <c r="AO2369" t="n">
        <v>0</v>
      </c>
      <c r="AP2369" t="n">
        <v>1</v>
      </c>
      <c r="AQ2369" t="n">
        <v>0.375</v>
      </c>
      <c r="AR2369" t="n">
        <v>0.375</v>
      </c>
      <c r="AS2369" t="n">
        <v>0.375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0</v>
      </c>
      <c r="BA2369" t="n">
        <v>0</v>
      </c>
      <c r="BB2369" t="n">
        <v>0</v>
      </c>
      <c r="BC2369" t="n">
        <v>1</v>
      </c>
      <c r="BD2369" t="n">
        <v>1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0.45</v>
      </c>
      <c r="E2370" t="n">
        <v>0.35</v>
      </c>
      <c r="F2370" t="n">
        <v>0.4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0.5</v>
      </c>
      <c r="Z2370" t="n">
        <v>0.5</v>
      </c>
      <c r="AA2370" t="n">
        <v>0.3</v>
      </c>
      <c r="AB2370" t="n">
        <v>0.4</v>
      </c>
      <c r="AC2370" t="n">
        <v>0.4</v>
      </c>
      <c r="AD2370" t="n">
        <v>0</v>
      </c>
      <c r="AE2370" t="n">
        <v>1</v>
      </c>
      <c r="AF2370" t="n">
        <v>1</v>
      </c>
      <c r="AG2370" t="n">
        <v>1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1</v>
      </c>
      <c r="AN2370" t="n">
        <v>1</v>
      </c>
      <c r="AO2370" t="n">
        <v>0</v>
      </c>
      <c r="AP2370" t="n">
        <v>1</v>
      </c>
      <c r="AQ2370" t="n">
        <v>0.375</v>
      </c>
      <c r="AR2370" t="n">
        <v>0.375</v>
      </c>
      <c r="AS2370" t="n">
        <v>0.375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1</v>
      </c>
      <c r="AZ2370" t="n">
        <v>0</v>
      </c>
      <c r="BA2370" t="n">
        <v>0</v>
      </c>
      <c r="BB2370" t="n">
        <v>0</v>
      </c>
      <c r="BC2370" t="n">
        <v>1</v>
      </c>
      <c r="BD2370" t="n">
        <v>1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0.45</v>
      </c>
      <c r="E2371" t="n">
        <v>0.35</v>
      </c>
      <c r="F2371" t="n">
        <v>0.4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0.5</v>
      </c>
      <c r="Z2371" t="n">
        <v>0.5</v>
      </c>
      <c r="AA2371" t="n">
        <v>0.3</v>
      </c>
      <c r="AB2371" t="n">
        <v>0.4</v>
      </c>
      <c r="AC2371" t="n">
        <v>0.4</v>
      </c>
      <c r="AD2371" t="n">
        <v>0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1</v>
      </c>
      <c r="AN2371" t="n">
        <v>1</v>
      </c>
      <c r="AO2371" t="n">
        <v>0</v>
      </c>
      <c r="AP2371" t="n">
        <v>1</v>
      </c>
      <c r="AQ2371" t="n">
        <v>0.375</v>
      </c>
      <c r="AR2371" t="n">
        <v>0.375</v>
      </c>
      <c r="AS2371" t="n">
        <v>0.375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1</v>
      </c>
      <c r="AZ2371" t="n">
        <v>0</v>
      </c>
      <c r="BA2371" t="n">
        <v>0</v>
      </c>
      <c r="BB2371" t="n">
        <v>0</v>
      </c>
      <c r="BC2371" t="n">
        <v>1</v>
      </c>
      <c r="BD2371" t="n">
        <v>1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0.45</v>
      </c>
      <c r="E2372" t="n">
        <v>0.35</v>
      </c>
      <c r="F2372" t="n">
        <v>0.4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0.5</v>
      </c>
      <c r="Z2372" t="n">
        <v>0.5</v>
      </c>
      <c r="AA2372" t="n">
        <v>0.3</v>
      </c>
      <c r="AB2372" t="n">
        <v>0.4</v>
      </c>
      <c r="AC2372" t="n">
        <v>0.4</v>
      </c>
      <c r="AD2372" t="n">
        <v>0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1</v>
      </c>
      <c r="AO2372" t="n">
        <v>0</v>
      </c>
      <c r="AP2372" t="n">
        <v>1</v>
      </c>
      <c r="AQ2372" t="n">
        <v>0.375</v>
      </c>
      <c r="AR2372" t="n">
        <v>0.375</v>
      </c>
      <c r="AS2372" t="n">
        <v>0.375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1</v>
      </c>
      <c r="AZ2372" t="n">
        <v>0</v>
      </c>
      <c r="BA2372" t="n">
        <v>0</v>
      </c>
      <c r="BB2372" t="n">
        <v>0</v>
      </c>
      <c r="BC2372" t="n">
        <v>1</v>
      </c>
      <c r="BD2372" t="n">
        <v>1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0.45</v>
      </c>
      <c r="E2373" t="n">
        <v>0.35</v>
      </c>
      <c r="F2373" t="n">
        <v>0.4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0.5</v>
      </c>
      <c r="Z2373" t="n">
        <v>0.5</v>
      </c>
      <c r="AA2373" t="n">
        <v>0.3</v>
      </c>
      <c r="AB2373" t="n">
        <v>0.4</v>
      </c>
      <c r="AC2373" t="n">
        <v>0.4</v>
      </c>
      <c r="AD2373" t="n">
        <v>0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1</v>
      </c>
      <c r="AO2373" t="n">
        <v>0</v>
      </c>
      <c r="AP2373" t="n">
        <v>1</v>
      </c>
      <c r="AQ2373" t="n">
        <v>0.375</v>
      </c>
      <c r="AR2373" t="n">
        <v>0.375</v>
      </c>
      <c r="AS2373" t="n">
        <v>0.375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1</v>
      </c>
      <c r="AZ2373" t="n">
        <v>0</v>
      </c>
      <c r="BA2373" t="n">
        <v>0</v>
      </c>
      <c r="BB2373" t="n">
        <v>0</v>
      </c>
      <c r="BC2373" t="n">
        <v>1</v>
      </c>
      <c r="BD2373" t="n">
        <v>1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0.45</v>
      </c>
      <c r="E2374" t="n">
        <v>0.35</v>
      </c>
      <c r="F2374" t="n">
        <v>0.4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0.5</v>
      </c>
      <c r="Z2374" t="n">
        <v>0.5</v>
      </c>
      <c r="AA2374" t="n">
        <v>0.3</v>
      </c>
      <c r="AB2374" t="n">
        <v>0.4</v>
      </c>
      <c r="AC2374" t="n">
        <v>0.4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1</v>
      </c>
      <c r="AN2374" t="n">
        <v>1</v>
      </c>
      <c r="AO2374" t="n">
        <v>0</v>
      </c>
      <c r="AP2374" t="n">
        <v>1</v>
      </c>
      <c r="AQ2374" t="n">
        <v>0.375</v>
      </c>
      <c r="AR2374" t="n">
        <v>0.375</v>
      </c>
      <c r="AS2374" t="n">
        <v>0.375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1</v>
      </c>
      <c r="AZ2374" t="n">
        <v>0</v>
      </c>
      <c r="BA2374" t="n">
        <v>0</v>
      </c>
      <c r="BB2374" t="n">
        <v>0</v>
      </c>
      <c r="BC2374" t="n">
        <v>1</v>
      </c>
      <c r="BD2374" t="n">
        <v>1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0.45</v>
      </c>
      <c r="E2375" t="n">
        <v>0.35</v>
      </c>
      <c r="F2375" t="n">
        <v>0.4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0.5</v>
      </c>
      <c r="Z2375" t="n">
        <v>0.5</v>
      </c>
      <c r="AA2375" t="n">
        <v>0.3</v>
      </c>
      <c r="AB2375" t="n">
        <v>0.4</v>
      </c>
      <c r="AC2375" t="n">
        <v>0.4</v>
      </c>
      <c r="AD2375" t="n">
        <v>0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1</v>
      </c>
      <c r="AN2375" t="n">
        <v>1</v>
      </c>
      <c r="AO2375" t="n">
        <v>0</v>
      </c>
      <c r="AP2375" t="n">
        <v>1</v>
      </c>
      <c r="AQ2375" t="n">
        <v>0.375</v>
      </c>
      <c r="AR2375" t="n">
        <v>0.375</v>
      </c>
      <c r="AS2375" t="n">
        <v>0.375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1</v>
      </c>
      <c r="AZ2375" t="n">
        <v>0</v>
      </c>
      <c r="BA2375" t="n">
        <v>0</v>
      </c>
      <c r="BB2375" t="n">
        <v>0</v>
      </c>
      <c r="BC2375" t="n">
        <v>1</v>
      </c>
      <c r="BD2375" t="n">
        <v>1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0.45</v>
      </c>
      <c r="E2376" t="n">
        <v>0.35</v>
      </c>
      <c r="F2376" t="n">
        <v>0.4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0.5</v>
      </c>
      <c r="Z2376" t="n">
        <v>0.5</v>
      </c>
      <c r="AA2376" t="n">
        <v>0.3</v>
      </c>
      <c r="AB2376" t="n">
        <v>0.4</v>
      </c>
      <c r="AC2376" t="n">
        <v>0.4</v>
      </c>
      <c r="AD2376" t="n">
        <v>0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1</v>
      </c>
      <c r="AN2376" t="n">
        <v>1</v>
      </c>
      <c r="AO2376" t="n">
        <v>0</v>
      </c>
      <c r="AP2376" t="n">
        <v>1</v>
      </c>
      <c r="AQ2376" t="n">
        <v>0.375</v>
      </c>
      <c r="AR2376" t="n">
        <v>0.375</v>
      </c>
      <c r="AS2376" t="n">
        <v>0.375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1</v>
      </c>
      <c r="AZ2376" t="n">
        <v>0</v>
      </c>
      <c r="BA2376" t="n">
        <v>0</v>
      </c>
      <c r="BB2376" t="n">
        <v>0</v>
      </c>
      <c r="BC2376" t="n">
        <v>1</v>
      </c>
      <c r="BD2376" t="n">
        <v>1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0.45</v>
      </c>
      <c r="E2377" t="n">
        <v>0.35</v>
      </c>
      <c r="F2377" t="n">
        <v>0.4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0.5</v>
      </c>
      <c r="Z2377" t="n">
        <v>0.5</v>
      </c>
      <c r="AA2377" t="n">
        <v>0.3</v>
      </c>
      <c r="AB2377" t="n">
        <v>0.4</v>
      </c>
      <c r="AC2377" t="n">
        <v>0.4</v>
      </c>
      <c r="AD2377" t="n">
        <v>0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1</v>
      </c>
      <c r="AN2377" t="n">
        <v>1</v>
      </c>
      <c r="AO2377" t="n">
        <v>0</v>
      </c>
      <c r="AP2377" t="n">
        <v>1</v>
      </c>
      <c r="AQ2377" t="n">
        <v>0.375</v>
      </c>
      <c r="AR2377" t="n">
        <v>0.375</v>
      </c>
      <c r="AS2377" t="n">
        <v>0.375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1</v>
      </c>
      <c r="AZ2377" t="n">
        <v>0</v>
      </c>
      <c r="BA2377" t="n">
        <v>0</v>
      </c>
      <c r="BB2377" t="n">
        <v>0</v>
      </c>
      <c r="BC2377" t="n">
        <v>1</v>
      </c>
      <c r="BD2377" t="n">
        <v>1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0.45</v>
      </c>
      <c r="E2378" t="n">
        <v>0.35</v>
      </c>
      <c r="F2378" t="n">
        <v>0.4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0.5</v>
      </c>
      <c r="Z2378" t="n">
        <v>0.5</v>
      </c>
      <c r="AA2378" t="n">
        <v>0.3</v>
      </c>
      <c r="AB2378" t="n">
        <v>0.4</v>
      </c>
      <c r="AC2378" t="n">
        <v>0.4</v>
      </c>
      <c r="AD2378" t="n">
        <v>0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1</v>
      </c>
      <c r="AN2378" t="n">
        <v>1</v>
      </c>
      <c r="AO2378" t="n">
        <v>0</v>
      </c>
      <c r="AP2378" t="n">
        <v>1</v>
      </c>
      <c r="AQ2378" t="n">
        <v>0.375</v>
      </c>
      <c r="AR2378" t="n">
        <v>0.375</v>
      </c>
      <c r="AS2378" t="n">
        <v>0.375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1</v>
      </c>
      <c r="AZ2378" t="n">
        <v>0</v>
      </c>
      <c r="BA2378" t="n">
        <v>0</v>
      </c>
      <c r="BB2378" t="n">
        <v>0</v>
      </c>
      <c r="BC2378" t="n">
        <v>1</v>
      </c>
      <c r="BD2378" t="n">
        <v>1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0.45</v>
      </c>
      <c r="E2379" t="n">
        <v>0.4</v>
      </c>
      <c r="F2379" t="n">
        <v>0.4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0.5</v>
      </c>
      <c r="Z2379" t="n">
        <v>0.5</v>
      </c>
      <c r="AA2379" t="n">
        <v>0.3</v>
      </c>
      <c r="AB2379" t="n">
        <v>0.4</v>
      </c>
      <c r="AC2379" t="n">
        <v>0.4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0.375</v>
      </c>
      <c r="AR2379" t="n">
        <v>0.375</v>
      </c>
      <c r="AS2379" t="n">
        <v>0.375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1</v>
      </c>
      <c r="AZ2379" t="n">
        <v>0</v>
      </c>
      <c r="BA2379" t="n">
        <v>0</v>
      </c>
      <c r="BB2379" t="n">
        <v>0</v>
      </c>
      <c r="BC2379" t="n">
        <v>1</v>
      </c>
      <c r="BD2379" t="n">
        <v>1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0.45</v>
      </c>
      <c r="E2380" t="n">
        <v>0.4</v>
      </c>
      <c r="F2380" t="n">
        <v>0.4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0.5</v>
      </c>
      <c r="Z2380" t="n">
        <v>0.5</v>
      </c>
      <c r="AA2380" t="n">
        <v>0.3</v>
      </c>
      <c r="AB2380" t="n">
        <v>0.4</v>
      </c>
      <c r="AC2380" t="n">
        <v>0.4</v>
      </c>
      <c r="AD2380" t="n">
        <v>0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0.375</v>
      </c>
      <c r="AR2380" t="n">
        <v>0.375</v>
      </c>
      <c r="AS2380" t="n">
        <v>0.375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1</v>
      </c>
      <c r="AZ2380" t="n">
        <v>0</v>
      </c>
      <c r="BA2380" t="n">
        <v>0</v>
      </c>
      <c r="BB2380" t="n">
        <v>0</v>
      </c>
      <c r="BC2380" t="n">
        <v>1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0.45</v>
      </c>
      <c r="E2381" t="n">
        <v>0.4</v>
      </c>
      <c r="F2381" t="n">
        <v>0.4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0.5</v>
      </c>
      <c r="Z2381" t="n">
        <v>0.5</v>
      </c>
      <c r="AA2381" t="n">
        <v>0.3</v>
      </c>
      <c r="AB2381" t="n">
        <v>0.4</v>
      </c>
      <c r="AC2381" t="n">
        <v>0.4</v>
      </c>
      <c r="AD2381" t="n">
        <v>0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0.375</v>
      </c>
      <c r="AR2381" t="n">
        <v>0.375</v>
      </c>
      <c r="AS2381" t="n">
        <v>0.375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1</v>
      </c>
      <c r="AZ2381" t="n">
        <v>0</v>
      </c>
      <c r="BA2381" t="n">
        <v>0</v>
      </c>
      <c r="BB2381" t="n">
        <v>0</v>
      </c>
      <c r="BC2381" t="n">
        <v>1</v>
      </c>
      <c r="BD2381" t="n">
        <v>1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0.45</v>
      </c>
      <c r="E2382" t="n">
        <v>0.4</v>
      </c>
      <c r="F2382" t="n">
        <v>0.4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0.5</v>
      </c>
      <c r="Z2382" t="n">
        <v>0.5</v>
      </c>
      <c r="AA2382" t="n">
        <v>0.3</v>
      </c>
      <c r="AB2382" t="n">
        <v>0.4</v>
      </c>
      <c r="AC2382" t="n">
        <v>0.4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0.375</v>
      </c>
      <c r="AR2382" t="n">
        <v>0.375</v>
      </c>
      <c r="AS2382" t="n">
        <v>0.375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1</v>
      </c>
      <c r="AZ2382" t="n">
        <v>0</v>
      </c>
      <c r="BA2382" t="n">
        <v>0</v>
      </c>
      <c r="BB2382" t="n">
        <v>0</v>
      </c>
      <c r="BC2382" t="n">
        <v>1</v>
      </c>
      <c r="BD2382" t="n">
        <v>1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0.45</v>
      </c>
      <c r="E2383" t="n">
        <v>0.4</v>
      </c>
      <c r="F2383" t="n">
        <v>0.4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0.5</v>
      </c>
      <c r="Z2383" t="n">
        <v>0.5</v>
      </c>
      <c r="AA2383" t="n">
        <v>0.3</v>
      </c>
      <c r="AB2383" t="n">
        <v>0.4</v>
      </c>
      <c r="AC2383" t="n">
        <v>0.4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0.375</v>
      </c>
      <c r="AR2383" t="n">
        <v>0.375</v>
      </c>
      <c r="AS2383" t="n">
        <v>0.375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1</v>
      </c>
      <c r="AZ2383" t="n">
        <v>0</v>
      </c>
      <c r="BA2383" t="n">
        <v>0</v>
      </c>
      <c r="BB2383" t="n">
        <v>0</v>
      </c>
      <c r="BC2383" t="n">
        <v>1</v>
      </c>
      <c r="BD2383" t="n">
        <v>1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0.55</v>
      </c>
      <c r="E2384" t="n">
        <v>0.4</v>
      </c>
      <c r="F2384" t="n">
        <v>0.55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0.7</v>
      </c>
      <c r="Z2384" t="n">
        <v>0.5</v>
      </c>
      <c r="AA2384" t="n">
        <v>0.7</v>
      </c>
      <c r="AB2384" t="n">
        <v>0.8</v>
      </c>
      <c r="AC2384" t="n">
        <v>0.4</v>
      </c>
      <c r="AD2384" t="n">
        <v>0.8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0.5</v>
      </c>
      <c r="AR2384" t="n">
        <v>0.375</v>
      </c>
      <c r="AS2384" t="n">
        <v>0.5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1</v>
      </c>
      <c r="AZ2384" t="n">
        <v>0</v>
      </c>
      <c r="BA2384" t="n">
        <v>0</v>
      </c>
      <c r="BB2384" t="n">
        <v>0</v>
      </c>
      <c r="BC2384" t="n">
        <v>1</v>
      </c>
      <c r="BD2384" t="n">
        <v>1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0.55</v>
      </c>
      <c r="E2385" t="n">
        <v>0.4</v>
      </c>
      <c r="F2385" t="n">
        <v>0.55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0.7</v>
      </c>
      <c r="Z2385" t="n">
        <v>0.5</v>
      </c>
      <c r="AA2385" t="n">
        <v>0.7</v>
      </c>
      <c r="AB2385" t="n">
        <v>0.8</v>
      </c>
      <c r="AC2385" t="n">
        <v>0.4</v>
      </c>
      <c r="AD2385" t="n">
        <v>0.8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0.5</v>
      </c>
      <c r="AR2385" t="n">
        <v>0.375</v>
      </c>
      <c r="AS2385" t="n">
        <v>0.5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1</v>
      </c>
      <c r="AZ2385" t="n">
        <v>0</v>
      </c>
      <c r="BA2385" t="n">
        <v>0</v>
      </c>
      <c r="BB2385" t="n">
        <v>0</v>
      </c>
      <c r="BC2385" t="n">
        <v>1</v>
      </c>
      <c r="BD2385" t="n">
        <v>1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0.55</v>
      </c>
      <c r="E2386" t="n">
        <v>0.4</v>
      </c>
      <c r="F2386" t="n">
        <v>0.55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0.7</v>
      </c>
      <c r="Z2386" t="n">
        <v>0.5</v>
      </c>
      <c r="AA2386" t="n">
        <v>0.7</v>
      </c>
      <c r="AB2386" t="n">
        <v>0.8</v>
      </c>
      <c r="AC2386" t="n">
        <v>0.4</v>
      </c>
      <c r="AD2386" t="n">
        <v>0.8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0.5</v>
      </c>
      <c r="AR2386" t="n">
        <v>0.375</v>
      </c>
      <c r="AS2386" t="n">
        <v>0.5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1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0.55</v>
      </c>
      <c r="E2387" t="n">
        <v>0.4</v>
      </c>
      <c r="F2387" t="n">
        <v>0.55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0.7</v>
      </c>
      <c r="Z2387" t="n">
        <v>0.5</v>
      </c>
      <c r="AA2387" t="n">
        <v>0.7</v>
      </c>
      <c r="AB2387" t="n">
        <v>0.8</v>
      </c>
      <c r="AC2387" t="n">
        <v>0.4</v>
      </c>
      <c r="AD2387" t="n">
        <v>0.8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0.5</v>
      </c>
      <c r="AR2387" t="n">
        <v>0.375</v>
      </c>
      <c r="AS2387" t="n">
        <v>0.5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1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0.55</v>
      </c>
      <c r="E2388" t="n">
        <v>0.4</v>
      </c>
      <c r="F2388" t="n">
        <v>0.55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0.7</v>
      </c>
      <c r="Z2388" t="n">
        <v>0.5</v>
      </c>
      <c r="AA2388" t="n">
        <v>0.7</v>
      </c>
      <c r="AB2388" t="n">
        <v>0.8</v>
      </c>
      <c r="AC2388" t="n">
        <v>0.4</v>
      </c>
      <c r="AD2388" t="n">
        <v>0.8</v>
      </c>
      <c r="AE2388" t="n">
        <v>1</v>
      </c>
      <c r="AF2388" t="n">
        <v>1</v>
      </c>
      <c r="AG2388" t="n">
        <v>1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0.5</v>
      </c>
      <c r="AR2388" t="n">
        <v>0.375</v>
      </c>
      <c r="AS2388" t="n">
        <v>0.5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1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0.55</v>
      </c>
      <c r="E2389" t="n">
        <v>0.4</v>
      </c>
      <c r="F2389" t="n">
        <v>0.55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0.7</v>
      </c>
      <c r="Z2389" t="n">
        <v>0.5</v>
      </c>
      <c r="AA2389" t="n">
        <v>0.7</v>
      </c>
      <c r="AB2389" t="n">
        <v>0.8</v>
      </c>
      <c r="AC2389" t="n">
        <v>0.4</v>
      </c>
      <c r="AD2389" t="n">
        <v>0.8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0.5</v>
      </c>
      <c r="AR2389" t="n">
        <v>0.375</v>
      </c>
      <c r="AS2389" t="n">
        <v>0.5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1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0.55</v>
      </c>
      <c r="E2390" t="n">
        <v>0.4</v>
      </c>
      <c r="F2390" t="n">
        <v>0.55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0.7</v>
      </c>
      <c r="Z2390" t="n">
        <v>0.5</v>
      </c>
      <c r="AA2390" t="n">
        <v>0.7</v>
      </c>
      <c r="AB2390" t="n">
        <v>0.8</v>
      </c>
      <c r="AC2390" t="n">
        <v>0.4</v>
      </c>
      <c r="AD2390" t="n">
        <v>0.8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0.5</v>
      </c>
      <c r="AR2390" t="n">
        <v>0.375</v>
      </c>
      <c r="AS2390" t="n">
        <v>0.5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1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0.55</v>
      </c>
      <c r="E2391" t="n">
        <v>0.4</v>
      </c>
      <c r="F2391" t="n">
        <v>0.55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0.7</v>
      </c>
      <c r="Z2391" t="n">
        <v>0.5</v>
      </c>
      <c r="AA2391" t="n">
        <v>0.7</v>
      </c>
      <c r="AB2391" t="n">
        <v>0.8</v>
      </c>
      <c r="AC2391" t="n">
        <v>0.4</v>
      </c>
      <c r="AD2391" t="n">
        <v>0.8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0.5</v>
      </c>
      <c r="AR2391" t="n">
        <v>0.375</v>
      </c>
      <c r="AS2391" t="n">
        <v>0.5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1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0.55</v>
      </c>
      <c r="E2392" t="n">
        <v>0.4</v>
      </c>
      <c r="F2392" t="n">
        <v>0.55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0.7</v>
      </c>
      <c r="Z2392" t="n">
        <v>0.5</v>
      </c>
      <c r="AA2392" t="n">
        <v>0.7</v>
      </c>
      <c r="AB2392" t="n">
        <v>0.8</v>
      </c>
      <c r="AC2392" t="n">
        <v>0.4</v>
      </c>
      <c r="AD2392" t="n">
        <v>0.8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0.5</v>
      </c>
      <c r="AR2392" t="n">
        <v>0.375</v>
      </c>
      <c r="AS2392" t="n">
        <v>0.5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1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0.55</v>
      </c>
      <c r="E2393" t="n">
        <v>0.4</v>
      </c>
      <c r="F2393" t="n">
        <v>0.55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0.7</v>
      </c>
      <c r="Z2393" t="n">
        <v>0.5</v>
      </c>
      <c r="AA2393" t="n">
        <v>0.7</v>
      </c>
      <c r="AB2393" t="n">
        <v>0.8</v>
      </c>
      <c r="AC2393" t="n">
        <v>0.4</v>
      </c>
      <c r="AD2393" t="n">
        <v>0.8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0.5</v>
      </c>
      <c r="AR2393" t="n">
        <v>0.375</v>
      </c>
      <c r="AS2393" t="n">
        <v>0.5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1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0.55</v>
      </c>
      <c r="E2394" t="n">
        <v>0.4</v>
      </c>
      <c r="F2394" t="n">
        <v>0.55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1</v>
      </c>
      <c r="U2394" t="n">
        <v>1</v>
      </c>
      <c r="V2394" t="n">
        <v>1</v>
      </c>
      <c r="W2394" t="n">
        <v>1</v>
      </c>
      <c r="X2394" t="n">
        <v>1</v>
      </c>
      <c r="Y2394" t="n">
        <v>0.7</v>
      </c>
      <c r="Z2394" t="n">
        <v>0.5</v>
      </c>
      <c r="AA2394" t="n">
        <v>0.7</v>
      </c>
      <c r="AB2394" t="n">
        <v>0.8</v>
      </c>
      <c r="AC2394" t="n">
        <v>0.4</v>
      </c>
      <c r="AD2394" t="n">
        <v>0.8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0.5</v>
      </c>
      <c r="AR2394" t="n">
        <v>0.375</v>
      </c>
      <c r="AS2394" t="n">
        <v>0.5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1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0.55</v>
      </c>
      <c r="E2395" t="n">
        <v>0.4</v>
      </c>
      <c r="F2395" t="n">
        <v>0.55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0.7</v>
      </c>
      <c r="Z2395" t="n">
        <v>0.5</v>
      </c>
      <c r="AA2395" t="n">
        <v>0.7</v>
      </c>
      <c r="AB2395" t="n">
        <v>0.8</v>
      </c>
      <c r="AC2395" t="n">
        <v>0.4</v>
      </c>
      <c r="AD2395" t="n">
        <v>0.8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0.5</v>
      </c>
      <c r="AR2395" t="n">
        <v>0.375</v>
      </c>
      <c r="AS2395" t="n">
        <v>0.5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1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0.55</v>
      </c>
      <c r="E2396" t="n">
        <v>0.4</v>
      </c>
      <c r="F2396" t="n">
        <v>0.55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0.7</v>
      </c>
      <c r="Z2396" t="n">
        <v>0.5</v>
      </c>
      <c r="AA2396" t="n">
        <v>0.7</v>
      </c>
      <c r="AB2396" t="n">
        <v>0.8</v>
      </c>
      <c r="AC2396" t="n">
        <v>0.4</v>
      </c>
      <c r="AD2396" t="n">
        <v>0.8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0.5</v>
      </c>
      <c r="AR2396" t="n">
        <v>0.375</v>
      </c>
      <c r="AS2396" t="n">
        <v>0.5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1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0.55</v>
      </c>
      <c r="E2397" t="n">
        <v>0.4</v>
      </c>
      <c r="F2397" t="n">
        <v>0.55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0.7</v>
      </c>
      <c r="Z2397" t="n">
        <v>0.5</v>
      </c>
      <c r="AA2397" t="n">
        <v>0.7</v>
      </c>
      <c r="AB2397" t="n">
        <v>0.8</v>
      </c>
      <c r="AC2397" t="n">
        <v>0.4</v>
      </c>
      <c r="AD2397" t="n">
        <v>0.8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0.5</v>
      </c>
      <c r="AR2397" t="n">
        <v>0.375</v>
      </c>
      <c r="AS2397" t="n">
        <v>0.5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1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0.55</v>
      </c>
      <c r="E2398" t="n">
        <v>0.4</v>
      </c>
      <c r="F2398" t="n">
        <v>0.55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0.7</v>
      </c>
      <c r="Z2398" t="n">
        <v>0.5</v>
      </c>
      <c r="AA2398" t="n">
        <v>0.7</v>
      </c>
      <c r="AB2398" t="n">
        <v>0.8</v>
      </c>
      <c r="AC2398" t="n">
        <v>0.4</v>
      </c>
      <c r="AD2398" t="n">
        <v>0.8</v>
      </c>
      <c r="AE2398" t="n">
        <v>1</v>
      </c>
      <c r="AF2398" t="n">
        <v>1</v>
      </c>
      <c r="AG2398" t="n">
        <v>1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0.5</v>
      </c>
      <c r="AR2398" t="n">
        <v>0.375</v>
      </c>
      <c r="AS2398" t="n">
        <v>0.5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1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0.55</v>
      </c>
      <c r="E2399" t="n">
        <v>0.4</v>
      </c>
      <c r="F2399" t="n">
        <v>0.55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0.7</v>
      </c>
      <c r="Z2399" t="n">
        <v>0.5</v>
      </c>
      <c r="AA2399" t="n">
        <v>0.7</v>
      </c>
      <c r="AB2399" t="n">
        <v>0.8</v>
      </c>
      <c r="AC2399" t="n">
        <v>0.4</v>
      </c>
      <c r="AD2399" t="n">
        <v>0.8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0.5</v>
      </c>
      <c r="AR2399" t="n">
        <v>0.375</v>
      </c>
      <c r="AS2399" t="n">
        <v>0.5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1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0.55</v>
      </c>
      <c r="E2400" t="n">
        <v>0.4</v>
      </c>
      <c r="F2400" t="n">
        <v>0.55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0.7</v>
      </c>
      <c r="Z2400" t="n">
        <v>0.5</v>
      </c>
      <c r="AA2400" t="n">
        <v>0.7</v>
      </c>
      <c r="AB2400" t="n">
        <v>0.8</v>
      </c>
      <c r="AC2400" t="n">
        <v>0.4</v>
      </c>
      <c r="AD2400" t="n">
        <v>0.8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0.5</v>
      </c>
      <c r="AR2400" t="n">
        <v>0.375</v>
      </c>
      <c r="AS2400" t="n">
        <v>0.5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1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0.55</v>
      </c>
      <c r="E2401" t="n">
        <v>0.4</v>
      </c>
      <c r="F2401" t="n">
        <v>0.55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0.7</v>
      </c>
      <c r="Z2401" t="n">
        <v>0.5</v>
      </c>
      <c r="AA2401" t="n">
        <v>0.7</v>
      </c>
      <c r="AB2401" t="n">
        <v>0.8</v>
      </c>
      <c r="AC2401" t="n">
        <v>0.4</v>
      </c>
      <c r="AD2401" t="n">
        <v>0.8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0.5</v>
      </c>
      <c r="AR2401" t="n">
        <v>0.375</v>
      </c>
      <c r="AS2401" t="n">
        <v>0.5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1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0.55</v>
      </c>
      <c r="E2402" t="n">
        <v>0.4</v>
      </c>
      <c r="F2402" t="n">
        <v>0.55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</v>
      </c>
      <c r="T2402" t="n">
        <v>1</v>
      </c>
      <c r="U2402" t="n">
        <v>1</v>
      </c>
      <c r="V2402" t="n">
        <v>1</v>
      </c>
      <c r="W2402" t="n">
        <v>1</v>
      </c>
      <c r="X2402" t="n">
        <v>1</v>
      </c>
      <c r="Y2402" t="n">
        <v>0.7</v>
      </c>
      <c r="Z2402" t="n">
        <v>0.5</v>
      </c>
      <c r="AA2402" t="n">
        <v>0.7</v>
      </c>
      <c r="AB2402" t="n">
        <v>0.8</v>
      </c>
      <c r="AC2402" t="n">
        <v>0.4</v>
      </c>
      <c r="AD2402" t="n">
        <v>0.8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0.5</v>
      </c>
      <c r="AR2402" t="n">
        <v>0.375</v>
      </c>
      <c r="AS2402" t="n">
        <v>0.5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1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0.55</v>
      </c>
      <c r="E2403" t="n">
        <v>0.4</v>
      </c>
      <c r="F2403" t="n">
        <v>0.55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0.7</v>
      </c>
      <c r="Z2403" t="n">
        <v>0.5</v>
      </c>
      <c r="AA2403" t="n">
        <v>0.7</v>
      </c>
      <c r="AB2403" t="n">
        <v>0.8</v>
      </c>
      <c r="AC2403" t="n">
        <v>0.4</v>
      </c>
      <c r="AD2403" t="n">
        <v>0.8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0.5</v>
      </c>
      <c r="AR2403" t="n">
        <v>0.375</v>
      </c>
      <c r="AS2403" t="n">
        <v>0.5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1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0.55</v>
      </c>
      <c r="E2404" t="n">
        <v>0.4</v>
      </c>
      <c r="F2404" t="n">
        <v>0.55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0.7</v>
      </c>
      <c r="Z2404" t="n">
        <v>0.5</v>
      </c>
      <c r="AA2404" t="n">
        <v>0.7</v>
      </c>
      <c r="AB2404" t="n">
        <v>0.8</v>
      </c>
      <c r="AC2404" t="n">
        <v>0.4</v>
      </c>
      <c r="AD2404" t="n">
        <v>0.8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0.5</v>
      </c>
      <c r="AR2404" t="n">
        <v>0.375</v>
      </c>
      <c r="AS2404" t="n">
        <v>0.5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1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0.55</v>
      </c>
      <c r="E2405" t="n">
        <v>0.4</v>
      </c>
      <c r="F2405" t="n">
        <v>0.55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1</v>
      </c>
      <c r="U2405" t="n">
        <v>1</v>
      </c>
      <c r="V2405" t="n">
        <v>1</v>
      </c>
      <c r="W2405" t="n">
        <v>1</v>
      </c>
      <c r="X2405" t="n">
        <v>1</v>
      </c>
      <c r="Y2405" t="n">
        <v>0.7</v>
      </c>
      <c r="Z2405" t="n">
        <v>0.5</v>
      </c>
      <c r="AA2405" t="n">
        <v>0.7</v>
      </c>
      <c r="AB2405" t="n">
        <v>0.8</v>
      </c>
      <c r="AC2405" t="n">
        <v>0.4</v>
      </c>
      <c r="AD2405" t="n">
        <v>0.8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0.5</v>
      </c>
      <c r="AR2405" t="n">
        <v>0.375</v>
      </c>
      <c r="AS2405" t="n">
        <v>0.5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1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0.55</v>
      </c>
      <c r="E2406" t="n">
        <v>0.4</v>
      </c>
      <c r="F2406" t="n">
        <v>0.55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</v>
      </c>
      <c r="T2406" t="n">
        <v>1</v>
      </c>
      <c r="U2406" t="n">
        <v>1</v>
      </c>
      <c r="V2406" t="n">
        <v>1</v>
      </c>
      <c r="W2406" t="n">
        <v>1</v>
      </c>
      <c r="X2406" t="n">
        <v>1</v>
      </c>
      <c r="Y2406" t="n">
        <v>0.7</v>
      </c>
      <c r="Z2406" t="n">
        <v>0.5</v>
      </c>
      <c r="AA2406" t="n">
        <v>0.7</v>
      </c>
      <c r="AB2406" t="n">
        <v>0.8</v>
      </c>
      <c r="AC2406" t="n">
        <v>0.4</v>
      </c>
      <c r="AD2406" t="n">
        <v>0.8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0.5</v>
      </c>
      <c r="AR2406" t="n">
        <v>0.375</v>
      </c>
      <c r="AS2406" t="n">
        <v>0.5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1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0.55</v>
      </c>
      <c r="E2407" t="n">
        <v>0.4</v>
      </c>
      <c r="F2407" t="n">
        <v>0.55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0.7</v>
      </c>
      <c r="Z2407" t="n">
        <v>0.5</v>
      </c>
      <c r="AA2407" t="n">
        <v>0.7</v>
      </c>
      <c r="AB2407" t="n">
        <v>0.8</v>
      </c>
      <c r="AC2407" t="n">
        <v>0.4</v>
      </c>
      <c r="AD2407" t="n">
        <v>0.8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0.5</v>
      </c>
      <c r="AR2407" t="n">
        <v>0.375</v>
      </c>
      <c r="AS2407" t="n">
        <v>0.5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1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0.55</v>
      </c>
      <c r="E2408" t="n">
        <v>0.4</v>
      </c>
      <c r="F2408" t="n">
        <v>0.55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1</v>
      </c>
      <c r="V2408" t="n">
        <v>1</v>
      </c>
      <c r="W2408" t="n">
        <v>1</v>
      </c>
      <c r="X2408" t="n">
        <v>1</v>
      </c>
      <c r="Y2408" t="n">
        <v>0.7</v>
      </c>
      <c r="Z2408" t="n">
        <v>0.5</v>
      </c>
      <c r="AA2408" t="n">
        <v>0.7</v>
      </c>
      <c r="AB2408" t="n">
        <v>0.8</v>
      </c>
      <c r="AC2408" t="n">
        <v>0.4</v>
      </c>
      <c r="AD2408" t="n">
        <v>0.8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0.5</v>
      </c>
      <c r="AR2408" t="n">
        <v>0.375</v>
      </c>
      <c r="AS2408" t="n">
        <v>0.5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1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0.55</v>
      </c>
      <c r="E2409" t="n">
        <v>0.4</v>
      </c>
      <c r="F2409" t="n">
        <v>0.55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0.7</v>
      </c>
      <c r="Z2409" t="n">
        <v>0.5</v>
      </c>
      <c r="AA2409" t="n">
        <v>0.7</v>
      </c>
      <c r="AB2409" t="n">
        <v>0.8</v>
      </c>
      <c r="AC2409" t="n">
        <v>0.4</v>
      </c>
      <c r="AD2409" t="n">
        <v>0.8</v>
      </c>
      <c r="AE2409" t="n">
        <v>1</v>
      </c>
      <c r="AF2409" t="n">
        <v>1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0.5</v>
      </c>
      <c r="AR2409" t="n">
        <v>0.375</v>
      </c>
      <c r="AS2409" t="n">
        <v>0.5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1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0.55</v>
      </c>
      <c r="E2410" t="n">
        <v>0.4</v>
      </c>
      <c r="F2410" t="n">
        <v>0.55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0.7</v>
      </c>
      <c r="Z2410" t="n">
        <v>0.5</v>
      </c>
      <c r="AA2410" t="n">
        <v>0.7</v>
      </c>
      <c r="AB2410" t="n">
        <v>0.8</v>
      </c>
      <c r="AC2410" t="n">
        <v>0.4</v>
      </c>
      <c r="AD2410" t="n">
        <v>0.8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0.5</v>
      </c>
      <c r="AR2410" t="n">
        <v>0.375</v>
      </c>
      <c r="AS2410" t="n">
        <v>0.5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1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0.55</v>
      </c>
      <c r="E2411" t="n">
        <v>0.4</v>
      </c>
      <c r="F2411" t="n">
        <v>0.55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0.7</v>
      </c>
      <c r="Z2411" t="n">
        <v>0.5</v>
      </c>
      <c r="AA2411" t="n">
        <v>0.7</v>
      </c>
      <c r="AB2411" t="n">
        <v>0.8</v>
      </c>
      <c r="AC2411" t="n">
        <v>0.4</v>
      </c>
      <c r="AD2411" t="n">
        <v>0.8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0.5</v>
      </c>
      <c r="AR2411" t="n">
        <v>0.375</v>
      </c>
      <c r="AS2411" t="n">
        <v>0.5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1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0.55</v>
      </c>
      <c r="E2412" t="n">
        <v>0.4</v>
      </c>
      <c r="F2412" t="n">
        <v>0.55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0.7</v>
      </c>
      <c r="Z2412" t="n">
        <v>0.5</v>
      </c>
      <c r="AA2412" t="n">
        <v>0.7</v>
      </c>
      <c r="AB2412" t="n">
        <v>0.8</v>
      </c>
      <c r="AC2412" t="n">
        <v>0.4</v>
      </c>
      <c r="AD2412" t="n">
        <v>0.8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0.5</v>
      </c>
      <c r="AR2412" t="n">
        <v>0.375</v>
      </c>
      <c r="AS2412" t="n">
        <v>0.5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1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0.55</v>
      </c>
      <c r="E2413" t="n">
        <v>0.4</v>
      </c>
      <c r="F2413" t="n">
        <v>0.55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1</v>
      </c>
      <c r="U2413" t="n">
        <v>1</v>
      </c>
      <c r="V2413" t="n">
        <v>1</v>
      </c>
      <c r="W2413" t="n">
        <v>1</v>
      </c>
      <c r="X2413" t="n">
        <v>1</v>
      </c>
      <c r="Y2413" t="n">
        <v>0.7</v>
      </c>
      <c r="Z2413" t="n">
        <v>0.5</v>
      </c>
      <c r="AA2413" t="n">
        <v>0.7</v>
      </c>
      <c r="AB2413" t="n">
        <v>0.8</v>
      </c>
      <c r="AC2413" t="n">
        <v>0.4</v>
      </c>
      <c r="AD2413" t="n">
        <v>0.8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0.5</v>
      </c>
      <c r="AR2413" t="n">
        <v>0.375</v>
      </c>
      <c r="AS2413" t="n">
        <v>0.5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1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0.55</v>
      </c>
      <c r="E2414" t="n">
        <v>0.4</v>
      </c>
      <c r="F2414" t="n">
        <v>0.55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</v>
      </c>
      <c r="T2414" t="n">
        <v>1</v>
      </c>
      <c r="U2414" t="n">
        <v>1</v>
      </c>
      <c r="V2414" t="n">
        <v>1</v>
      </c>
      <c r="W2414" t="n">
        <v>1</v>
      </c>
      <c r="X2414" t="n">
        <v>1</v>
      </c>
      <c r="Y2414" t="n">
        <v>0.7</v>
      </c>
      <c r="Z2414" t="n">
        <v>0.5</v>
      </c>
      <c r="AA2414" t="n">
        <v>0.7</v>
      </c>
      <c r="AB2414" t="n">
        <v>0.8</v>
      </c>
      <c r="AC2414" t="n">
        <v>0.4</v>
      </c>
      <c r="AD2414" t="n">
        <v>0.8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0.5</v>
      </c>
      <c r="AR2414" t="n">
        <v>0.375</v>
      </c>
      <c r="AS2414" t="n">
        <v>0.5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1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0.55</v>
      </c>
      <c r="E2415" t="n">
        <v>0.4</v>
      </c>
      <c r="F2415" t="n">
        <v>0.55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0.7</v>
      </c>
      <c r="Z2415" t="n">
        <v>0.5</v>
      </c>
      <c r="AA2415" t="n">
        <v>0.7</v>
      </c>
      <c r="AB2415" t="n">
        <v>0.8</v>
      </c>
      <c r="AC2415" t="n">
        <v>0.4</v>
      </c>
      <c r="AD2415" t="n">
        <v>0.8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0.5</v>
      </c>
      <c r="AR2415" t="n">
        <v>0.375</v>
      </c>
      <c r="AS2415" t="n">
        <v>0.5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1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0.55</v>
      </c>
      <c r="E2416" t="n">
        <v>0.4</v>
      </c>
      <c r="F2416" t="n">
        <v>0.55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0.7</v>
      </c>
      <c r="Z2416" t="n">
        <v>0.5</v>
      </c>
      <c r="AA2416" t="n">
        <v>0.7</v>
      </c>
      <c r="AB2416" t="n">
        <v>0.8</v>
      </c>
      <c r="AC2416" t="n">
        <v>0.4</v>
      </c>
      <c r="AD2416" t="n">
        <v>0.8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0.5</v>
      </c>
      <c r="AR2416" t="n">
        <v>0.375</v>
      </c>
      <c r="AS2416" t="n">
        <v>0.5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1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0.55</v>
      </c>
      <c r="E2417" t="n">
        <v>0.4</v>
      </c>
      <c r="F2417" t="n">
        <v>0.55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</v>
      </c>
      <c r="T2417" t="n">
        <v>1</v>
      </c>
      <c r="U2417" t="n">
        <v>1</v>
      </c>
      <c r="V2417" t="n">
        <v>1</v>
      </c>
      <c r="W2417" t="n">
        <v>1</v>
      </c>
      <c r="X2417" t="n">
        <v>1</v>
      </c>
      <c r="Y2417" t="n">
        <v>0.7</v>
      </c>
      <c r="Z2417" t="n">
        <v>0.5</v>
      </c>
      <c r="AA2417" t="n">
        <v>0.7</v>
      </c>
      <c r="AB2417" t="n">
        <v>0.8</v>
      </c>
      <c r="AC2417" t="n">
        <v>0.4</v>
      </c>
      <c r="AD2417" t="n">
        <v>0.8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0.5</v>
      </c>
      <c r="AR2417" t="n">
        <v>0.375</v>
      </c>
      <c r="AS2417" t="n">
        <v>0.5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1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0.55</v>
      </c>
      <c r="E2418" t="n">
        <v>0.4</v>
      </c>
      <c r="F2418" t="n">
        <v>0.55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</v>
      </c>
      <c r="T2418" t="n">
        <v>1</v>
      </c>
      <c r="U2418" t="n">
        <v>1</v>
      </c>
      <c r="V2418" t="n">
        <v>1</v>
      </c>
      <c r="W2418" t="n">
        <v>1</v>
      </c>
      <c r="X2418" t="n">
        <v>1</v>
      </c>
      <c r="Y2418" t="n">
        <v>0.7</v>
      </c>
      <c r="Z2418" t="n">
        <v>0.5</v>
      </c>
      <c r="AA2418" t="n">
        <v>0.7</v>
      </c>
      <c r="AB2418" t="n">
        <v>0.8</v>
      </c>
      <c r="AC2418" t="n">
        <v>0.4</v>
      </c>
      <c r="AD2418" t="n">
        <v>0.8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0.5</v>
      </c>
      <c r="AR2418" t="n">
        <v>0.375</v>
      </c>
      <c r="AS2418" t="n">
        <v>0.5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1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0.55</v>
      </c>
      <c r="E2419" t="n">
        <v>0.4</v>
      </c>
      <c r="F2419" t="n">
        <v>0.55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</v>
      </c>
      <c r="T2419" t="n">
        <v>1</v>
      </c>
      <c r="U2419" t="n">
        <v>1</v>
      </c>
      <c r="V2419" t="n">
        <v>1</v>
      </c>
      <c r="W2419" t="n">
        <v>1</v>
      </c>
      <c r="X2419" t="n">
        <v>1</v>
      </c>
      <c r="Y2419" t="n">
        <v>0.7</v>
      </c>
      <c r="Z2419" t="n">
        <v>0.5</v>
      </c>
      <c r="AA2419" t="n">
        <v>0.7</v>
      </c>
      <c r="AB2419" t="n">
        <v>0.8</v>
      </c>
      <c r="AC2419" t="n">
        <v>0.4</v>
      </c>
      <c r="AD2419" t="n">
        <v>0.8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0.5</v>
      </c>
      <c r="AR2419" t="n">
        <v>0.375</v>
      </c>
      <c r="AS2419" t="n">
        <v>0.5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1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0.6</v>
      </c>
      <c r="E2420" t="n">
        <v>0.4</v>
      </c>
      <c r="F2420" t="n">
        <v>0.575</v>
      </c>
      <c r="G2420" t="n">
        <v>0.3333</v>
      </c>
      <c r="H2420" t="n">
        <v>0</v>
      </c>
      <c r="I2420" t="n">
        <v>0.3333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0.5</v>
      </c>
      <c r="Z2420" t="n">
        <v>0.5</v>
      </c>
      <c r="AA2420" t="n">
        <v>0.4</v>
      </c>
      <c r="AB2420" t="n">
        <v>0.4</v>
      </c>
      <c r="AC2420" t="n">
        <v>0.4</v>
      </c>
      <c r="AD2420" t="n">
        <v>0.2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0.375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0.6</v>
      </c>
      <c r="E2421" t="n">
        <v>0.4</v>
      </c>
      <c r="F2421" t="n">
        <v>0.575</v>
      </c>
      <c r="G2421" t="n">
        <v>0.3333</v>
      </c>
      <c r="H2421" t="n">
        <v>0</v>
      </c>
      <c r="I2421" t="n">
        <v>0.3333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0.5</v>
      </c>
      <c r="Z2421" t="n">
        <v>0.5</v>
      </c>
      <c r="AA2421" t="n">
        <v>0.4</v>
      </c>
      <c r="AB2421" t="n">
        <v>0.4</v>
      </c>
      <c r="AC2421" t="n">
        <v>0.4</v>
      </c>
      <c r="AD2421" t="n">
        <v>0.2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0.375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0.6</v>
      </c>
      <c r="E2422" t="n">
        <v>0.4</v>
      </c>
      <c r="F2422" t="n">
        <v>0.575</v>
      </c>
      <c r="G2422" t="n">
        <v>0.3333</v>
      </c>
      <c r="H2422" t="n">
        <v>0</v>
      </c>
      <c r="I2422" t="n">
        <v>0.3333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1</v>
      </c>
      <c r="S2422" t="n">
        <v>1</v>
      </c>
      <c r="T2422" t="n">
        <v>1</v>
      </c>
      <c r="U2422" t="n">
        <v>1</v>
      </c>
      <c r="V2422" t="n">
        <v>1</v>
      </c>
      <c r="W2422" t="n">
        <v>1</v>
      </c>
      <c r="X2422" t="n">
        <v>1</v>
      </c>
      <c r="Y2422" t="n">
        <v>0.5</v>
      </c>
      <c r="Z2422" t="n">
        <v>0.5</v>
      </c>
      <c r="AA2422" t="n">
        <v>0.4</v>
      </c>
      <c r="AB2422" t="n">
        <v>0.4</v>
      </c>
      <c r="AC2422" t="n">
        <v>0.4</v>
      </c>
      <c r="AD2422" t="n">
        <v>0.2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0.375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0.6</v>
      </c>
      <c r="E2423" t="n">
        <v>0.4</v>
      </c>
      <c r="F2423" t="n">
        <v>0.575</v>
      </c>
      <c r="G2423" t="n">
        <v>0.3333</v>
      </c>
      <c r="H2423" t="n">
        <v>0</v>
      </c>
      <c r="I2423" t="n">
        <v>0.3333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0.5</v>
      </c>
      <c r="Z2423" t="n">
        <v>0.5</v>
      </c>
      <c r="AA2423" t="n">
        <v>0.4</v>
      </c>
      <c r="AB2423" t="n">
        <v>0.4</v>
      </c>
      <c r="AC2423" t="n">
        <v>0.4</v>
      </c>
      <c r="AD2423" t="n">
        <v>0.2</v>
      </c>
      <c r="AE2423" t="n">
        <v>1</v>
      </c>
      <c r="AF2423" t="n">
        <v>1</v>
      </c>
      <c r="AG2423" t="n">
        <v>1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0.375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1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0.6</v>
      </c>
      <c r="E2424" t="n">
        <v>0.4</v>
      </c>
      <c r="F2424" t="n">
        <v>0.575</v>
      </c>
      <c r="G2424" t="n">
        <v>0.3333</v>
      </c>
      <c r="H2424" t="n">
        <v>0</v>
      </c>
      <c r="I2424" t="n">
        <v>0.3333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</v>
      </c>
      <c r="Q2424" t="n">
        <v>0</v>
      </c>
      <c r="R2424" t="n">
        <v>1</v>
      </c>
      <c r="S2424" t="n">
        <v>1</v>
      </c>
      <c r="T2424" t="n">
        <v>1</v>
      </c>
      <c r="U2424" t="n">
        <v>1</v>
      </c>
      <c r="V2424" t="n">
        <v>1</v>
      </c>
      <c r="W2424" t="n">
        <v>1</v>
      </c>
      <c r="X2424" t="n">
        <v>1</v>
      </c>
      <c r="Y2424" t="n">
        <v>0.5</v>
      </c>
      <c r="Z2424" t="n">
        <v>0.5</v>
      </c>
      <c r="AA2424" t="n">
        <v>0.4</v>
      </c>
      <c r="AB2424" t="n">
        <v>0.4</v>
      </c>
      <c r="AC2424" t="n">
        <v>0.4</v>
      </c>
      <c r="AD2424" t="n">
        <v>0.2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0.375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1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0.6</v>
      </c>
      <c r="E2425" t="n">
        <v>0.4</v>
      </c>
      <c r="F2425" t="n">
        <v>0.575</v>
      </c>
      <c r="G2425" t="n">
        <v>0.3333</v>
      </c>
      <c r="H2425" t="n">
        <v>0</v>
      </c>
      <c r="I2425" t="n">
        <v>0.3333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0.5</v>
      </c>
      <c r="Z2425" t="n">
        <v>0.5</v>
      </c>
      <c r="AA2425" t="n">
        <v>0.4</v>
      </c>
      <c r="AB2425" t="n">
        <v>0.4</v>
      </c>
      <c r="AC2425" t="n">
        <v>0.4</v>
      </c>
      <c r="AD2425" t="n">
        <v>0.2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0.375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0.6</v>
      </c>
      <c r="E2426" t="n">
        <v>0.4</v>
      </c>
      <c r="F2426" t="n">
        <v>0.575</v>
      </c>
      <c r="G2426" t="n">
        <v>0.3333</v>
      </c>
      <c r="H2426" t="n">
        <v>0</v>
      </c>
      <c r="I2426" t="n">
        <v>0.3333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1</v>
      </c>
      <c r="T2426" t="n">
        <v>1</v>
      </c>
      <c r="U2426" t="n">
        <v>1</v>
      </c>
      <c r="V2426" t="n">
        <v>1</v>
      </c>
      <c r="W2426" t="n">
        <v>1</v>
      </c>
      <c r="X2426" t="n">
        <v>1</v>
      </c>
      <c r="Y2426" t="n">
        <v>0.5</v>
      </c>
      <c r="Z2426" t="n">
        <v>0.5</v>
      </c>
      <c r="AA2426" t="n">
        <v>0.4</v>
      </c>
      <c r="AB2426" t="n">
        <v>0.4</v>
      </c>
      <c r="AC2426" t="n">
        <v>0.4</v>
      </c>
      <c r="AD2426" t="n">
        <v>0.2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0.375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0.6</v>
      </c>
      <c r="E2427" t="n">
        <v>0.4</v>
      </c>
      <c r="F2427" t="n">
        <v>0.575</v>
      </c>
      <c r="G2427" t="n">
        <v>0.3333</v>
      </c>
      <c r="H2427" t="n">
        <v>0</v>
      </c>
      <c r="I2427" t="n">
        <v>0.3333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1</v>
      </c>
      <c r="X2427" t="n">
        <v>1</v>
      </c>
      <c r="Y2427" t="n">
        <v>0.5</v>
      </c>
      <c r="Z2427" t="n">
        <v>0.5</v>
      </c>
      <c r="AA2427" t="n">
        <v>0.4</v>
      </c>
      <c r="AB2427" t="n">
        <v>0.4</v>
      </c>
      <c r="AC2427" t="n">
        <v>0.4</v>
      </c>
      <c r="AD2427" t="n">
        <v>0.2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0.375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0.6</v>
      </c>
      <c r="E2428" t="n">
        <v>0.4</v>
      </c>
      <c r="F2428" t="n">
        <v>0.575</v>
      </c>
      <c r="G2428" t="n">
        <v>0.3333</v>
      </c>
      <c r="H2428" t="n">
        <v>0</v>
      </c>
      <c r="I2428" t="n">
        <v>0.3333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1</v>
      </c>
      <c r="Q2428" t="n">
        <v>0</v>
      </c>
      <c r="R2428" t="n">
        <v>1</v>
      </c>
      <c r="S2428" t="n">
        <v>1</v>
      </c>
      <c r="T2428" t="n">
        <v>1</v>
      </c>
      <c r="U2428" t="n">
        <v>1</v>
      </c>
      <c r="V2428" t="n">
        <v>1</v>
      </c>
      <c r="W2428" t="n">
        <v>1</v>
      </c>
      <c r="X2428" t="n">
        <v>1</v>
      </c>
      <c r="Y2428" t="n">
        <v>0.5</v>
      </c>
      <c r="Z2428" t="n">
        <v>0.5</v>
      </c>
      <c r="AA2428" t="n">
        <v>0.4</v>
      </c>
      <c r="AB2428" t="n">
        <v>0.4</v>
      </c>
      <c r="AC2428" t="n">
        <v>0.4</v>
      </c>
      <c r="AD2428" t="n">
        <v>0.2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0.375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0.6</v>
      </c>
      <c r="E2429" t="n">
        <v>0.4</v>
      </c>
      <c r="F2429" t="n">
        <v>0.575</v>
      </c>
      <c r="G2429" t="n">
        <v>0.3333</v>
      </c>
      <c r="H2429" t="n">
        <v>0</v>
      </c>
      <c r="I2429" t="n">
        <v>0.3333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</v>
      </c>
      <c r="W2429" t="n">
        <v>1</v>
      </c>
      <c r="X2429" t="n">
        <v>1</v>
      </c>
      <c r="Y2429" t="n">
        <v>0.5</v>
      </c>
      <c r="Z2429" t="n">
        <v>0.5</v>
      </c>
      <c r="AA2429" t="n">
        <v>0.4</v>
      </c>
      <c r="AB2429" t="n">
        <v>0.4</v>
      </c>
      <c r="AC2429" t="n">
        <v>0.4</v>
      </c>
      <c r="AD2429" t="n">
        <v>0.2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0.375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1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0.6</v>
      </c>
      <c r="E2430" t="n">
        <v>0.4</v>
      </c>
      <c r="F2430" t="n">
        <v>0.575</v>
      </c>
      <c r="G2430" t="n">
        <v>0.3333</v>
      </c>
      <c r="H2430" t="n">
        <v>0</v>
      </c>
      <c r="I2430" t="n">
        <v>0.3333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0.5</v>
      </c>
      <c r="Z2430" t="n">
        <v>0.5</v>
      </c>
      <c r="AA2430" t="n">
        <v>0.4</v>
      </c>
      <c r="AB2430" t="n">
        <v>0.4</v>
      </c>
      <c r="AC2430" t="n">
        <v>0.4</v>
      </c>
      <c r="AD2430" t="n">
        <v>0.2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0.375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0.6</v>
      </c>
      <c r="E2431" t="n">
        <v>0.4</v>
      </c>
      <c r="F2431" t="n">
        <v>0.575</v>
      </c>
      <c r="G2431" t="n">
        <v>0.3333</v>
      </c>
      <c r="H2431" t="n">
        <v>0</v>
      </c>
      <c r="I2431" t="n">
        <v>0.3333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1</v>
      </c>
      <c r="S2431" t="n">
        <v>1</v>
      </c>
      <c r="T2431" t="n">
        <v>1</v>
      </c>
      <c r="U2431" t="n">
        <v>1</v>
      </c>
      <c r="V2431" t="n">
        <v>1</v>
      </c>
      <c r="W2431" t="n">
        <v>1</v>
      </c>
      <c r="X2431" t="n">
        <v>1</v>
      </c>
      <c r="Y2431" t="n">
        <v>0.5</v>
      </c>
      <c r="Z2431" t="n">
        <v>0.5</v>
      </c>
      <c r="AA2431" t="n">
        <v>0.4</v>
      </c>
      <c r="AB2431" t="n">
        <v>0.4</v>
      </c>
      <c r="AC2431" t="n">
        <v>0.4</v>
      </c>
      <c r="AD2431" t="n">
        <v>0.2</v>
      </c>
      <c r="AE2431" t="n">
        <v>1</v>
      </c>
      <c r="AF2431" t="n">
        <v>1</v>
      </c>
      <c r="AG2431" t="n">
        <v>1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0.375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1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0.6</v>
      </c>
      <c r="E2432" t="n">
        <v>0.4</v>
      </c>
      <c r="F2432" t="n">
        <v>0.575</v>
      </c>
      <c r="G2432" t="n">
        <v>0.3333</v>
      </c>
      <c r="H2432" t="n">
        <v>0</v>
      </c>
      <c r="I2432" t="n">
        <v>0.3333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0.5</v>
      </c>
      <c r="Z2432" t="n">
        <v>0.5</v>
      </c>
      <c r="AA2432" t="n">
        <v>0.4</v>
      </c>
      <c r="AB2432" t="n">
        <v>0.4</v>
      </c>
      <c r="AC2432" t="n">
        <v>0.4</v>
      </c>
      <c r="AD2432" t="n">
        <v>0.2</v>
      </c>
      <c r="AE2432" t="n">
        <v>1</v>
      </c>
      <c r="AF2432" t="n">
        <v>1</v>
      </c>
      <c r="AG2432" t="n">
        <v>1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0.375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1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0.6</v>
      </c>
      <c r="E2433" t="n">
        <v>0.4</v>
      </c>
      <c r="F2433" t="n">
        <v>0.575</v>
      </c>
      <c r="G2433" t="n">
        <v>0.3333</v>
      </c>
      <c r="H2433" t="n">
        <v>0</v>
      </c>
      <c r="I2433" t="n">
        <v>0.3333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0.5</v>
      </c>
      <c r="Z2433" t="n">
        <v>0.5</v>
      </c>
      <c r="AA2433" t="n">
        <v>0.4</v>
      </c>
      <c r="AB2433" t="n">
        <v>0.4</v>
      </c>
      <c r="AC2433" t="n">
        <v>0.4</v>
      </c>
      <c r="AD2433" t="n">
        <v>0.2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0.375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0.6</v>
      </c>
      <c r="E2434" t="n">
        <v>0.4</v>
      </c>
      <c r="F2434" t="n">
        <v>0.575</v>
      </c>
      <c r="G2434" t="n">
        <v>0.3333</v>
      </c>
      <c r="H2434" t="n">
        <v>0</v>
      </c>
      <c r="I2434" t="n">
        <v>0.3333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0.5</v>
      </c>
      <c r="Z2434" t="n">
        <v>0.5</v>
      </c>
      <c r="AA2434" t="n">
        <v>0.4</v>
      </c>
      <c r="AB2434" t="n">
        <v>0.4</v>
      </c>
      <c r="AC2434" t="n">
        <v>0.4</v>
      </c>
      <c r="AD2434" t="n">
        <v>0.2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0.375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0.6</v>
      </c>
      <c r="E2435" t="n">
        <v>0.4</v>
      </c>
      <c r="F2435" t="n">
        <v>0.575</v>
      </c>
      <c r="G2435" t="n">
        <v>0.3333</v>
      </c>
      <c r="H2435" t="n">
        <v>0</v>
      </c>
      <c r="I2435" t="n">
        <v>0.3333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0.5</v>
      </c>
      <c r="Z2435" t="n">
        <v>0.5</v>
      </c>
      <c r="AA2435" t="n">
        <v>0.4</v>
      </c>
      <c r="AB2435" t="n">
        <v>0.4</v>
      </c>
      <c r="AC2435" t="n">
        <v>0.4</v>
      </c>
      <c r="AD2435" t="n">
        <v>0.2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0.375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0.6</v>
      </c>
      <c r="E2436" t="n">
        <v>0.4</v>
      </c>
      <c r="F2436" t="n">
        <v>0.575</v>
      </c>
      <c r="G2436" t="n">
        <v>0.3333</v>
      </c>
      <c r="H2436" t="n">
        <v>0</v>
      </c>
      <c r="I2436" t="n">
        <v>0.3333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0.5</v>
      </c>
      <c r="Z2436" t="n">
        <v>0.5</v>
      </c>
      <c r="AA2436" t="n">
        <v>0.4</v>
      </c>
      <c r="AB2436" t="n">
        <v>0.4</v>
      </c>
      <c r="AC2436" t="n">
        <v>0.4</v>
      </c>
      <c r="AD2436" t="n">
        <v>0.2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0.375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0.6</v>
      </c>
      <c r="E2437" t="n">
        <v>0.4</v>
      </c>
      <c r="F2437" t="n">
        <v>0.575</v>
      </c>
      <c r="G2437" t="n">
        <v>0.3333</v>
      </c>
      <c r="H2437" t="n">
        <v>0</v>
      </c>
      <c r="I2437" t="n">
        <v>0.3333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0.5</v>
      </c>
      <c r="Z2437" t="n">
        <v>0.5</v>
      </c>
      <c r="AA2437" t="n">
        <v>0.4</v>
      </c>
      <c r="AB2437" t="n">
        <v>0.4</v>
      </c>
      <c r="AC2437" t="n">
        <v>0.4</v>
      </c>
      <c r="AD2437" t="n">
        <v>0.2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0.375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0.6</v>
      </c>
      <c r="E2438" t="n">
        <v>0.4</v>
      </c>
      <c r="F2438" t="n">
        <v>0.575</v>
      </c>
      <c r="G2438" t="n">
        <v>0.3333</v>
      </c>
      <c r="H2438" t="n">
        <v>0</v>
      </c>
      <c r="I2438" t="n">
        <v>0.3333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0.5</v>
      </c>
      <c r="Z2438" t="n">
        <v>0.5</v>
      </c>
      <c r="AA2438" t="n">
        <v>0.4</v>
      </c>
      <c r="AB2438" t="n">
        <v>0.4</v>
      </c>
      <c r="AC2438" t="n">
        <v>0.4</v>
      </c>
      <c r="AD2438" t="n">
        <v>0.2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0.375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0.6</v>
      </c>
      <c r="E2439" t="n">
        <v>0.4</v>
      </c>
      <c r="F2439" t="n">
        <v>0.575</v>
      </c>
      <c r="G2439" t="n">
        <v>0.3333</v>
      </c>
      <c r="H2439" t="n">
        <v>0</v>
      </c>
      <c r="I2439" t="n">
        <v>0.3333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0.5</v>
      </c>
      <c r="Z2439" t="n">
        <v>0.5</v>
      </c>
      <c r="AA2439" t="n">
        <v>0.4</v>
      </c>
      <c r="AB2439" t="n">
        <v>0.4</v>
      </c>
      <c r="AC2439" t="n">
        <v>0.4</v>
      </c>
      <c r="AD2439" t="n">
        <v>0.2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0.375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0.6</v>
      </c>
      <c r="E2440" t="n">
        <v>0.4</v>
      </c>
      <c r="F2440" t="n">
        <v>0.575</v>
      </c>
      <c r="G2440" t="n">
        <v>0.3333</v>
      </c>
      <c r="H2440" t="n">
        <v>0</v>
      </c>
      <c r="I2440" t="n">
        <v>0.3333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0.5</v>
      </c>
      <c r="Z2440" t="n">
        <v>0.5</v>
      </c>
      <c r="AA2440" t="n">
        <v>0.4</v>
      </c>
      <c r="AB2440" t="n">
        <v>0.4</v>
      </c>
      <c r="AC2440" t="n">
        <v>0.4</v>
      </c>
      <c r="AD2440" t="n">
        <v>0.2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0.375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0.575</v>
      </c>
      <c r="E2441" t="n">
        <v>0.4</v>
      </c>
      <c r="F2441" t="n">
        <v>0.475</v>
      </c>
      <c r="G2441" t="n">
        <v>0.3333</v>
      </c>
      <c r="H2441" t="n">
        <v>0</v>
      </c>
      <c r="I2441" t="n">
        <v>0.3333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0.5</v>
      </c>
      <c r="Z2441" t="n">
        <v>0.5</v>
      </c>
      <c r="AA2441" t="n">
        <v>0.3</v>
      </c>
      <c r="AB2441" t="n">
        <v>0.4</v>
      </c>
      <c r="AC2441" t="n">
        <v>0.4</v>
      </c>
      <c r="AD2441" t="n">
        <v>0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0.625</v>
      </c>
      <c r="AR2441" t="n">
        <v>0.375</v>
      </c>
      <c r="AS2441" t="n">
        <v>0.375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1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0.575</v>
      </c>
      <c r="E2442" t="n">
        <v>0.4</v>
      </c>
      <c r="F2442" t="n">
        <v>0.475</v>
      </c>
      <c r="G2442" t="n">
        <v>0.3333</v>
      </c>
      <c r="H2442" t="n">
        <v>0</v>
      </c>
      <c r="I2442" t="n">
        <v>0.3333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0.5</v>
      </c>
      <c r="Z2442" t="n">
        <v>0.5</v>
      </c>
      <c r="AA2442" t="n">
        <v>0.3</v>
      </c>
      <c r="AB2442" t="n">
        <v>0.4</v>
      </c>
      <c r="AC2442" t="n">
        <v>0.4</v>
      </c>
      <c r="AD2442" t="n">
        <v>0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0.625</v>
      </c>
      <c r="AR2442" t="n">
        <v>0.375</v>
      </c>
      <c r="AS2442" t="n">
        <v>0.375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0.575</v>
      </c>
      <c r="E2443" t="n">
        <v>0.4</v>
      </c>
      <c r="F2443" t="n">
        <v>0.475</v>
      </c>
      <c r="G2443" t="n">
        <v>0.3333</v>
      </c>
      <c r="H2443" t="n">
        <v>0</v>
      </c>
      <c r="I2443" t="n">
        <v>0.3333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Y2443" t="n">
        <v>0.5</v>
      </c>
      <c r="Z2443" t="n">
        <v>0.5</v>
      </c>
      <c r="AA2443" t="n">
        <v>0.3</v>
      </c>
      <c r="AB2443" t="n">
        <v>0.4</v>
      </c>
      <c r="AC2443" t="n">
        <v>0.4</v>
      </c>
      <c r="AD2443" t="n">
        <v>0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0.625</v>
      </c>
      <c r="AR2443" t="n">
        <v>0.375</v>
      </c>
      <c r="AS2443" t="n">
        <v>0.375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0.575</v>
      </c>
      <c r="E2444" t="n">
        <v>0.4</v>
      </c>
      <c r="F2444" t="n">
        <v>0.475</v>
      </c>
      <c r="G2444" t="n">
        <v>0.3333</v>
      </c>
      <c r="H2444" t="n">
        <v>0</v>
      </c>
      <c r="I2444" t="n">
        <v>0.3333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1</v>
      </c>
      <c r="X2444" t="n">
        <v>1</v>
      </c>
      <c r="Y2444" t="n">
        <v>0.5</v>
      </c>
      <c r="Z2444" t="n">
        <v>0.5</v>
      </c>
      <c r="AA2444" t="n">
        <v>0.3</v>
      </c>
      <c r="AB2444" t="n">
        <v>0.4</v>
      </c>
      <c r="AC2444" t="n">
        <v>0.4</v>
      </c>
      <c r="AD2444" t="n">
        <v>0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0.625</v>
      </c>
      <c r="AR2444" t="n">
        <v>0.375</v>
      </c>
      <c r="AS2444" t="n">
        <v>0.375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0.575</v>
      </c>
      <c r="E2445" t="n">
        <v>0.4</v>
      </c>
      <c r="F2445" t="n">
        <v>0.475</v>
      </c>
      <c r="G2445" t="n">
        <v>0.3333</v>
      </c>
      <c r="H2445" t="n">
        <v>0</v>
      </c>
      <c r="I2445" t="n">
        <v>0.3333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0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0.5</v>
      </c>
      <c r="Z2445" t="n">
        <v>0.5</v>
      </c>
      <c r="AA2445" t="n">
        <v>0.3</v>
      </c>
      <c r="AB2445" t="n">
        <v>0.4</v>
      </c>
      <c r="AC2445" t="n">
        <v>0.4</v>
      </c>
      <c r="AD2445" t="n">
        <v>0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0.625</v>
      </c>
      <c r="AR2445" t="n">
        <v>0.375</v>
      </c>
      <c r="AS2445" t="n">
        <v>0.375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0.575</v>
      </c>
      <c r="E2446" t="n">
        <v>0.4</v>
      </c>
      <c r="F2446" t="n">
        <v>0.475</v>
      </c>
      <c r="G2446" t="n">
        <v>0.3333</v>
      </c>
      <c r="H2446" t="n">
        <v>0</v>
      </c>
      <c r="I2446" t="n">
        <v>0.3333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0.5</v>
      </c>
      <c r="Z2446" t="n">
        <v>0.5</v>
      </c>
      <c r="AA2446" t="n">
        <v>0.3</v>
      </c>
      <c r="AB2446" t="n">
        <v>0.4</v>
      </c>
      <c r="AC2446" t="n">
        <v>0.4</v>
      </c>
      <c r="AD2446" t="n">
        <v>0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0.625</v>
      </c>
      <c r="AR2446" t="n">
        <v>0.375</v>
      </c>
      <c r="AS2446" t="n">
        <v>0.375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0.575</v>
      </c>
      <c r="E2447" t="n">
        <v>0.4</v>
      </c>
      <c r="F2447" t="n">
        <v>0.475</v>
      </c>
      <c r="G2447" t="n">
        <v>0.3333</v>
      </c>
      <c r="H2447" t="n">
        <v>0</v>
      </c>
      <c r="I2447" t="n">
        <v>0.3333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0.5</v>
      </c>
      <c r="Z2447" t="n">
        <v>0.5</v>
      </c>
      <c r="AA2447" t="n">
        <v>0.3</v>
      </c>
      <c r="AB2447" t="n">
        <v>0.4</v>
      </c>
      <c r="AC2447" t="n">
        <v>0.4</v>
      </c>
      <c r="AD2447" t="n">
        <v>0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0.625</v>
      </c>
      <c r="AR2447" t="n">
        <v>0.375</v>
      </c>
      <c r="AS2447" t="n">
        <v>0.375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0.575</v>
      </c>
      <c r="E2448" t="n">
        <v>0.4</v>
      </c>
      <c r="F2448" t="n">
        <v>0.475</v>
      </c>
      <c r="G2448" t="n">
        <v>0.3333</v>
      </c>
      <c r="H2448" t="n">
        <v>0</v>
      </c>
      <c r="I2448" t="n">
        <v>0.3333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</v>
      </c>
      <c r="Q2448" t="n">
        <v>0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0.5</v>
      </c>
      <c r="Z2448" t="n">
        <v>0.5</v>
      </c>
      <c r="AA2448" t="n">
        <v>0.3</v>
      </c>
      <c r="AB2448" t="n">
        <v>0.4</v>
      </c>
      <c r="AC2448" t="n">
        <v>0.4</v>
      </c>
      <c r="AD2448" t="n">
        <v>0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0.625</v>
      </c>
      <c r="AR2448" t="n">
        <v>0.375</v>
      </c>
      <c r="AS2448" t="n">
        <v>0.375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0.575</v>
      </c>
      <c r="E2449" t="n">
        <v>0.4</v>
      </c>
      <c r="F2449" t="n">
        <v>0.475</v>
      </c>
      <c r="G2449" t="n">
        <v>0.3333</v>
      </c>
      <c r="H2449" t="n">
        <v>0</v>
      </c>
      <c r="I2449" t="n">
        <v>0.3333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0.5</v>
      </c>
      <c r="Z2449" t="n">
        <v>0.5</v>
      </c>
      <c r="AA2449" t="n">
        <v>0.3</v>
      </c>
      <c r="AB2449" t="n">
        <v>0.4</v>
      </c>
      <c r="AC2449" t="n">
        <v>0.4</v>
      </c>
      <c r="AD2449" t="n">
        <v>0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0.625</v>
      </c>
      <c r="AR2449" t="n">
        <v>0.375</v>
      </c>
      <c r="AS2449" t="n">
        <v>0.375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0.575</v>
      </c>
      <c r="E2450" t="n">
        <v>0.4</v>
      </c>
      <c r="F2450" t="n">
        <v>0.475</v>
      </c>
      <c r="G2450" t="n">
        <v>0.3333</v>
      </c>
      <c r="H2450" t="n">
        <v>0</v>
      </c>
      <c r="I2450" t="n">
        <v>0.3333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0.5</v>
      </c>
      <c r="Z2450" t="n">
        <v>0.5</v>
      </c>
      <c r="AA2450" t="n">
        <v>0.3</v>
      </c>
      <c r="AB2450" t="n">
        <v>0.4</v>
      </c>
      <c r="AC2450" t="n">
        <v>0.4</v>
      </c>
      <c r="AD2450" t="n">
        <v>0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0.625</v>
      </c>
      <c r="AR2450" t="n">
        <v>0.375</v>
      </c>
      <c r="AS2450" t="n">
        <v>0.375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0.575</v>
      </c>
      <c r="E2451" t="n">
        <v>0.4</v>
      </c>
      <c r="F2451" t="n">
        <v>0.475</v>
      </c>
      <c r="G2451" t="n">
        <v>0.3333</v>
      </c>
      <c r="H2451" t="n">
        <v>0</v>
      </c>
      <c r="I2451" t="n">
        <v>0.3333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0.5</v>
      </c>
      <c r="Z2451" t="n">
        <v>0.5</v>
      </c>
      <c r="AA2451" t="n">
        <v>0.3</v>
      </c>
      <c r="AB2451" t="n">
        <v>0.4</v>
      </c>
      <c r="AC2451" t="n">
        <v>0.4</v>
      </c>
      <c r="AD2451" t="n">
        <v>0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0.625</v>
      </c>
      <c r="AR2451" t="n">
        <v>0.375</v>
      </c>
      <c r="AS2451" t="n">
        <v>0.375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0.575</v>
      </c>
      <c r="E2452" t="n">
        <v>0.4</v>
      </c>
      <c r="F2452" t="n">
        <v>0.475</v>
      </c>
      <c r="G2452" t="n">
        <v>0.3333</v>
      </c>
      <c r="H2452" t="n">
        <v>0</v>
      </c>
      <c r="I2452" t="n">
        <v>0.3333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0.5</v>
      </c>
      <c r="Z2452" t="n">
        <v>0.5</v>
      </c>
      <c r="AA2452" t="n">
        <v>0.3</v>
      </c>
      <c r="AB2452" t="n">
        <v>0.4</v>
      </c>
      <c r="AC2452" t="n">
        <v>0.4</v>
      </c>
      <c r="AD2452" t="n">
        <v>0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0.625</v>
      </c>
      <c r="AR2452" t="n">
        <v>0.375</v>
      </c>
      <c r="AS2452" t="n">
        <v>0.375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0.575</v>
      </c>
      <c r="E2453" t="n">
        <v>0.4</v>
      </c>
      <c r="F2453" t="n">
        <v>0.475</v>
      </c>
      <c r="G2453" t="n">
        <v>0.3333</v>
      </c>
      <c r="H2453" t="n">
        <v>0</v>
      </c>
      <c r="I2453" t="n">
        <v>0.3333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0.5</v>
      </c>
      <c r="Z2453" t="n">
        <v>0.5</v>
      </c>
      <c r="AA2453" t="n">
        <v>0.3</v>
      </c>
      <c r="AB2453" t="n">
        <v>0.4</v>
      </c>
      <c r="AC2453" t="n">
        <v>0.4</v>
      </c>
      <c r="AD2453" t="n">
        <v>0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0.625</v>
      </c>
      <c r="AR2453" t="n">
        <v>0.375</v>
      </c>
      <c r="AS2453" t="n">
        <v>0.375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0.575</v>
      </c>
      <c r="E2454" t="n">
        <v>0.4</v>
      </c>
      <c r="F2454" t="n">
        <v>0.475</v>
      </c>
      <c r="G2454" t="n">
        <v>0.3333</v>
      </c>
      <c r="H2454" t="n">
        <v>0</v>
      </c>
      <c r="I2454" t="n">
        <v>0.3333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0.5</v>
      </c>
      <c r="Z2454" t="n">
        <v>0.5</v>
      </c>
      <c r="AA2454" t="n">
        <v>0.3</v>
      </c>
      <c r="AB2454" t="n">
        <v>0.4</v>
      </c>
      <c r="AC2454" t="n">
        <v>0.4</v>
      </c>
      <c r="AD2454" t="n">
        <v>0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0.625</v>
      </c>
      <c r="AR2454" t="n">
        <v>0.375</v>
      </c>
      <c r="AS2454" t="n">
        <v>0.375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0.575</v>
      </c>
      <c r="E2455" t="n">
        <v>0.4</v>
      </c>
      <c r="F2455" t="n">
        <v>0.475</v>
      </c>
      <c r="G2455" t="n">
        <v>0.3333</v>
      </c>
      <c r="H2455" t="n">
        <v>0</v>
      </c>
      <c r="I2455" t="n">
        <v>0.3333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0.5</v>
      </c>
      <c r="Z2455" t="n">
        <v>0.5</v>
      </c>
      <c r="AA2455" t="n">
        <v>0.3</v>
      </c>
      <c r="AB2455" t="n">
        <v>0.4</v>
      </c>
      <c r="AC2455" t="n">
        <v>0.4</v>
      </c>
      <c r="AD2455" t="n">
        <v>0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0.625</v>
      </c>
      <c r="AR2455" t="n">
        <v>0.375</v>
      </c>
      <c r="AS2455" t="n">
        <v>0.375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0.575</v>
      </c>
      <c r="E2456" t="n">
        <v>0.4</v>
      </c>
      <c r="F2456" t="n">
        <v>0.475</v>
      </c>
      <c r="G2456" t="n">
        <v>0.3333</v>
      </c>
      <c r="H2456" t="n">
        <v>0</v>
      </c>
      <c r="I2456" t="n">
        <v>0.3333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0.5</v>
      </c>
      <c r="Z2456" t="n">
        <v>0.5</v>
      </c>
      <c r="AA2456" t="n">
        <v>0.3</v>
      </c>
      <c r="AB2456" t="n">
        <v>0.4</v>
      </c>
      <c r="AC2456" t="n">
        <v>0.4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0.625</v>
      </c>
      <c r="AR2456" t="n">
        <v>0.375</v>
      </c>
      <c r="AS2456" t="n">
        <v>0.375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0.575</v>
      </c>
      <c r="E2457" t="n">
        <v>0.4</v>
      </c>
      <c r="F2457" t="n">
        <v>0.475</v>
      </c>
      <c r="G2457" t="n">
        <v>0.3333</v>
      </c>
      <c r="H2457" t="n">
        <v>0</v>
      </c>
      <c r="I2457" t="n">
        <v>0.3333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1</v>
      </c>
      <c r="Q2457" t="n">
        <v>0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0.5</v>
      </c>
      <c r="Z2457" t="n">
        <v>0.5</v>
      </c>
      <c r="AA2457" t="n">
        <v>0.3</v>
      </c>
      <c r="AB2457" t="n">
        <v>0.4</v>
      </c>
      <c r="AC2457" t="n">
        <v>0.4</v>
      </c>
      <c r="AD2457" t="n">
        <v>0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0.625</v>
      </c>
      <c r="AR2457" t="n">
        <v>0.375</v>
      </c>
      <c r="AS2457" t="n">
        <v>0.375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0.575</v>
      </c>
      <c r="E2458" t="n">
        <v>0.4</v>
      </c>
      <c r="F2458" t="n">
        <v>0.475</v>
      </c>
      <c r="G2458" t="n">
        <v>0.3333</v>
      </c>
      <c r="H2458" t="n">
        <v>0</v>
      </c>
      <c r="I2458" t="n">
        <v>0.3333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0.5</v>
      </c>
      <c r="Z2458" t="n">
        <v>0.5</v>
      </c>
      <c r="AA2458" t="n">
        <v>0.3</v>
      </c>
      <c r="AB2458" t="n">
        <v>0.4</v>
      </c>
      <c r="AC2458" t="n">
        <v>0.4</v>
      </c>
      <c r="AD2458" t="n">
        <v>0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0.625</v>
      </c>
      <c r="AR2458" t="n">
        <v>0.375</v>
      </c>
      <c r="AS2458" t="n">
        <v>0.375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0.575</v>
      </c>
      <c r="E2459" t="n">
        <v>0.4</v>
      </c>
      <c r="F2459" t="n">
        <v>0.475</v>
      </c>
      <c r="G2459" t="n">
        <v>0.3333</v>
      </c>
      <c r="H2459" t="n">
        <v>0</v>
      </c>
      <c r="I2459" t="n">
        <v>0.3333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1</v>
      </c>
      <c r="Q2459" t="n">
        <v>0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0.5</v>
      </c>
      <c r="Z2459" t="n">
        <v>0.5</v>
      </c>
      <c r="AA2459" t="n">
        <v>0.3</v>
      </c>
      <c r="AB2459" t="n">
        <v>0.4</v>
      </c>
      <c r="AC2459" t="n">
        <v>0.4</v>
      </c>
      <c r="AD2459" t="n">
        <v>0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0.625</v>
      </c>
      <c r="AR2459" t="n">
        <v>0.375</v>
      </c>
      <c r="AS2459" t="n">
        <v>0.375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0.575</v>
      </c>
      <c r="E2460" t="n">
        <v>0.4</v>
      </c>
      <c r="F2460" t="n">
        <v>0.475</v>
      </c>
      <c r="G2460" t="n">
        <v>0.3333</v>
      </c>
      <c r="H2460" t="n">
        <v>0</v>
      </c>
      <c r="I2460" t="n">
        <v>0.3333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1</v>
      </c>
      <c r="Q2460" t="n">
        <v>0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0.5</v>
      </c>
      <c r="Z2460" t="n">
        <v>0.5</v>
      </c>
      <c r="AA2460" t="n">
        <v>0.3</v>
      </c>
      <c r="AB2460" t="n">
        <v>0.4</v>
      </c>
      <c r="AC2460" t="n">
        <v>0.4</v>
      </c>
      <c r="AD2460" t="n">
        <v>0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0.625</v>
      </c>
      <c r="AR2460" t="n">
        <v>0.375</v>
      </c>
      <c r="AS2460" t="n">
        <v>0.375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0.575</v>
      </c>
      <c r="E2461" t="n">
        <v>0.4</v>
      </c>
      <c r="F2461" t="n">
        <v>0.475</v>
      </c>
      <c r="G2461" t="n">
        <v>0.3333</v>
      </c>
      <c r="H2461" t="n">
        <v>0</v>
      </c>
      <c r="I2461" t="n">
        <v>0.3333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0.5</v>
      </c>
      <c r="Z2461" t="n">
        <v>0.5</v>
      </c>
      <c r="AA2461" t="n">
        <v>0.3</v>
      </c>
      <c r="AB2461" t="n">
        <v>0.4</v>
      </c>
      <c r="AC2461" t="n">
        <v>0.4</v>
      </c>
      <c r="AD2461" t="n">
        <v>0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0.625</v>
      </c>
      <c r="AR2461" t="n">
        <v>0.375</v>
      </c>
      <c r="AS2461" t="n">
        <v>0.375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0.575</v>
      </c>
      <c r="E2462" t="n">
        <v>0.4</v>
      </c>
      <c r="F2462" t="n">
        <v>0.475</v>
      </c>
      <c r="G2462" t="n">
        <v>0.3333</v>
      </c>
      <c r="H2462" t="n">
        <v>0</v>
      </c>
      <c r="I2462" t="n">
        <v>0.3333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0.5</v>
      </c>
      <c r="Z2462" t="n">
        <v>0.5</v>
      </c>
      <c r="AA2462" t="n">
        <v>0.3</v>
      </c>
      <c r="AB2462" t="n">
        <v>0.4</v>
      </c>
      <c r="AC2462" t="n">
        <v>0.4</v>
      </c>
      <c r="AD2462" t="n">
        <v>0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0.625</v>
      </c>
      <c r="AR2462" t="n">
        <v>0.375</v>
      </c>
      <c r="AS2462" t="n">
        <v>0.375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0.575</v>
      </c>
      <c r="E2463" t="n">
        <v>0.4</v>
      </c>
      <c r="F2463" t="n">
        <v>0.475</v>
      </c>
      <c r="G2463" t="n">
        <v>0.3333</v>
      </c>
      <c r="H2463" t="n">
        <v>0</v>
      </c>
      <c r="I2463" t="n">
        <v>0.3333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0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0.5</v>
      </c>
      <c r="Z2463" t="n">
        <v>0.5</v>
      </c>
      <c r="AA2463" t="n">
        <v>0.3</v>
      </c>
      <c r="AB2463" t="n">
        <v>0.4</v>
      </c>
      <c r="AC2463" t="n">
        <v>0.4</v>
      </c>
      <c r="AD2463" t="n">
        <v>0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0.625</v>
      </c>
      <c r="AR2463" t="n">
        <v>0.375</v>
      </c>
      <c r="AS2463" t="n">
        <v>0.375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0.575</v>
      </c>
      <c r="E2464" t="n">
        <v>0.4</v>
      </c>
      <c r="F2464" t="n">
        <v>0.475</v>
      </c>
      <c r="G2464" t="n">
        <v>0.3333</v>
      </c>
      <c r="H2464" t="n">
        <v>0</v>
      </c>
      <c r="I2464" t="n">
        <v>0.3333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0.5</v>
      </c>
      <c r="Z2464" t="n">
        <v>0.5</v>
      </c>
      <c r="AA2464" t="n">
        <v>0.3</v>
      </c>
      <c r="AB2464" t="n">
        <v>0.4</v>
      </c>
      <c r="AC2464" t="n">
        <v>0.4</v>
      </c>
      <c r="AD2464" t="n">
        <v>0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0.625</v>
      </c>
      <c r="AR2464" t="n">
        <v>0.375</v>
      </c>
      <c r="AS2464" t="n">
        <v>0.375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0.575</v>
      </c>
      <c r="E2465" t="n">
        <v>0.4</v>
      </c>
      <c r="F2465" t="n">
        <v>0.475</v>
      </c>
      <c r="G2465" t="n">
        <v>0.3333</v>
      </c>
      <c r="H2465" t="n">
        <v>0</v>
      </c>
      <c r="I2465" t="n">
        <v>0.3333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0.5</v>
      </c>
      <c r="Z2465" t="n">
        <v>0.5</v>
      </c>
      <c r="AA2465" t="n">
        <v>0.3</v>
      </c>
      <c r="AB2465" t="n">
        <v>0.4</v>
      </c>
      <c r="AC2465" t="n">
        <v>0.4</v>
      </c>
      <c r="AD2465" t="n">
        <v>0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0.625</v>
      </c>
      <c r="AR2465" t="n">
        <v>0.375</v>
      </c>
      <c r="AS2465" t="n">
        <v>0.375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0.575</v>
      </c>
      <c r="E2466" t="n">
        <v>0.4</v>
      </c>
      <c r="F2466" t="n">
        <v>0.475</v>
      </c>
      <c r="G2466" t="n">
        <v>0.3333</v>
      </c>
      <c r="H2466" t="n">
        <v>0</v>
      </c>
      <c r="I2466" t="n">
        <v>0.3333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0.5</v>
      </c>
      <c r="Z2466" t="n">
        <v>0.5</v>
      </c>
      <c r="AA2466" t="n">
        <v>0.3</v>
      </c>
      <c r="AB2466" t="n">
        <v>0.4</v>
      </c>
      <c r="AC2466" t="n">
        <v>0.4</v>
      </c>
      <c r="AD2466" t="n">
        <v>0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0.625</v>
      </c>
      <c r="AR2466" t="n">
        <v>0.375</v>
      </c>
      <c r="AS2466" t="n">
        <v>0.375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0.575</v>
      </c>
      <c r="E2467" t="n">
        <v>0.4</v>
      </c>
      <c r="F2467" t="n">
        <v>0.475</v>
      </c>
      <c r="G2467" t="n">
        <v>0.3333</v>
      </c>
      <c r="H2467" t="n">
        <v>0</v>
      </c>
      <c r="I2467" t="n">
        <v>0.3333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0.5</v>
      </c>
      <c r="Z2467" t="n">
        <v>0.5</v>
      </c>
      <c r="AA2467" t="n">
        <v>0.3</v>
      </c>
      <c r="AB2467" t="n">
        <v>0.4</v>
      </c>
      <c r="AC2467" t="n">
        <v>0.4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0.625</v>
      </c>
      <c r="AR2467" t="n">
        <v>0.375</v>
      </c>
      <c r="AS2467" t="n">
        <v>0.375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0.575</v>
      </c>
      <c r="E2468" t="n">
        <v>0.4</v>
      </c>
      <c r="F2468" t="n">
        <v>0.475</v>
      </c>
      <c r="G2468" t="n">
        <v>0.3333</v>
      </c>
      <c r="H2468" t="n">
        <v>0</v>
      </c>
      <c r="I2468" t="n">
        <v>0.3333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0.5</v>
      </c>
      <c r="Z2468" t="n">
        <v>0.5</v>
      </c>
      <c r="AA2468" t="n">
        <v>0.3</v>
      </c>
      <c r="AB2468" t="n">
        <v>0.4</v>
      </c>
      <c r="AC2468" t="n">
        <v>0.4</v>
      </c>
      <c r="AD2468" t="n">
        <v>0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0.625</v>
      </c>
      <c r="AR2468" t="n">
        <v>0.375</v>
      </c>
      <c r="AS2468" t="n">
        <v>0.375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0.575</v>
      </c>
      <c r="E2469" t="n">
        <v>0.4</v>
      </c>
      <c r="F2469" t="n">
        <v>0.525</v>
      </c>
      <c r="G2469" t="n">
        <v>0.3333</v>
      </c>
      <c r="H2469" t="n">
        <v>0</v>
      </c>
      <c r="I2469" t="n">
        <v>0.3333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0.7</v>
      </c>
      <c r="Z2469" t="n">
        <v>0.5</v>
      </c>
      <c r="AA2469" t="n">
        <v>0.6</v>
      </c>
      <c r="AB2469" t="n">
        <v>0.4</v>
      </c>
      <c r="AC2469" t="n">
        <v>0.4</v>
      </c>
      <c r="AD2469" t="n">
        <v>0.2</v>
      </c>
      <c r="AE2469" t="n">
        <v>1</v>
      </c>
      <c r="AF2469" t="n">
        <v>1</v>
      </c>
      <c r="AG2469" t="n">
        <v>1</v>
      </c>
      <c r="AH2469" t="n">
        <v>1</v>
      </c>
      <c r="AI2469" t="n">
        <v>0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0.375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0.575</v>
      </c>
      <c r="E2470" t="n">
        <v>0.4</v>
      </c>
      <c r="F2470" t="n">
        <v>0.525</v>
      </c>
      <c r="G2470" t="n">
        <v>0.3333</v>
      </c>
      <c r="H2470" t="n">
        <v>0</v>
      </c>
      <c r="I2470" t="n">
        <v>0.3333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0.7</v>
      </c>
      <c r="Z2470" t="n">
        <v>0.5</v>
      </c>
      <c r="AA2470" t="n">
        <v>0.6</v>
      </c>
      <c r="AB2470" t="n">
        <v>0.4</v>
      </c>
      <c r="AC2470" t="n">
        <v>0.4</v>
      </c>
      <c r="AD2470" t="n">
        <v>0.2</v>
      </c>
      <c r="AE2470" t="n">
        <v>1</v>
      </c>
      <c r="AF2470" t="n">
        <v>1</v>
      </c>
      <c r="AG2470" t="n">
        <v>1</v>
      </c>
      <c r="AH2470" t="n">
        <v>1</v>
      </c>
      <c r="AI2470" t="n">
        <v>0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0.375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0.575</v>
      </c>
      <c r="E2471" t="n">
        <v>0.4</v>
      </c>
      <c r="F2471" t="n">
        <v>0.525</v>
      </c>
      <c r="G2471" t="n">
        <v>0.3333</v>
      </c>
      <c r="H2471" t="n">
        <v>0</v>
      </c>
      <c r="I2471" t="n">
        <v>0.3333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0.7</v>
      </c>
      <c r="Z2471" t="n">
        <v>0.5</v>
      </c>
      <c r="AA2471" t="n">
        <v>0.6</v>
      </c>
      <c r="AB2471" t="n">
        <v>0.4</v>
      </c>
      <c r="AC2471" t="n">
        <v>0.4</v>
      </c>
      <c r="AD2471" t="n">
        <v>0.2</v>
      </c>
      <c r="AE2471" t="n">
        <v>1</v>
      </c>
      <c r="AF2471" t="n">
        <v>1</v>
      </c>
      <c r="AG2471" t="n">
        <v>1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0.375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1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0.575</v>
      </c>
      <c r="E2472" t="n">
        <v>0.4</v>
      </c>
      <c r="F2472" t="n">
        <v>0.525</v>
      </c>
      <c r="G2472" t="n">
        <v>0.3333</v>
      </c>
      <c r="H2472" t="n">
        <v>0</v>
      </c>
      <c r="I2472" t="n">
        <v>0.3333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0.7</v>
      </c>
      <c r="Z2472" t="n">
        <v>0.5</v>
      </c>
      <c r="AA2472" t="n">
        <v>0.6</v>
      </c>
      <c r="AB2472" t="n">
        <v>0.4</v>
      </c>
      <c r="AC2472" t="n">
        <v>0.4</v>
      </c>
      <c r="AD2472" t="n">
        <v>0.2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0.375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1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0.575</v>
      </c>
      <c r="E2473" t="n">
        <v>0.4</v>
      </c>
      <c r="F2473" t="n">
        <v>0.525</v>
      </c>
      <c r="G2473" t="n">
        <v>0.3333</v>
      </c>
      <c r="H2473" t="n">
        <v>0</v>
      </c>
      <c r="I2473" t="n">
        <v>0.3333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0.7</v>
      </c>
      <c r="Z2473" t="n">
        <v>0.5</v>
      </c>
      <c r="AA2473" t="n">
        <v>0.6</v>
      </c>
      <c r="AB2473" t="n">
        <v>0.4</v>
      </c>
      <c r="AC2473" t="n">
        <v>0.4</v>
      </c>
      <c r="AD2473" t="n">
        <v>0.2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0.375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1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0.575</v>
      </c>
      <c r="E2474" t="n">
        <v>0.4</v>
      </c>
      <c r="F2474" t="n">
        <v>0.525</v>
      </c>
      <c r="G2474" t="n">
        <v>0.3333</v>
      </c>
      <c r="H2474" t="n">
        <v>0</v>
      </c>
      <c r="I2474" t="n">
        <v>0.3333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0.7</v>
      </c>
      <c r="Z2474" t="n">
        <v>0.5</v>
      </c>
      <c r="AA2474" t="n">
        <v>0.6</v>
      </c>
      <c r="AB2474" t="n">
        <v>0.4</v>
      </c>
      <c r="AC2474" t="n">
        <v>0.4</v>
      </c>
      <c r="AD2474" t="n">
        <v>0.2</v>
      </c>
      <c r="AE2474" t="n">
        <v>1</v>
      </c>
      <c r="AF2474" t="n">
        <v>1</v>
      </c>
      <c r="AG2474" t="n">
        <v>1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0.375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1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0.575</v>
      </c>
      <c r="E2475" t="n">
        <v>0.4</v>
      </c>
      <c r="F2475" t="n">
        <v>0.525</v>
      </c>
      <c r="G2475" t="n">
        <v>0.3333</v>
      </c>
      <c r="H2475" t="n">
        <v>0</v>
      </c>
      <c r="I2475" t="n">
        <v>0.3333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0.7</v>
      </c>
      <c r="Z2475" t="n">
        <v>0.5</v>
      </c>
      <c r="AA2475" t="n">
        <v>0.6</v>
      </c>
      <c r="AB2475" t="n">
        <v>0.4</v>
      </c>
      <c r="AC2475" t="n">
        <v>0.4</v>
      </c>
      <c r="AD2475" t="n">
        <v>0.2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0.375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1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0.575</v>
      </c>
      <c r="E2476" t="n">
        <v>0.4</v>
      </c>
      <c r="F2476" t="n">
        <v>0.525</v>
      </c>
      <c r="G2476" t="n">
        <v>0.3333</v>
      </c>
      <c r="H2476" t="n">
        <v>0</v>
      </c>
      <c r="I2476" t="n">
        <v>0.3333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0.7</v>
      </c>
      <c r="Z2476" t="n">
        <v>0.5</v>
      </c>
      <c r="AA2476" t="n">
        <v>0.6</v>
      </c>
      <c r="AB2476" t="n">
        <v>0.4</v>
      </c>
      <c r="AC2476" t="n">
        <v>0.4</v>
      </c>
      <c r="AD2476" t="n">
        <v>0.2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0.375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1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0.575</v>
      </c>
      <c r="E2477" t="n">
        <v>0.4</v>
      </c>
      <c r="F2477" t="n">
        <v>0.525</v>
      </c>
      <c r="G2477" t="n">
        <v>0.3333</v>
      </c>
      <c r="H2477" t="n">
        <v>0</v>
      </c>
      <c r="I2477" t="n">
        <v>0.3333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0.7</v>
      </c>
      <c r="Z2477" t="n">
        <v>0.5</v>
      </c>
      <c r="AA2477" t="n">
        <v>0.6</v>
      </c>
      <c r="AB2477" t="n">
        <v>0.4</v>
      </c>
      <c r="AC2477" t="n">
        <v>0.4</v>
      </c>
      <c r="AD2477" t="n">
        <v>0.2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0.375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1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0.575</v>
      </c>
      <c r="E2478" t="n">
        <v>0.4</v>
      </c>
      <c r="F2478" t="n">
        <v>0.525</v>
      </c>
      <c r="G2478" t="n">
        <v>0.3333</v>
      </c>
      <c r="H2478" t="n">
        <v>0</v>
      </c>
      <c r="I2478" t="n">
        <v>0.3333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0.7</v>
      </c>
      <c r="Z2478" t="n">
        <v>0.5</v>
      </c>
      <c r="AA2478" t="n">
        <v>0.6</v>
      </c>
      <c r="AB2478" t="n">
        <v>0.4</v>
      </c>
      <c r="AC2478" t="n">
        <v>0.4</v>
      </c>
      <c r="AD2478" t="n">
        <v>0.2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0.375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1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0.575</v>
      </c>
      <c r="E2479" t="n">
        <v>0.4</v>
      </c>
      <c r="F2479" t="n">
        <v>0.525</v>
      </c>
      <c r="G2479" t="n">
        <v>0.3333</v>
      </c>
      <c r="H2479" t="n">
        <v>0</v>
      </c>
      <c r="I2479" t="n">
        <v>0.3333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0.7</v>
      </c>
      <c r="Z2479" t="n">
        <v>0.5</v>
      </c>
      <c r="AA2479" t="n">
        <v>0.6</v>
      </c>
      <c r="AB2479" t="n">
        <v>0.4</v>
      </c>
      <c r="AC2479" t="n">
        <v>0.4</v>
      </c>
      <c r="AD2479" t="n">
        <v>0.2</v>
      </c>
      <c r="AE2479" t="n">
        <v>1</v>
      </c>
      <c r="AF2479" t="n">
        <v>1</v>
      </c>
      <c r="AG2479" t="n">
        <v>1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0.375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0.575</v>
      </c>
      <c r="E2480" t="n">
        <v>0.4</v>
      </c>
      <c r="F2480" t="n">
        <v>0.525</v>
      </c>
      <c r="G2480" t="n">
        <v>0.3333</v>
      </c>
      <c r="H2480" t="n">
        <v>0</v>
      </c>
      <c r="I2480" t="n">
        <v>0.3333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1</v>
      </c>
      <c r="S2480" t="n">
        <v>1</v>
      </c>
      <c r="T2480" t="n">
        <v>1</v>
      </c>
      <c r="U2480" t="n">
        <v>1</v>
      </c>
      <c r="V2480" t="n">
        <v>1</v>
      </c>
      <c r="W2480" t="n">
        <v>1</v>
      </c>
      <c r="X2480" t="n">
        <v>1</v>
      </c>
      <c r="Y2480" t="n">
        <v>0.7</v>
      </c>
      <c r="Z2480" t="n">
        <v>0.5</v>
      </c>
      <c r="AA2480" t="n">
        <v>0.6</v>
      </c>
      <c r="AB2480" t="n">
        <v>0.4</v>
      </c>
      <c r="AC2480" t="n">
        <v>0.4</v>
      </c>
      <c r="AD2480" t="n">
        <v>0.2</v>
      </c>
      <c r="AE2480" t="n">
        <v>1</v>
      </c>
      <c r="AF2480" t="n">
        <v>1</v>
      </c>
      <c r="AG2480" t="n">
        <v>1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0.375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0.575</v>
      </c>
      <c r="E2481" t="n">
        <v>0.4</v>
      </c>
      <c r="F2481" t="n">
        <v>0.525</v>
      </c>
      <c r="G2481" t="n">
        <v>0.3333</v>
      </c>
      <c r="H2481" t="n">
        <v>0</v>
      </c>
      <c r="I2481" t="n">
        <v>0.3333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0</v>
      </c>
      <c r="R2481" t="n">
        <v>1</v>
      </c>
      <c r="S2481" t="n">
        <v>1</v>
      </c>
      <c r="T2481" t="n">
        <v>1</v>
      </c>
      <c r="U2481" t="n">
        <v>1</v>
      </c>
      <c r="V2481" t="n">
        <v>1</v>
      </c>
      <c r="W2481" t="n">
        <v>1</v>
      </c>
      <c r="X2481" t="n">
        <v>1</v>
      </c>
      <c r="Y2481" t="n">
        <v>0.7</v>
      </c>
      <c r="Z2481" t="n">
        <v>0.5</v>
      </c>
      <c r="AA2481" t="n">
        <v>0.6</v>
      </c>
      <c r="AB2481" t="n">
        <v>0.4</v>
      </c>
      <c r="AC2481" t="n">
        <v>0.4</v>
      </c>
      <c r="AD2481" t="n">
        <v>0.2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0.375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0.575</v>
      </c>
      <c r="E2482" t="n">
        <v>0.4</v>
      </c>
      <c r="F2482" t="n">
        <v>0.525</v>
      </c>
      <c r="G2482" t="n">
        <v>0.3333</v>
      </c>
      <c r="H2482" t="n">
        <v>0</v>
      </c>
      <c r="I2482" t="n">
        <v>0.3333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0.7</v>
      </c>
      <c r="Z2482" t="n">
        <v>0.5</v>
      </c>
      <c r="AA2482" t="n">
        <v>0.6</v>
      </c>
      <c r="AB2482" t="n">
        <v>0.4</v>
      </c>
      <c r="AC2482" t="n">
        <v>0.4</v>
      </c>
      <c r="AD2482" t="n">
        <v>0.2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0.375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0.575</v>
      </c>
      <c r="E2483" t="n">
        <v>0.4</v>
      </c>
      <c r="F2483" t="n">
        <v>0.525</v>
      </c>
      <c r="G2483" t="n">
        <v>0.3333</v>
      </c>
      <c r="H2483" t="n">
        <v>0</v>
      </c>
      <c r="I2483" t="n">
        <v>0.3333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0.7</v>
      </c>
      <c r="Z2483" t="n">
        <v>0.5</v>
      </c>
      <c r="AA2483" t="n">
        <v>0.6</v>
      </c>
      <c r="AB2483" t="n">
        <v>0.4</v>
      </c>
      <c r="AC2483" t="n">
        <v>0.4</v>
      </c>
      <c r="AD2483" t="n">
        <v>0.2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0.375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0.575</v>
      </c>
      <c r="E2484" t="n">
        <v>0.4</v>
      </c>
      <c r="F2484" t="n">
        <v>0.525</v>
      </c>
      <c r="G2484" t="n">
        <v>0.3333</v>
      </c>
      <c r="H2484" t="n">
        <v>0</v>
      </c>
      <c r="I2484" t="n">
        <v>0.3333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0.7</v>
      </c>
      <c r="Z2484" t="n">
        <v>0.5</v>
      </c>
      <c r="AA2484" t="n">
        <v>0.6</v>
      </c>
      <c r="AB2484" t="n">
        <v>0.4</v>
      </c>
      <c r="AC2484" t="n">
        <v>0.4</v>
      </c>
      <c r="AD2484" t="n">
        <v>0.2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0.375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0.575</v>
      </c>
      <c r="E2485" t="n">
        <v>0.4</v>
      </c>
      <c r="F2485" t="n">
        <v>0.525</v>
      </c>
      <c r="G2485" t="n">
        <v>0.3333</v>
      </c>
      <c r="H2485" t="n">
        <v>0</v>
      </c>
      <c r="I2485" t="n">
        <v>0.3333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0.7</v>
      </c>
      <c r="Z2485" t="n">
        <v>0.5</v>
      </c>
      <c r="AA2485" t="n">
        <v>0.6</v>
      </c>
      <c r="AB2485" t="n">
        <v>0.4</v>
      </c>
      <c r="AC2485" t="n">
        <v>0.4</v>
      </c>
      <c r="AD2485" t="n">
        <v>0.2</v>
      </c>
      <c r="AE2485" t="n">
        <v>1</v>
      </c>
      <c r="AF2485" t="n">
        <v>1</v>
      </c>
      <c r="AG2485" t="n">
        <v>1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0.375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0.575</v>
      </c>
      <c r="E2486" t="n">
        <v>0.4</v>
      </c>
      <c r="F2486" t="n">
        <v>0.525</v>
      </c>
      <c r="G2486" t="n">
        <v>0.3333</v>
      </c>
      <c r="H2486" t="n">
        <v>0</v>
      </c>
      <c r="I2486" t="n">
        <v>0.3333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</v>
      </c>
      <c r="X2486" t="n">
        <v>1</v>
      </c>
      <c r="Y2486" t="n">
        <v>0.7</v>
      </c>
      <c r="Z2486" t="n">
        <v>0.5</v>
      </c>
      <c r="AA2486" t="n">
        <v>0.6</v>
      </c>
      <c r="AB2486" t="n">
        <v>0.4</v>
      </c>
      <c r="AC2486" t="n">
        <v>0.4</v>
      </c>
      <c r="AD2486" t="n">
        <v>0.2</v>
      </c>
      <c r="AE2486" t="n">
        <v>1</v>
      </c>
      <c r="AF2486" t="n">
        <v>1</v>
      </c>
      <c r="AG2486" t="n">
        <v>1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0.375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0.575</v>
      </c>
      <c r="E2487" t="n">
        <v>0.4</v>
      </c>
      <c r="F2487" t="n">
        <v>0.525</v>
      </c>
      <c r="G2487" t="n">
        <v>0.3333</v>
      </c>
      <c r="H2487" t="n">
        <v>0</v>
      </c>
      <c r="I2487" t="n">
        <v>0.3333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0.7</v>
      </c>
      <c r="Z2487" t="n">
        <v>0.5</v>
      </c>
      <c r="AA2487" t="n">
        <v>0.6</v>
      </c>
      <c r="AB2487" t="n">
        <v>0.4</v>
      </c>
      <c r="AC2487" t="n">
        <v>0.4</v>
      </c>
      <c r="AD2487" t="n">
        <v>0.2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0.375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0.575</v>
      </c>
      <c r="E2488" t="n">
        <v>0.4</v>
      </c>
      <c r="F2488" t="n">
        <v>0.525</v>
      </c>
      <c r="G2488" t="n">
        <v>0.3333</v>
      </c>
      <c r="H2488" t="n">
        <v>0</v>
      </c>
      <c r="I2488" t="n">
        <v>0.3333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1</v>
      </c>
      <c r="S2488" t="n">
        <v>1</v>
      </c>
      <c r="T2488" t="n">
        <v>1</v>
      </c>
      <c r="U2488" t="n">
        <v>1</v>
      </c>
      <c r="V2488" t="n">
        <v>1</v>
      </c>
      <c r="W2488" t="n">
        <v>1</v>
      </c>
      <c r="X2488" t="n">
        <v>1</v>
      </c>
      <c r="Y2488" t="n">
        <v>0.7</v>
      </c>
      <c r="Z2488" t="n">
        <v>0.5</v>
      </c>
      <c r="AA2488" t="n">
        <v>0.6</v>
      </c>
      <c r="AB2488" t="n">
        <v>0.4</v>
      </c>
      <c r="AC2488" t="n">
        <v>0.4</v>
      </c>
      <c r="AD2488" t="n">
        <v>0.2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0.375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0.575</v>
      </c>
      <c r="E2489" t="n">
        <v>0.4</v>
      </c>
      <c r="F2489" t="n">
        <v>0.525</v>
      </c>
      <c r="G2489" t="n">
        <v>0.3333</v>
      </c>
      <c r="H2489" t="n">
        <v>0</v>
      </c>
      <c r="I2489" t="n">
        <v>0.3333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0</v>
      </c>
      <c r="R2489" t="n">
        <v>1</v>
      </c>
      <c r="S2489" t="n">
        <v>1</v>
      </c>
      <c r="T2489" t="n">
        <v>1</v>
      </c>
      <c r="U2489" t="n">
        <v>1</v>
      </c>
      <c r="V2489" t="n">
        <v>1</v>
      </c>
      <c r="W2489" t="n">
        <v>1</v>
      </c>
      <c r="X2489" t="n">
        <v>1</v>
      </c>
      <c r="Y2489" t="n">
        <v>0.7</v>
      </c>
      <c r="Z2489" t="n">
        <v>0.5</v>
      </c>
      <c r="AA2489" t="n">
        <v>0.6</v>
      </c>
      <c r="AB2489" t="n">
        <v>0.4</v>
      </c>
      <c r="AC2489" t="n">
        <v>0.4</v>
      </c>
      <c r="AD2489" t="n">
        <v>0.2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0.375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0.575</v>
      </c>
      <c r="E2490" t="n">
        <v>0.4</v>
      </c>
      <c r="F2490" t="n">
        <v>0.525</v>
      </c>
      <c r="G2490" t="n">
        <v>0.3333</v>
      </c>
      <c r="H2490" t="n">
        <v>0</v>
      </c>
      <c r="I2490" t="n">
        <v>0.3333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0.7</v>
      </c>
      <c r="Z2490" t="n">
        <v>0.5</v>
      </c>
      <c r="AA2490" t="n">
        <v>0.6</v>
      </c>
      <c r="AB2490" t="n">
        <v>0.4</v>
      </c>
      <c r="AC2490" t="n">
        <v>0.4</v>
      </c>
      <c r="AD2490" t="n">
        <v>0.2</v>
      </c>
      <c r="AE2490" t="n">
        <v>1</v>
      </c>
      <c r="AF2490" t="n">
        <v>1</v>
      </c>
      <c r="AG2490" t="n">
        <v>1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0.375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0.575</v>
      </c>
      <c r="E2491" t="n">
        <v>0.4</v>
      </c>
      <c r="F2491" t="n">
        <v>0.525</v>
      </c>
      <c r="G2491" t="n">
        <v>0.3333</v>
      </c>
      <c r="H2491" t="n">
        <v>0</v>
      </c>
      <c r="I2491" t="n">
        <v>0.3333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0.7</v>
      </c>
      <c r="Z2491" t="n">
        <v>0.5</v>
      </c>
      <c r="AA2491" t="n">
        <v>0.6</v>
      </c>
      <c r="AB2491" t="n">
        <v>0.4</v>
      </c>
      <c r="AC2491" t="n">
        <v>0.4</v>
      </c>
      <c r="AD2491" t="n">
        <v>0.2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0.375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0.575</v>
      </c>
      <c r="E2492" t="n">
        <v>0.4</v>
      </c>
      <c r="F2492" t="n">
        <v>0.525</v>
      </c>
      <c r="G2492" t="n">
        <v>0.3333</v>
      </c>
      <c r="H2492" t="n">
        <v>0</v>
      </c>
      <c r="I2492" t="n">
        <v>0.3333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0.7</v>
      </c>
      <c r="Z2492" t="n">
        <v>0.5</v>
      </c>
      <c r="AA2492" t="n">
        <v>0.6</v>
      </c>
      <c r="AB2492" t="n">
        <v>0.4</v>
      </c>
      <c r="AC2492" t="n">
        <v>0.4</v>
      </c>
      <c r="AD2492" t="n">
        <v>0.2</v>
      </c>
      <c r="AE2492" t="n">
        <v>1</v>
      </c>
      <c r="AF2492" t="n">
        <v>1</v>
      </c>
      <c r="AG2492" t="n">
        <v>1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0.375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0.575</v>
      </c>
      <c r="E2493" t="n">
        <v>0.4</v>
      </c>
      <c r="F2493" t="n">
        <v>0.525</v>
      </c>
      <c r="G2493" t="n">
        <v>0.3333</v>
      </c>
      <c r="H2493" t="n">
        <v>0</v>
      </c>
      <c r="I2493" t="n">
        <v>0.3333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0.7</v>
      </c>
      <c r="Z2493" t="n">
        <v>0.5</v>
      </c>
      <c r="AA2493" t="n">
        <v>0.6</v>
      </c>
      <c r="AB2493" t="n">
        <v>0.4</v>
      </c>
      <c r="AC2493" t="n">
        <v>0.4</v>
      </c>
      <c r="AD2493" t="n">
        <v>0.2</v>
      </c>
      <c r="AE2493" t="n">
        <v>1</v>
      </c>
      <c r="AF2493" t="n">
        <v>1</v>
      </c>
      <c r="AG2493" t="n">
        <v>1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0.375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0.575</v>
      </c>
      <c r="E2494" t="n">
        <v>0.4</v>
      </c>
      <c r="F2494" t="n">
        <v>0.525</v>
      </c>
      <c r="G2494" t="n">
        <v>0.3333</v>
      </c>
      <c r="H2494" t="n">
        <v>0</v>
      </c>
      <c r="I2494" t="n">
        <v>0.3333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0.7</v>
      </c>
      <c r="Z2494" t="n">
        <v>0.5</v>
      </c>
      <c r="AA2494" t="n">
        <v>0.6</v>
      </c>
      <c r="AB2494" t="n">
        <v>0.4</v>
      </c>
      <c r="AC2494" t="n">
        <v>0.4</v>
      </c>
      <c r="AD2494" t="n">
        <v>0.2</v>
      </c>
      <c r="AE2494" t="n">
        <v>1</v>
      </c>
      <c r="AF2494" t="n">
        <v>1</v>
      </c>
      <c r="AG2494" t="n">
        <v>1</v>
      </c>
      <c r="AH2494" t="n">
        <v>1</v>
      </c>
      <c r="AI2494" t="n">
        <v>0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0.375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0.575</v>
      </c>
      <c r="E2495" t="n">
        <v>0.4</v>
      </c>
      <c r="F2495" t="n">
        <v>0.525</v>
      </c>
      <c r="G2495" t="n">
        <v>0.3333</v>
      </c>
      <c r="H2495" t="n">
        <v>0</v>
      </c>
      <c r="I2495" t="n">
        <v>0.3333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0.7</v>
      </c>
      <c r="Z2495" t="n">
        <v>0.5</v>
      </c>
      <c r="AA2495" t="n">
        <v>0.6</v>
      </c>
      <c r="AB2495" t="n">
        <v>0.4</v>
      </c>
      <c r="AC2495" t="n">
        <v>0.4</v>
      </c>
      <c r="AD2495" t="n">
        <v>0.2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0.375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0.575</v>
      </c>
      <c r="E2496" t="n">
        <v>0.4</v>
      </c>
      <c r="F2496" t="n">
        <v>0.525</v>
      </c>
      <c r="G2496" t="n">
        <v>0.3333</v>
      </c>
      <c r="H2496" t="n">
        <v>0</v>
      </c>
      <c r="I2496" t="n">
        <v>0.3333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0.7</v>
      </c>
      <c r="Z2496" t="n">
        <v>0.5</v>
      </c>
      <c r="AA2496" t="n">
        <v>0.6</v>
      </c>
      <c r="AB2496" t="n">
        <v>0.4</v>
      </c>
      <c r="AC2496" t="n">
        <v>0.4</v>
      </c>
      <c r="AD2496" t="n">
        <v>0.2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0.375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0.575</v>
      </c>
      <c r="E2497" t="n">
        <v>0.4</v>
      </c>
      <c r="F2497" t="n">
        <v>0.525</v>
      </c>
      <c r="G2497" t="n">
        <v>0.3333</v>
      </c>
      <c r="H2497" t="n">
        <v>0</v>
      </c>
      <c r="I2497" t="n">
        <v>0.3333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0.7</v>
      </c>
      <c r="Z2497" t="n">
        <v>0.5</v>
      </c>
      <c r="AA2497" t="n">
        <v>0.6</v>
      </c>
      <c r="AB2497" t="n">
        <v>0.4</v>
      </c>
      <c r="AC2497" t="n">
        <v>0.4</v>
      </c>
      <c r="AD2497" t="n">
        <v>0.2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0.375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0.575</v>
      </c>
      <c r="E2498" t="n">
        <v>0.4</v>
      </c>
      <c r="F2498" t="n">
        <v>0.525</v>
      </c>
      <c r="G2498" t="n">
        <v>0.3333</v>
      </c>
      <c r="H2498" t="n">
        <v>0</v>
      </c>
      <c r="I2498" t="n">
        <v>0.3333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0.7</v>
      </c>
      <c r="Z2498" t="n">
        <v>0.5</v>
      </c>
      <c r="AA2498" t="n">
        <v>0.6</v>
      </c>
      <c r="AB2498" t="n">
        <v>0.4</v>
      </c>
      <c r="AC2498" t="n">
        <v>0.4</v>
      </c>
      <c r="AD2498" t="n">
        <v>0.2</v>
      </c>
      <c r="AE2498" t="n">
        <v>1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0.375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0.575</v>
      </c>
      <c r="E2499" t="n">
        <v>0.4</v>
      </c>
      <c r="F2499" t="n">
        <v>0.525</v>
      </c>
      <c r="G2499" t="n">
        <v>0.3333</v>
      </c>
      <c r="H2499" t="n">
        <v>0</v>
      </c>
      <c r="I2499" t="n">
        <v>0.3333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0.7</v>
      </c>
      <c r="Z2499" t="n">
        <v>0.5</v>
      </c>
      <c r="AA2499" t="n">
        <v>0.6</v>
      </c>
      <c r="AB2499" t="n">
        <v>0.4</v>
      </c>
      <c r="AC2499" t="n">
        <v>0.4</v>
      </c>
      <c r="AD2499" t="n">
        <v>0.2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0.375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0.575</v>
      </c>
      <c r="E2500" t="n">
        <v>0.4</v>
      </c>
      <c r="F2500" t="n">
        <v>0.525</v>
      </c>
      <c r="G2500" t="n">
        <v>0.3333</v>
      </c>
      <c r="H2500" t="n">
        <v>0</v>
      </c>
      <c r="I2500" t="n">
        <v>0.3333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0.7</v>
      </c>
      <c r="Z2500" t="n">
        <v>0.5</v>
      </c>
      <c r="AA2500" t="n">
        <v>0.6</v>
      </c>
      <c r="AB2500" t="n">
        <v>0.4</v>
      </c>
      <c r="AC2500" t="n">
        <v>0.4</v>
      </c>
      <c r="AD2500" t="n">
        <v>0.2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0.375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0.575</v>
      </c>
      <c r="E2501" t="n">
        <v>0.4</v>
      </c>
      <c r="F2501" t="n">
        <v>0.525</v>
      </c>
      <c r="G2501" t="n">
        <v>0.3333</v>
      </c>
      <c r="H2501" t="n">
        <v>0</v>
      </c>
      <c r="I2501" t="n">
        <v>0.3333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0.7</v>
      </c>
      <c r="Z2501" t="n">
        <v>0.5</v>
      </c>
      <c r="AA2501" t="n">
        <v>0.6</v>
      </c>
      <c r="AB2501" t="n">
        <v>0.4</v>
      </c>
      <c r="AC2501" t="n">
        <v>0.4</v>
      </c>
      <c r="AD2501" t="n">
        <v>0.2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0.375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0.575</v>
      </c>
      <c r="E2502" t="n">
        <v>0.4</v>
      </c>
      <c r="F2502" t="n">
        <v>0.525</v>
      </c>
      <c r="G2502" t="n">
        <v>0.3333</v>
      </c>
      <c r="H2502" t="n">
        <v>0</v>
      </c>
      <c r="I2502" t="n">
        <v>0.3333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0.7</v>
      </c>
      <c r="Z2502" t="n">
        <v>0.5</v>
      </c>
      <c r="AA2502" t="n">
        <v>0.6</v>
      </c>
      <c r="AB2502" t="n">
        <v>0.4</v>
      </c>
      <c r="AC2502" t="n">
        <v>0.4</v>
      </c>
      <c r="AD2502" t="n">
        <v>0.2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0.375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0.575</v>
      </c>
      <c r="E2503" t="n">
        <v>0.4</v>
      </c>
      <c r="F2503" t="n">
        <v>0.525</v>
      </c>
      <c r="G2503" t="n">
        <v>0.3333</v>
      </c>
      <c r="H2503" t="n">
        <v>0</v>
      </c>
      <c r="I2503" t="n">
        <v>0.3333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0.7</v>
      </c>
      <c r="Z2503" t="n">
        <v>0.5</v>
      </c>
      <c r="AA2503" t="n">
        <v>0.6</v>
      </c>
      <c r="AB2503" t="n">
        <v>0.4</v>
      </c>
      <c r="AC2503" t="n">
        <v>0.4</v>
      </c>
      <c r="AD2503" t="n">
        <v>0.2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0.375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0.575</v>
      </c>
      <c r="E2504" t="n">
        <v>0.4</v>
      </c>
      <c r="F2504" t="n">
        <v>0.525</v>
      </c>
      <c r="G2504" t="n">
        <v>0.3333</v>
      </c>
      <c r="H2504" t="n">
        <v>0</v>
      </c>
      <c r="I2504" t="n">
        <v>0.3333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0.7</v>
      </c>
      <c r="Z2504" t="n">
        <v>0.5</v>
      </c>
      <c r="AA2504" t="n">
        <v>0.6</v>
      </c>
      <c r="AB2504" t="n">
        <v>0.4</v>
      </c>
      <c r="AC2504" t="n">
        <v>0.4</v>
      </c>
      <c r="AD2504" t="n">
        <v>0.2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0.375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0.575</v>
      </c>
      <c r="E2505" t="n">
        <v>0.4</v>
      </c>
      <c r="F2505" t="n">
        <v>0.525</v>
      </c>
      <c r="G2505" t="n">
        <v>0.3333</v>
      </c>
      <c r="H2505" t="n">
        <v>0</v>
      </c>
      <c r="I2505" t="n">
        <v>0.3333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0.7</v>
      </c>
      <c r="Z2505" t="n">
        <v>0.5</v>
      </c>
      <c r="AA2505" t="n">
        <v>0.6</v>
      </c>
      <c r="AB2505" t="n">
        <v>0.4</v>
      </c>
      <c r="AC2505" t="n">
        <v>0.4</v>
      </c>
      <c r="AD2505" t="n">
        <v>0.2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0.375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0.575</v>
      </c>
      <c r="E2506" t="n">
        <v>0.4</v>
      </c>
      <c r="F2506" t="n">
        <v>0.525</v>
      </c>
      <c r="G2506" t="n">
        <v>0.3333</v>
      </c>
      <c r="H2506" t="n">
        <v>0</v>
      </c>
      <c r="I2506" t="n">
        <v>0.3333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0.7</v>
      </c>
      <c r="Z2506" t="n">
        <v>0.5</v>
      </c>
      <c r="AA2506" t="n">
        <v>0.6</v>
      </c>
      <c r="AB2506" t="n">
        <v>0.4</v>
      </c>
      <c r="AC2506" t="n">
        <v>0.4</v>
      </c>
      <c r="AD2506" t="n">
        <v>0.2</v>
      </c>
      <c r="AE2506" t="n">
        <v>1</v>
      </c>
      <c r="AF2506" t="n">
        <v>1</v>
      </c>
      <c r="AG2506" t="n">
        <v>1</v>
      </c>
      <c r="AH2506" t="n">
        <v>1</v>
      </c>
      <c r="AI2506" t="n">
        <v>0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0.375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0.575</v>
      </c>
      <c r="E2507" t="n">
        <v>0.4</v>
      </c>
      <c r="F2507" t="n">
        <v>0.525</v>
      </c>
      <c r="G2507" t="n">
        <v>0.3333</v>
      </c>
      <c r="H2507" t="n">
        <v>0</v>
      </c>
      <c r="I2507" t="n">
        <v>0.3333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0.7</v>
      </c>
      <c r="Z2507" t="n">
        <v>0.5</v>
      </c>
      <c r="AA2507" t="n">
        <v>0.6</v>
      </c>
      <c r="AB2507" t="n">
        <v>0.4</v>
      </c>
      <c r="AC2507" t="n">
        <v>0.4</v>
      </c>
      <c r="AD2507" t="n">
        <v>0.2</v>
      </c>
      <c r="AE2507" t="n">
        <v>1</v>
      </c>
      <c r="AF2507" t="n">
        <v>1</v>
      </c>
      <c r="AG2507" t="n">
        <v>1</v>
      </c>
      <c r="AH2507" t="n">
        <v>1</v>
      </c>
      <c r="AI2507" t="n">
        <v>0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0.375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0.575</v>
      </c>
      <c r="E2508" t="n">
        <v>0.4</v>
      </c>
      <c r="F2508" t="n">
        <v>0.525</v>
      </c>
      <c r="G2508" t="n">
        <v>0.3333</v>
      </c>
      <c r="H2508" t="n">
        <v>0</v>
      </c>
      <c r="I2508" t="n">
        <v>0.3333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0.7</v>
      </c>
      <c r="Z2508" t="n">
        <v>0.5</v>
      </c>
      <c r="AA2508" t="n">
        <v>0.6</v>
      </c>
      <c r="AB2508" t="n">
        <v>0.4</v>
      </c>
      <c r="AC2508" t="n">
        <v>0.4</v>
      </c>
      <c r="AD2508" t="n">
        <v>0.2</v>
      </c>
      <c r="AE2508" t="n">
        <v>1</v>
      </c>
      <c r="AF2508" t="n">
        <v>1</v>
      </c>
      <c r="AG2508" t="n">
        <v>1</v>
      </c>
      <c r="AH2508" t="n">
        <v>1</v>
      </c>
      <c r="AI2508" t="n">
        <v>0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0.375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0.575</v>
      </c>
      <c r="E2509" t="n">
        <v>0.4</v>
      </c>
      <c r="F2509" t="n">
        <v>0.525</v>
      </c>
      <c r="G2509" t="n">
        <v>0.3333</v>
      </c>
      <c r="H2509" t="n">
        <v>0</v>
      </c>
      <c r="I2509" t="n">
        <v>0.3333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0.7</v>
      </c>
      <c r="Z2509" t="n">
        <v>0.5</v>
      </c>
      <c r="AA2509" t="n">
        <v>0.6</v>
      </c>
      <c r="AB2509" t="n">
        <v>0.4</v>
      </c>
      <c r="AC2509" t="n">
        <v>0.4</v>
      </c>
      <c r="AD2509" t="n">
        <v>0.2</v>
      </c>
      <c r="AE2509" t="n">
        <v>1</v>
      </c>
      <c r="AF2509" t="n">
        <v>1</v>
      </c>
      <c r="AG2509" t="n">
        <v>1</v>
      </c>
      <c r="AH2509" t="n">
        <v>1</v>
      </c>
      <c r="AI2509" t="n">
        <v>0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0.375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0.575</v>
      </c>
      <c r="E2510" t="n">
        <v>0.4</v>
      </c>
      <c r="F2510" t="n">
        <v>0.525</v>
      </c>
      <c r="G2510" t="n">
        <v>0.3333</v>
      </c>
      <c r="H2510" t="n">
        <v>0</v>
      </c>
      <c r="I2510" t="n">
        <v>0.3333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0.7</v>
      </c>
      <c r="Z2510" t="n">
        <v>0.5</v>
      </c>
      <c r="AA2510" t="n">
        <v>0.6</v>
      </c>
      <c r="AB2510" t="n">
        <v>0.4</v>
      </c>
      <c r="AC2510" t="n">
        <v>0.4</v>
      </c>
      <c r="AD2510" t="n">
        <v>0.2</v>
      </c>
      <c r="AE2510" t="n">
        <v>1</v>
      </c>
      <c r="AF2510" t="n">
        <v>1</v>
      </c>
      <c r="AG2510" t="n">
        <v>1</v>
      </c>
      <c r="AH2510" t="n">
        <v>1</v>
      </c>
      <c r="AI2510" t="n">
        <v>0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0.375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0.575</v>
      </c>
      <c r="E2511" t="n">
        <v>0.4</v>
      </c>
      <c r="F2511" t="n">
        <v>0.525</v>
      </c>
      <c r="G2511" t="n">
        <v>0.3333</v>
      </c>
      <c r="H2511" t="n">
        <v>0</v>
      </c>
      <c r="I2511" t="n">
        <v>0.3333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0.7</v>
      </c>
      <c r="Z2511" t="n">
        <v>0.5</v>
      </c>
      <c r="AA2511" t="n">
        <v>0.6</v>
      </c>
      <c r="AB2511" t="n">
        <v>0.4</v>
      </c>
      <c r="AC2511" t="n">
        <v>0.4</v>
      </c>
      <c r="AD2511" t="n">
        <v>0.2</v>
      </c>
      <c r="AE2511" t="n">
        <v>1</v>
      </c>
      <c r="AF2511" t="n">
        <v>1</v>
      </c>
      <c r="AG2511" t="n">
        <v>1</v>
      </c>
      <c r="AH2511" t="n">
        <v>1</v>
      </c>
      <c r="AI2511" t="n">
        <v>0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0.375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0.575</v>
      </c>
      <c r="E2512" t="n">
        <v>0.4</v>
      </c>
      <c r="F2512" t="n">
        <v>0.525</v>
      </c>
      <c r="G2512" t="n">
        <v>0.3333</v>
      </c>
      <c r="H2512" t="n">
        <v>0</v>
      </c>
      <c r="I2512" t="n">
        <v>0.3333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0.7</v>
      </c>
      <c r="Z2512" t="n">
        <v>0.5</v>
      </c>
      <c r="AA2512" t="n">
        <v>0.6</v>
      </c>
      <c r="AB2512" t="n">
        <v>0.4</v>
      </c>
      <c r="AC2512" t="n">
        <v>0.4</v>
      </c>
      <c r="AD2512" t="n">
        <v>0.2</v>
      </c>
      <c r="AE2512" t="n">
        <v>1</v>
      </c>
      <c r="AF2512" t="n">
        <v>1</v>
      </c>
      <c r="AG2512" t="n">
        <v>1</v>
      </c>
      <c r="AH2512" t="n">
        <v>1</v>
      </c>
      <c r="AI2512" t="n">
        <v>0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0.375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0.575</v>
      </c>
      <c r="E2513" t="n">
        <v>0.4</v>
      </c>
      <c r="F2513" t="n">
        <v>0.525</v>
      </c>
      <c r="G2513" t="n">
        <v>0.3333</v>
      </c>
      <c r="H2513" t="n">
        <v>0</v>
      </c>
      <c r="I2513" t="n">
        <v>0.3333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0.7</v>
      </c>
      <c r="Z2513" t="n">
        <v>0.5</v>
      </c>
      <c r="AA2513" t="n">
        <v>0.6</v>
      </c>
      <c r="AB2513" t="n">
        <v>0.4</v>
      </c>
      <c r="AC2513" t="n">
        <v>0.4</v>
      </c>
      <c r="AD2513" t="n">
        <v>0.2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0.375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0.575</v>
      </c>
      <c r="E2514" t="n">
        <v>0.4</v>
      </c>
      <c r="F2514" t="n">
        <v>0.525</v>
      </c>
      <c r="G2514" t="n">
        <v>0.3333</v>
      </c>
      <c r="H2514" t="n">
        <v>0</v>
      </c>
      <c r="I2514" t="n">
        <v>0.3333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0.7</v>
      </c>
      <c r="Z2514" t="n">
        <v>0.5</v>
      </c>
      <c r="AA2514" t="n">
        <v>0.6</v>
      </c>
      <c r="AB2514" t="n">
        <v>0.4</v>
      </c>
      <c r="AC2514" t="n">
        <v>0.4</v>
      </c>
      <c r="AD2514" t="n">
        <v>0.2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0.375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0.575</v>
      </c>
      <c r="E2515" t="n">
        <v>0.4</v>
      </c>
      <c r="F2515" t="n">
        <v>0.525</v>
      </c>
      <c r="G2515" t="n">
        <v>0.3333</v>
      </c>
      <c r="H2515" t="n">
        <v>0</v>
      </c>
      <c r="I2515" t="n">
        <v>0.3333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0.7</v>
      </c>
      <c r="Z2515" t="n">
        <v>0.5</v>
      </c>
      <c r="AA2515" t="n">
        <v>0.6</v>
      </c>
      <c r="AB2515" t="n">
        <v>0.4</v>
      </c>
      <c r="AC2515" t="n">
        <v>0.4</v>
      </c>
      <c r="AD2515" t="n">
        <v>0.2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0.375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0.575</v>
      </c>
      <c r="E2516" t="n">
        <v>0.4</v>
      </c>
      <c r="F2516" t="n">
        <v>0.525</v>
      </c>
      <c r="G2516" t="n">
        <v>0.3333</v>
      </c>
      <c r="H2516" t="n">
        <v>0</v>
      </c>
      <c r="I2516" t="n">
        <v>0.3333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0.7</v>
      </c>
      <c r="Z2516" t="n">
        <v>0.5</v>
      </c>
      <c r="AA2516" t="n">
        <v>0.6</v>
      </c>
      <c r="AB2516" t="n">
        <v>0.4</v>
      </c>
      <c r="AC2516" t="n">
        <v>0.4</v>
      </c>
      <c r="AD2516" t="n">
        <v>0.2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0.375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0.575</v>
      </c>
      <c r="E2517" t="n">
        <v>0.4</v>
      </c>
      <c r="F2517" t="n">
        <v>0.525</v>
      </c>
      <c r="G2517" t="n">
        <v>0.3333</v>
      </c>
      <c r="H2517" t="n">
        <v>0</v>
      </c>
      <c r="I2517" t="n">
        <v>0.3333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0.7</v>
      </c>
      <c r="Z2517" t="n">
        <v>0.5</v>
      </c>
      <c r="AA2517" t="n">
        <v>0.6</v>
      </c>
      <c r="AB2517" t="n">
        <v>0.4</v>
      </c>
      <c r="AC2517" t="n">
        <v>0.4</v>
      </c>
      <c r="AD2517" t="n">
        <v>0.2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0.375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0.575</v>
      </c>
      <c r="E2518" t="n">
        <v>0.4</v>
      </c>
      <c r="F2518" t="n">
        <v>0.525</v>
      </c>
      <c r="G2518" t="n">
        <v>0.3333</v>
      </c>
      <c r="H2518" t="n">
        <v>0</v>
      </c>
      <c r="I2518" t="n">
        <v>0.3333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0.7</v>
      </c>
      <c r="Z2518" t="n">
        <v>0.5</v>
      </c>
      <c r="AA2518" t="n">
        <v>0.6</v>
      </c>
      <c r="AB2518" t="n">
        <v>0.4</v>
      </c>
      <c r="AC2518" t="n">
        <v>0.4</v>
      </c>
      <c r="AD2518" t="n">
        <v>0.2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0.375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0.575</v>
      </c>
      <c r="E2519" t="n">
        <v>0.4</v>
      </c>
      <c r="F2519" t="n">
        <v>0.525</v>
      </c>
      <c r="G2519" t="n">
        <v>0.3333</v>
      </c>
      <c r="H2519" t="n">
        <v>0</v>
      </c>
      <c r="I2519" t="n">
        <v>0.3333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0.7</v>
      </c>
      <c r="Z2519" t="n">
        <v>0.5</v>
      </c>
      <c r="AA2519" t="n">
        <v>0.6</v>
      </c>
      <c r="AB2519" t="n">
        <v>0.4</v>
      </c>
      <c r="AC2519" t="n">
        <v>0.4</v>
      </c>
      <c r="AD2519" t="n">
        <v>0.2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0.375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0.575</v>
      </c>
      <c r="E2520" t="n">
        <v>0.4</v>
      </c>
      <c r="F2520" t="n">
        <v>0.525</v>
      </c>
      <c r="G2520" t="n">
        <v>0.3333</v>
      </c>
      <c r="H2520" t="n">
        <v>0</v>
      </c>
      <c r="I2520" t="n">
        <v>0.3333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0.7</v>
      </c>
      <c r="Z2520" t="n">
        <v>0.5</v>
      </c>
      <c r="AA2520" t="n">
        <v>0.6</v>
      </c>
      <c r="AB2520" t="n">
        <v>0.4</v>
      </c>
      <c r="AC2520" t="n">
        <v>0.4</v>
      </c>
      <c r="AD2520" t="n">
        <v>0.2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0.375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0.575</v>
      </c>
      <c r="E2521" t="n">
        <v>0.4</v>
      </c>
      <c r="F2521" t="n">
        <v>0.525</v>
      </c>
      <c r="G2521" t="n">
        <v>0.3333</v>
      </c>
      <c r="H2521" t="n">
        <v>0</v>
      </c>
      <c r="I2521" t="n">
        <v>0.3333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0.7</v>
      </c>
      <c r="Z2521" t="n">
        <v>0.5</v>
      </c>
      <c r="AA2521" t="n">
        <v>0.6</v>
      </c>
      <c r="AB2521" t="n">
        <v>0.4</v>
      </c>
      <c r="AC2521" t="n">
        <v>0.4</v>
      </c>
      <c r="AD2521" t="n">
        <v>0.2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0.375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0.575</v>
      </c>
      <c r="E2522" t="n">
        <v>0.4</v>
      </c>
      <c r="F2522" t="n">
        <v>0.525</v>
      </c>
      <c r="G2522" t="n">
        <v>0.3333</v>
      </c>
      <c r="H2522" t="n">
        <v>0</v>
      </c>
      <c r="I2522" t="n">
        <v>0.3333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0.7</v>
      </c>
      <c r="Z2522" t="n">
        <v>0.5</v>
      </c>
      <c r="AA2522" t="n">
        <v>0.6</v>
      </c>
      <c r="AB2522" t="n">
        <v>0.4</v>
      </c>
      <c r="AC2522" t="n">
        <v>0.4</v>
      </c>
      <c r="AD2522" t="n">
        <v>0.2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0.375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0.575</v>
      </c>
      <c r="E2523" t="n">
        <v>0.4</v>
      </c>
      <c r="F2523" t="n">
        <v>0.525</v>
      </c>
      <c r="G2523" t="n">
        <v>0.3333</v>
      </c>
      <c r="H2523" t="n">
        <v>0</v>
      </c>
      <c r="I2523" t="n">
        <v>0.3333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0.7</v>
      </c>
      <c r="Z2523" t="n">
        <v>0.5</v>
      </c>
      <c r="AA2523" t="n">
        <v>0.6</v>
      </c>
      <c r="AB2523" t="n">
        <v>0.4</v>
      </c>
      <c r="AC2523" t="n">
        <v>0.4</v>
      </c>
      <c r="AD2523" t="n">
        <v>0.2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0.375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0.725</v>
      </c>
      <c r="E2524" t="n">
        <v>0.4</v>
      </c>
      <c r="F2524" t="n">
        <v>0.675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0.7</v>
      </c>
      <c r="Z2524" t="n">
        <v>0.5</v>
      </c>
      <c r="AA2524" t="n">
        <v>0.6</v>
      </c>
      <c r="AB2524" t="n">
        <v>0.4</v>
      </c>
      <c r="AC2524" t="n">
        <v>0.4</v>
      </c>
      <c r="AD2524" t="n">
        <v>0.2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0.375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0.725</v>
      </c>
      <c r="E2525" t="n">
        <v>0.4</v>
      </c>
      <c r="F2525" t="n">
        <v>0.675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0.7</v>
      </c>
      <c r="Z2525" t="n">
        <v>0.5</v>
      </c>
      <c r="AA2525" t="n">
        <v>0.6</v>
      </c>
      <c r="AB2525" t="n">
        <v>0.4</v>
      </c>
      <c r="AC2525" t="n">
        <v>0.4</v>
      </c>
      <c r="AD2525" t="n">
        <v>0.2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0.375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0.725</v>
      </c>
      <c r="E2526" t="n">
        <v>0.4</v>
      </c>
      <c r="F2526" t="n">
        <v>0.675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0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0.7</v>
      </c>
      <c r="Z2526" t="n">
        <v>0.5</v>
      </c>
      <c r="AA2526" t="n">
        <v>0.6</v>
      </c>
      <c r="AB2526" t="n">
        <v>0.4</v>
      </c>
      <c r="AC2526" t="n">
        <v>0.4</v>
      </c>
      <c r="AD2526" t="n">
        <v>0.2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0.375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0.725</v>
      </c>
      <c r="E2527" t="n">
        <v>0.4</v>
      </c>
      <c r="F2527" t="n">
        <v>0.675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1</v>
      </c>
      <c r="P2527" t="n">
        <v>1</v>
      </c>
      <c r="Q2527" t="n">
        <v>0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0.7</v>
      </c>
      <c r="Z2527" t="n">
        <v>0.5</v>
      </c>
      <c r="AA2527" t="n">
        <v>0.6</v>
      </c>
      <c r="AB2527" t="n">
        <v>0.4</v>
      </c>
      <c r="AC2527" t="n">
        <v>0.4</v>
      </c>
      <c r="AD2527" t="n">
        <v>0.2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0.375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0.725</v>
      </c>
      <c r="E2528" t="n">
        <v>0.4</v>
      </c>
      <c r="F2528" t="n">
        <v>0.675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0.7</v>
      </c>
      <c r="Z2528" t="n">
        <v>0.5</v>
      </c>
      <c r="AA2528" t="n">
        <v>0.6</v>
      </c>
      <c r="AB2528" t="n">
        <v>0.4</v>
      </c>
      <c r="AC2528" t="n">
        <v>0.4</v>
      </c>
      <c r="AD2528" t="n">
        <v>0.2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0.375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1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0.725</v>
      </c>
      <c r="E2529" t="n">
        <v>0.4</v>
      </c>
      <c r="F2529" t="n">
        <v>0.675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0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0.7</v>
      </c>
      <c r="Z2529" t="n">
        <v>0.5</v>
      </c>
      <c r="AA2529" t="n">
        <v>0.6</v>
      </c>
      <c r="AB2529" t="n">
        <v>0.4</v>
      </c>
      <c r="AC2529" t="n">
        <v>0.4</v>
      </c>
      <c r="AD2529" t="n">
        <v>0.2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0.375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1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0.725</v>
      </c>
      <c r="E2530" t="n">
        <v>0.4</v>
      </c>
      <c r="F2530" t="n">
        <v>0.675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0.7</v>
      </c>
      <c r="Z2530" t="n">
        <v>0.5</v>
      </c>
      <c r="AA2530" t="n">
        <v>0.6</v>
      </c>
      <c r="AB2530" t="n">
        <v>0.4</v>
      </c>
      <c r="AC2530" t="n">
        <v>0.4</v>
      </c>
      <c r="AD2530" t="n">
        <v>0.2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0.375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1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0.725</v>
      </c>
      <c r="E2531" t="n">
        <v>0.4</v>
      </c>
      <c r="F2531" t="n">
        <v>0.675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0.7</v>
      </c>
      <c r="Z2531" t="n">
        <v>0.5</v>
      </c>
      <c r="AA2531" t="n">
        <v>0.6</v>
      </c>
      <c r="AB2531" t="n">
        <v>0.4</v>
      </c>
      <c r="AC2531" t="n">
        <v>0.4</v>
      </c>
      <c r="AD2531" t="n">
        <v>0.2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0.375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1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0.725</v>
      </c>
      <c r="E2532" t="n">
        <v>0.4</v>
      </c>
      <c r="F2532" t="n">
        <v>0.675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0.7</v>
      </c>
      <c r="Z2532" t="n">
        <v>0.5</v>
      </c>
      <c r="AA2532" t="n">
        <v>0.6</v>
      </c>
      <c r="AB2532" t="n">
        <v>0.4</v>
      </c>
      <c r="AC2532" t="n">
        <v>0.4</v>
      </c>
      <c r="AD2532" t="n">
        <v>0.2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0.375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1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0.725</v>
      </c>
      <c r="E2533" t="n">
        <v>0.4</v>
      </c>
      <c r="F2533" t="n">
        <v>0.675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0</v>
      </c>
      <c r="O2533" t="n">
        <v>1</v>
      </c>
      <c r="P2533" t="n">
        <v>1</v>
      </c>
      <c r="Q2533" t="n">
        <v>0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0.7</v>
      </c>
      <c r="Z2533" t="n">
        <v>0.5</v>
      </c>
      <c r="AA2533" t="n">
        <v>0.6</v>
      </c>
      <c r="AB2533" t="n">
        <v>0.4</v>
      </c>
      <c r="AC2533" t="n">
        <v>0.4</v>
      </c>
      <c r="AD2533" t="n">
        <v>0.2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0.375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1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0.725</v>
      </c>
      <c r="E2534" t="n">
        <v>0.4</v>
      </c>
      <c r="F2534" t="n">
        <v>0.675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0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0.7</v>
      </c>
      <c r="Z2534" t="n">
        <v>0.5</v>
      </c>
      <c r="AA2534" t="n">
        <v>0.6</v>
      </c>
      <c r="AB2534" t="n">
        <v>0.4</v>
      </c>
      <c r="AC2534" t="n">
        <v>0.4</v>
      </c>
      <c r="AD2534" t="n">
        <v>0.2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0.375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1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0.725</v>
      </c>
      <c r="E2535" t="n">
        <v>0.4</v>
      </c>
      <c r="F2535" t="n">
        <v>0.675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0.7</v>
      </c>
      <c r="Z2535" t="n">
        <v>0.5</v>
      </c>
      <c r="AA2535" t="n">
        <v>0.6</v>
      </c>
      <c r="AB2535" t="n">
        <v>0.4</v>
      </c>
      <c r="AC2535" t="n">
        <v>0.4</v>
      </c>
      <c r="AD2535" t="n">
        <v>0.2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0.375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1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</v>
      </c>
      <c r="E2592" t="n">
        <v>0.05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0.1</v>
      </c>
      <c r="Z2592" t="n">
        <v>0.1</v>
      </c>
      <c r="AA2592" t="n">
        <v>0</v>
      </c>
      <c r="AB2592" t="n">
        <v>0</v>
      </c>
      <c r="AC2592" t="n">
        <v>0</v>
      </c>
      <c r="AD2592" t="n">
        <v>0</v>
      </c>
      <c r="AE2592" t="n">
        <v>0.3333</v>
      </c>
      <c r="AF2592" t="n">
        <v>0.3333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</v>
      </c>
      <c r="E2593" t="n">
        <v>0.05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0.1</v>
      </c>
      <c r="Z2593" t="n">
        <v>0.1</v>
      </c>
      <c r="AA2593" t="n">
        <v>0</v>
      </c>
      <c r="AB2593" t="n">
        <v>0</v>
      </c>
      <c r="AC2593" t="n">
        <v>0</v>
      </c>
      <c r="AD2593" t="n">
        <v>0</v>
      </c>
      <c r="AE2593" t="n">
        <v>0.3333</v>
      </c>
      <c r="AF2593" t="n">
        <v>0.3333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</v>
      </c>
      <c r="E2594" t="n">
        <v>0.05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0.1</v>
      </c>
      <c r="Z2594" t="n">
        <v>0.1</v>
      </c>
      <c r="AA2594" t="n">
        <v>0</v>
      </c>
      <c r="AB2594" t="n">
        <v>0</v>
      </c>
      <c r="AC2594" t="n">
        <v>0</v>
      </c>
      <c r="AD2594" t="n">
        <v>0</v>
      </c>
      <c r="AE2594" t="n">
        <v>0.3333</v>
      </c>
      <c r="AF2594" t="n">
        <v>0.3333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</v>
      </c>
      <c r="E2595" t="n">
        <v>0.05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0.1</v>
      </c>
      <c r="Z2595" t="n">
        <v>0.1</v>
      </c>
      <c r="AA2595" t="n">
        <v>0</v>
      </c>
      <c r="AB2595" t="n">
        <v>0</v>
      </c>
      <c r="AC2595" t="n">
        <v>0</v>
      </c>
      <c r="AD2595" t="n">
        <v>0</v>
      </c>
      <c r="AE2595" t="n">
        <v>0.3333</v>
      </c>
      <c r="AF2595" t="n">
        <v>0.3333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</v>
      </c>
      <c r="E2596" t="n">
        <v>0.05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0.1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0.3333</v>
      </c>
      <c r="AF2596" t="n">
        <v>0.3333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</v>
      </c>
      <c r="E2597" t="n">
        <v>0.05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0.1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0.3333</v>
      </c>
      <c r="AF2597" t="n">
        <v>0.3333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</v>
      </c>
      <c r="E2598" t="n">
        <v>0.05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0.1</v>
      </c>
      <c r="Z2598" t="n">
        <v>0.1</v>
      </c>
      <c r="AA2598" t="n">
        <v>0</v>
      </c>
      <c r="AB2598" t="n">
        <v>0</v>
      </c>
      <c r="AC2598" t="n">
        <v>0</v>
      </c>
      <c r="AD2598" t="n">
        <v>0</v>
      </c>
      <c r="AE2598" t="n">
        <v>0.3333</v>
      </c>
      <c r="AF2598" t="n">
        <v>0.3333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</v>
      </c>
      <c r="E2599" t="n">
        <v>0.05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0.1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0.3333</v>
      </c>
      <c r="AF2599" t="n">
        <v>0.3333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</v>
      </c>
      <c r="E2600" t="n">
        <v>0.05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0.1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0.3333</v>
      </c>
      <c r="AF2600" t="n">
        <v>0.3333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</v>
      </c>
      <c r="E2601" t="n">
        <v>0.05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0.1</v>
      </c>
      <c r="Z2601" t="n">
        <v>0.1</v>
      </c>
      <c r="AA2601" t="n">
        <v>0</v>
      </c>
      <c r="AB2601" t="n">
        <v>0</v>
      </c>
      <c r="AC2601" t="n">
        <v>0</v>
      </c>
      <c r="AD2601" t="n">
        <v>0</v>
      </c>
      <c r="AE2601" t="n">
        <v>0.3333</v>
      </c>
      <c r="AF2601" t="n">
        <v>0.3333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</v>
      </c>
      <c r="E2602" t="n">
        <v>0.05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0.3333</v>
      </c>
      <c r="AF2602" t="n">
        <v>0.3333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</v>
      </c>
      <c r="E2603" t="n">
        <v>0.05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0.1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0.3333</v>
      </c>
      <c r="AF2603" t="n">
        <v>0.3333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</v>
      </c>
      <c r="E2604" t="n">
        <v>0.05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0.1</v>
      </c>
      <c r="Z2604" t="n">
        <v>0.1</v>
      </c>
      <c r="AA2604" t="n">
        <v>0</v>
      </c>
      <c r="AB2604" t="n">
        <v>0</v>
      </c>
      <c r="AC2604" t="n">
        <v>0</v>
      </c>
      <c r="AD2604" t="n">
        <v>0</v>
      </c>
      <c r="AE2604" t="n">
        <v>0.3333</v>
      </c>
      <c r="AF2604" t="n">
        <v>0.3333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</v>
      </c>
      <c r="E2605" t="n">
        <v>0.05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0.1</v>
      </c>
      <c r="Z2605" t="n">
        <v>0.1</v>
      </c>
      <c r="AA2605" t="n">
        <v>0</v>
      </c>
      <c r="AB2605" t="n">
        <v>0</v>
      </c>
      <c r="AC2605" t="n">
        <v>0</v>
      </c>
      <c r="AD2605" t="n">
        <v>0</v>
      </c>
      <c r="AE2605" t="n">
        <v>0.3333</v>
      </c>
      <c r="AF2605" t="n">
        <v>0.3333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</v>
      </c>
      <c r="E2606" t="n">
        <v>0.05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0.1</v>
      </c>
      <c r="Z2606" t="n">
        <v>0.1</v>
      </c>
      <c r="AA2606" t="n">
        <v>0</v>
      </c>
      <c r="AB2606" t="n">
        <v>0</v>
      </c>
      <c r="AC2606" t="n">
        <v>0</v>
      </c>
      <c r="AD2606" t="n">
        <v>0</v>
      </c>
      <c r="AE2606" t="n">
        <v>0.3333</v>
      </c>
      <c r="AF2606" t="n">
        <v>0.3333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0.125</v>
      </c>
      <c r="F2607" t="n">
        <v>0.075</v>
      </c>
      <c r="G2607" t="n">
        <v>0.4444</v>
      </c>
      <c r="H2607" t="n">
        <v>0.4444</v>
      </c>
      <c r="I2607" t="n">
        <v>0</v>
      </c>
      <c r="J2607" t="n">
        <v>0.6667</v>
      </c>
      <c r="K2607" t="n">
        <v>0.6667</v>
      </c>
      <c r="L2607" t="n">
        <v>0</v>
      </c>
      <c r="M2607" t="n">
        <v>0</v>
      </c>
      <c r="N2607" t="n">
        <v>0</v>
      </c>
      <c r="O2607" t="n">
        <v>0</v>
      </c>
      <c r="P2607" t="n">
        <v>0.6667</v>
      </c>
      <c r="Q2607" t="n">
        <v>0.6667</v>
      </c>
      <c r="R2607" t="n">
        <v>0</v>
      </c>
      <c r="S2607" t="n">
        <v>1</v>
      </c>
      <c r="T2607" t="n">
        <v>0</v>
      </c>
      <c r="U2607" t="n">
        <v>1</v>
      </c>
      <c r="V2607" t="n">
        <v>1</v>
      </c>
      <c r="W2607" t="n">
        <v>0</v>
      </c>
      <c r="X2607" t="n">
        <v>1</v>
      </c>
      <c r="Y2607" t="n">
        <v>0.1</v>
      </c>
      <c r="Z2607" t="n">
        <v>0.1</v>
      </c>
      <c r="AA2607" t="n">
        <v>0</v>
      </c>
      <c r="AB2607" t="n">
        <v>0</v>
      </c>
      <c r="AC2607" t="n">
        <v>0</v>
      </c>
      <c r="AD2607" t="n">
        <v>0</v>
      </c>
      <c r="AE2607" t="n">
        <v>0.3333</v>
      </c>
      <c r="AF2607" t="n">
        <v>0.3333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</v>
      </c>
      <c r="E2608" t="n">
        <v>0.125</v>
      </c>
      <c r="F2608" t="n">
        <v>0.075</v>
      </c>
      <c r="G2608" t="n">
        <v>0.4444</v>
      </c>
      <c r="H2608" t="n">
        <v>0.4444</v>
      </c>
      <c r="I2608" t="n">
        <v>0</v>
      </c>
      <c r="J2608" t="n">
        <v>0.6667</v>
      </c>
      <c r="K2608" t="n">
        <v>0.6667</v>
      </c>
      <c r="L2608" t="n">
        <v>0</v>
      </c>
      <c r="M2608" t="n">
        <v>0</v>
      </c>
      <c r="N2608" t="n">
        <v>0</v>
      </c>
      <c r="O2608" t="n">
        <v>0</v>
      </c>
      <c r="P2608" t="n">
        <v>0.6667</v>
      </c>
      <c r="Q2608" t="n">
        <v>0.6667</v>
      </c>
      <c r="R2608" t="n">
        <v>0</v>
      </c>
      <c r="S2608" t="n">
        <v>1</v>
      </c>
      <c r="T2608" t="n">
        <v>0</v>
      </c>
      <c r="U2608" t="n">
        <v>1</v>
      </c>
      <c r="V2608" t="n">
        <v>1</v>
      </c>
      <c r="W2608" t="n">
        <v>0</v>
      </c>
      <c r="X2608" t="n">
        <v>1</v>
      </c>
      <c r="Y2608" t="n">
        <v>0.1</v>
      </c>
      <c r="Z2608" t="n">
        <v>0.1</v>
      </c>
      <c r="AA2608" t="n">
        <v>0</v>
      </c>
      <c r="AB2608" t="n">
        <v>0</v>
      </c>
      <c r="AC2608" t="n">
        <v>0</v>
      </c>
      <c r="AD2608" t="n">
        <v>0</v>
      </c>
      <c r="AE2608" t="n">
        <v>0.3333</v>
      </c>
      <c r="AF2608" t="n">
        <v>0.3333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0.4</v>
      </c>
      <c r="E2609" t="n">
        <v>0.225</v>
      </c>
      <c r="F2609" t="n">
        <v>0.375</v>
      </c>
      <c r="G2609" t="n">
        <v>1</v>
      </c>
      <c r="H2609" t="n">
        <v>0.7778</v>
      </c>
      <c r="I2609" t="n">
        <v>1</v>
      </c>
      <c r="J2609" t="n">
        <v>1</v>
      </c>
      <c r="K2609" t="n">
        <v>0.6667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0.6667</v>
      </c>
      <c r="R2609" t="n">
        <v>1</v>
      </c>
      <c r="S2609" t="n">
        <v>1</v>
      </c>
      <c r="T2609" t="n">
        <v>0</v>
      </c>
      <c r="U2609" t="n">
        <v>1</v>
      </c>
      <c r="V2609" t="n">
        <v>1</v>
      </c>
      <c r="W2609" t="n">
        <v>0</v>
      </c>
      <c r="X2609" t="n">
        <v>1</v>
      </c>
      <c r="Y2609" t="n">
        <v>0.3</v>
      </c>
      <c r="Z2609" t="n">
        <v>0.1</v>
      </c>
      <c r="AA2609" t="n">
        <v>0.3</v>
      </c>
      <c r="AB2609" t="n">
        <v>0</v>
      </c>
      <c r="AC2609" t="n">
        <v>0</v>
      </c>
      <c r="AD2609" t="n">
        <v>0</v>
      </c>
      <c r="AE2609" t="n">
        <v>1</v>
      </c>
      <c r="AF2609" t="n">
        <v>0.3333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0.4</v>
      </c>
      <c r="E2610" t="n">
        <v>0.225</v>
      </c>
      <c r="F2610" t="n">
        <v>0.375</v>
      </c>
      <c r="G2610" t="n">
        <v>1</v>
      </c>
      <c r="H2610" t="n">
        <v>0.7778</v>
      </c>
      <c r="I2610" t="n">
        <v>1</v>
      </c>
      <c r="J2610" t="n">
        <v>1</v>
      </c>
      <c r="K2610" t="n">
        <v>0.6667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0.6667</v>
      </c>
      <c r="R2610" t="n">
        <v>1</v>
      </c>
      <c r="S2610" t="n">
        <v>1</v>
      </c>
      <c r="T2610" t="n">
        <v>0</v>
      </c>
      <c r="U2610" t="n">
        <v>1</v>
      </c>
      <c r="V2610" t="n">
        <v>1</v>
      </c>
      <c r="W2610" t="n">
        <v>0</v>
      </c>
      <c r="X2610" t="n">
        <v>1</v>
      </c>
      <c r="Y2610" t="n">
        <v>0.3</v>
      </c>
      <c r="Z2610" t="n">
        <v>0.1</v>
      </c>
      <c r="AA2610" t="n">
        <v>0.3</v>
      </c>
      <c r="AB2610" t="n">
        <v>0</v>
      </c>
      <c r="AC2610" t="n">
        <v>0</v>
      </c>
      <c r="AD2610" t="n">
        <v>0</v>
      </c>
      <c r="AE2610" t="n">
        <v>1</v>
      </c>
      <c r="AF2610" t="n">
        <v>0.3333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0.4</v>
      </c>
      <c r="E2611" t="n">
        <v>0.225</v>
      </c>
      <c r="F2611" t="n">
        <v>0.4</v>
      </c>
      <c r="G2611" t="n">
        <v>1</v>
      </c>
      <c r="H2611" t="n">
        <v>0.7778</v>
      </c>
      <c r="I2611" t="n">
        <v>1</v>
      </c>
      <c r="J2611" t="n">
        <v>1</v>
      </c>
      <c r="K2611" t="n">
        <v>0.6667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0.6667</v>
      </c>
      <c r="R2611" t="n">
        <v>1</v>
      </c>
      <c r="S2611" t="n">
        <v>1</v>
      </c>
      <c r="T2611" t="n">
        <v>0</v>
      </c>
      <c r="U2611" t="n">
        <v>1</v>
      </c>
      <c r="V2611" t="n">
        <v>1</v>
      </c>
      <c r="W2611" t="n">
        <v>0</v>
      </c>
      <c r="X2611" t="n">
        <v>1</v>
      </c>
      <c r="Y2611" t="n">
        <v>0.3</v>
      </c>
      <c r="Z2611" t="n">
        <v>0.1</v>
      </c>
      <c r="AA2611" t="n">
        <v>0.3</v>
      </c>
      <c r="AB2611" t="n">
        <v>0</v>
      </c>
      <c r="AC2611" t="n">
        <v>0</v>
      </c>
      <c r="AD2611" t="n">
        <v>0</v>
      </c>
      <c r="AE2611" t="n">
        <v>1</v>
      </c>
      <c r="AF2611" t="n">
        <v>0.3333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0.4</v>
      </c>
      <c r="E2612" t="n">
        <v>0.225</v>
      </c>
      <c r="F2612" t="n">
        <v>0.4</v>
      </c>
      <c r="G2612" t="n">
        <v>1</v>
      </c>
      <c r="H2612" t="n">
        <v>0.7778</v>
      </c>
      <c r="I2612" t="n">
        <v>1</v>
      </c>
      <c r="J2612" t="n">
        <v>1</v>
      </c>
      <c r="K2612" t="n">
        <v>0.6667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0.6667</v>
      </c>
      <c r="R2612" t="n">
        <v>1</v>
      </c>
      <c r="S2612" t="n">
        <v>1</v>
      </c>
      <c r="T2612" t="n">
        <v>0</v>
      </c>
      <c r="U2612" t="n">
        <v>1</v>
      </c>
      <c r="V2612" t="n">
        <v>1</v>
      </c>
      <c r="W2612" t="n">
        <v>0</v>
      </c>
      <c r="X2612" t="n">
        <v>1</v>
      </c>
      <c r="Y2612" t="n">
        <v>0.3</v>
      </c>
      <c r="Z2612" t="n">
        <v>0.1</v>
      </c>
      <c r="AA2612" t="n">
        <v>0.3</v>
      </c>
      <c r="AB2612" t="n">
        <v>0</v>
      </c>
      <c r="AC2612" t="n">
        <v>0</v>
      </c>
      <c r="AD2612" t="n">
        <v>0</v>
      </c>
      <c r="AE2612" t="n">
        <v>1</v>
      </c>
      <c r="AF2612" t="n">
        <v>0.3333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0.475</v>
      </c>
      <c r="E2613" t="n">
        <v>0.3</v>
      </c>
      <c r="F2613" t="n">
        <v>0.4</v>
      </c>
      <c r="G2613" t="n">
        <v>1</v>
      </c>
      <c r="H2613" t="n">
        <v>0.7778</v>
      </c>
      <c r="I2613" t="n">
        <v>1</v>
      </c>
      <c r="J2613" t="n">
        <v>1</v>
      </c>
      <c r="K2613" t="n">
        <v>0.6667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0.6667</v>
      </c>
      <c r="R2613" t="n">
        <v>1</v>
      </c>
      <c r="S2613" t="n">
        <v>1</v>
      </c>
      <c r="T2613" t="n">
        <v>0</v>
      </c>
      <c r="U2613" t="n">
        <v>1</v>
      </c>
      <c r="V2613" t="n">
        <v>1</v>
      </c>
      <c r="W2613" t="n">
        <v>0</v>
      </c>
      <c r="X2613" t="n">
        <v>1</v>
      </c>
      <c r="Y2613" t="n">
        <v>0.3</v>
      </c>
      <c r="Z2613" t="n">
        <v>0.1</v>
      </c>
      <c r="AA2613" t="n">
        <v>0.3</v>
      </c>
      <c r="AB2613" t="n">
        <v>0</v>
      </c>
      <c r="AC2613" t="n">
        <v>0</v>
      </c>
      <c r="AD2613" t="n">
        <v>0</v>
      </c>
      <c r="AE2613" t="n">
        <v>1</v>
      </c>
      <c r="AF2613" t="n">
        <v>0.3333</v>
      </c>
      <c r="AG2613" t="n">
        <v>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0.375</v>
      </c>
      <c r="AR2613" t="n">
        <v>0.375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0.525</v>
      </c>
      <c r="E2614" t="n">
        <v>0.3</v>
      </c>
      <c r="F2614" t="n">
        <v>0.525</v>
      </c>
      <c r="G2614" t="n">
        <v>1</v>
      </c>
      <c r="H2614" t="n">
        <v>0.7778</v>
      </c>
      <c r="I2614" t="n">
        <v>1</v>
      </c>
      <c r="J2614" t="n">
        <v>1</v>
      </c>
      <c r="K2614" t="n">
        <v>0.6667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0.6667</v>
      </c>
      <c r="R2614" t="n">
        <v>1</v>
      </c>
      <c r="S2614" t="n">
        <v>1</v>
      </c>
      <c r="T2614" t="n">
        <v>0</v>
      </c>
      <c r="U2614" t="n">
        <v>1</v>
      </c>
      <c r="V2614" t="n">
        <v>1</v>
      </c>
      <c r="W2614" t="n">
        <v>0</v>
      </c>
      <c r="X2614" t="n">
        <v>1</v>
      </c>
      <c r="Y2614" t="n">
        <v>0.3</v>
      </c>
      <c r="Z2614" t="n">
        <v>0.1</v>
      </c>
      <c r="AA2614" t="n">
        <v>0.3</v>
      </c>
      <c r="AB2614" t="n">
        <v>0</v>
      </c>
      <c r="AC2614" t="n">
        <v>0</v>
      </c>
      <c r="AD2614" t="n">
        <v>0</v>
      </c>
      <c r="AE2614" t="n">
        <v>1</v>
      </c>
      <c r="AF2614" t="n">
        <v>0.3333</v>
      </c>
      <c r="AG2614" t="n">
        <v>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0.375</v>
      </c>
      <c r="AS2614" t="n">
        <v>0.625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1</v>
      </c>
      <c r="AZ2614" t="n">
        <v>1</v>
      </c>
      <c r="BA2614" t="n">
        <v>0</v>
      </c>
      <c r="BB2614" t="n">
        <v>1</v>
      </c>
      <c r="BC2614" t="n">
        <v>1</v>
      </c>
      <c r="BD2614" t="n">
        <v>1</v>
      </c>
      <c r="BE2614" t="n">
        <v>1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0.525</v>
      </c>
      <c r="E2615" t="n">
        <v>0.3</v>
      </c>
      <c r="F2615" t="n">
        <v>0.525</v>
      </c>
      <c r="G2615" t="n">
        <v>1</v>
      </c>
      <c r="H2615" t="n">
        <v>0.7778</v>
      </c>
      <c r="I2615" t="n">
        <v>1</v>
      </c>
      <c r="J2615" t="n">
        <v>1</v>
      </c>
      <c r="K2615" t="n">
        <v>0.6667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0.6667</v>
      </c>
      <c r="R2615" t="n">
        <v>1</v>
      </c>
      <c r="S2615" t="n">
        <v>1</v>
      </c>
      <c r="T2615" t="n">
        <v>0</v>
      </c>
      <c r="U2615" t="n">
        <v>1</v>
      </c>
      <c r="V2615" t="n">
        <v>1</v>
      </c>
      <c r="W2615" t="n">
        <v>0</v>
      </c>
      <c r="X2615" t="n">
        <v>1</v>
      </c>
      <c r="Y2615" t="n">
        <v>0.3</v>
      </c>
      <c r="Z2615" t="n">
        <v>0.1</v>
      </c>
      <c r="AA2615" t="n">
        <v>0.3</v>
      </c>
      <c r="AB2615" t="n">
        <v>0</v>
      </c>
      <c r="AC2615" t="n">
        <v>0</v>
      </c>
      <c r="AD2615" t="n">
        <v>0</v>
      </c>
      <c r="AE2615" t="n">
        <v>1</v>
      </c>
      <c r="AF2615" t="n">
        <v>0.3333</v>
      </c>
      <c r="AG2615" t="n">
        <v>1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0.375</v>
      </c>
      <c r="AS2615" t="n">
        <v>0.625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1</v>
      </c>
      <c r="BE2615" t="n">
        <v>1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0.525</v>
      </c>
      <c r="E2616" t="n">
        <v>0.3</v>
      </c>
      <c r="F2616" t="n">
        <v>0.525</v>
      </c>
      <c r="G2616" t="n">
        <v>1</v>
      </c>
      <c r="H2616" t="n">
        <v>0.7778</v>
      </c>
      <c r="I2616" t="n">
        <v>1</v>
      </c>
      <c r="J2616" t="n">
        <v>1</v>
      </c>
      <c r="K2616" t="n">
        <v>0.6667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0.6667</v>
      </c>
      <c r="R2616" t="n">
        <v>1</v>
      </c>
      <c r="S2616" t="n">
        <v>1</v>
      </c>
      <c r="T2616" t="n">
        <v>0</v>
      </c>
      <c r="U2616" t="n">
        <v>1</v>
      </c>
      <c r="V2616" t="n">
        <v>1</v>
      </c>
      <c r="W2616" t="n">
        <v>0</v>
      </c>
      <c r="X2616" t="n">
        <v>1</v>
      </c>
      <c r="Y2616" t="n">
        <v>0.3</v>
      </c>
      <c r="Z2616" t="n">
        <v>0.1</v>
      </c>
      <c r="AA2616" t="n">
        <v>0.3</v>
      </c>
      <c r="AB2616" t="n">
        <v>0</v>
      </c>
      <c r="AC2616" t="n">
        <v>0</v>
      </c>
      <c r="AD2616" t="n">
        <v>0</v>
      </c>
      <c r="AE2616" t="n">
        <v>1</v>
      </c>
      <c r="AF2616" t="n">
        <v>0.3333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0.375</v>
      </c>
      <c r="AS2616" t="n">
        <v>0.625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0</v>
      </c>
      <c r="BB2616" t="n">
        <v>1</v>
      </c>
      <c r="BC2616" t="n">
        <v>1</v>
      </c>
      <c r="BD2616" t="n">
        <v>1</v>
      </c>
      <c r="BE2616" t="n">
        <v>1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0.525</v>
      </c>
      <c r="E2617" t="n">
        <v>0.3</v>
      </c>
      <c r="F2617" t="n">
        <v>0.525</v>
      </c>
      <c r="G2617" t="n">
        <v>1</v>
      </c>
      <c r="H2617" t="n">
        <v>0.7778</v>
      </c>
      <c r="I2617" t="n">
        <v>1</v>
      </c>
      <c r="J2617" t="n">
        <v>1</v>
      </c>
      <c r="K2617" t="n">
        <v>0.6667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0.6667</v>
      </c>
      <c r="R2617" t="n">
        <v>1</v>
      </c>
      <c r="S2617" t="n">
        <v>1</v>
      </c>
      <c r="T2617" t="n">
        <v>0</v>
      </c>
      <c r="U2617" t="n">
        <v>1</v>
      </c>
      <c r="V2617" t="n">
        <v>1</v>
      </c>
      <c r="W2617" t="n">
        <v>0</v>
      </c>
      <c r="X2617" t="n">
        <v>1</v>
      </c>
      <c r="Y2617" t="n">
        <v>0.3</v>
      </c>
      <c r="Z2617" t="n">
        <v>0.1</v>
      </c>
      <c r="AA2617" t="n">
        <v>0.3</v>
      </c>
      <c r="AB2617" t="n">
        <v>0</v>
      </c>
      <c r="AC2617" t="n">
        <v>0</v>
      </c>
      <c r="AD2617" t="n">
        <v>0</v>
      </c>
      <c r="AE2617" t="n">
        <v>1</v>
      </c>
      <c r="AF2617" t="n">
        <v>0.3333</v>
      </c>
      <c r="AG2617" t="n">
        <v>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0.375</v>
      </c>
      <c r="AS2617" t="n">
        <v>0.625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1</v>
      </c>
      <c r="AZ2617" t="n">
        <v>1</v>
      </c>
      <c r="BA2617" t="n">
        <v>0</v>
      </c>
      <c r="BB2617" t="n">
        <v>1</v>
      </c>
      <c r="BC2617" t="n">
        <v>1</v>
      </c>
      <c r="BD2617" t="n">
        <v>1</v>
      </c>
      <c r="BE2617" t="n">
        <v>1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0.525</v>
      </c>
      <c r="E2618" t="n">
        <v>0.3</v>
      </c>
      <c r="F2618" t="n">
        <v>0.525</v>
      </c>
      <c r="G2618" t="n">
        <v>1</v>
      </c>
      <c r="H2618" t="n">
        <v>0.7778</v>
      </c>
      <c r="I2618" t="n">
        <v>1</v>
      </c>
      <c r="J2618" t="n">
        <v>1</v>
      </c>
      <c r="K2618" t="n">
        <v>0.6667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0.6667</v>
      </c>
      <c r="R2618" t="n">
        <v>1</v>
      </c>
      <c r="S2618" t="n">
        <v>1</v>
      </c>
      <c r="T2618" t="n">
        <v>0</v>
      </c>
      <c r="U2618" t="n">
        <v>1</v>
      </c>
      <c r="V2618" t="n">
        <v>1</v>
      </c>
      <c r="W2618" t="n">
        <v>0</v>
      </c>
      <c r="X2618" t="n">
        <v>1</v>
      </c>
      <c r="Y2618" t="n">
        <v>0.3</v>
      </c>
      <c r="Z2618" t="n">
        <v>0.1</v>
      </c>
      <c r="AA2618" t="n">
        <v>0.3</v>
      </c>
      <c r="AB2618" t="n">
        <v>0</v>
      </c>
      <c r="AC2618" t="n">
        <v>0</v>
      </c>
      <c r="AD2618" t="n">
        <v>0</v>
      </c>
      <c r="AE2618" t="n">
        <v>1</v>
      </c>
      <c r="AF2618" t="n">
        <v>0.3333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0.375</v>
      </c>
      <c r="AS2618" t="n">
        <v>0.625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1</v>
      </c>
      <c r="AZ2618" t="n">
        <v>1</v>
      </c>
      <c r="BA2618" t="n">
        <v>0</v>
      </c>
      <c r="BB2618" t="n">
        <v>1</v>
      </c>
      <c r="BC2618" t="n">
        <v>1</v>
      </c>
      <c r="BD2618" t="n">
        <v>1</v>
      </c>
      <c r="BE2618" t="n">
        <v>1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0.525</v>
      </c>
      <c r="E2619" t="n">
        <v>0.3</v>
      </c>
      <c r="F2619" t="n">
        <v>0.525</v>
      </c>
      <c r="G2619" t="n">
        <v>1</v>
      </c>
      <c r="H2619" t="n">
        <v>0.7778</v>
      </c>
      <c r="I2619" t="n">
        <v>1</v>
      </c>
      <c r="J2619" t="n">
        <v>1</v>
      </c>
      <c r="K2619" t="n">
        <v>0.6667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0.6667</v>
      </c>
      <c r="R2619" t="n">
        <v>1</v>
      </c>
      <c r="S2619" t="n">
        <v>1</v>
      </c>
      <c r="T2619" t="n">
        <v>0</v>
      </c>
      <c r="U2619" t="n">
        <v>1</v>
      </c>
      <c r="V2619" t="n">
        <v>1</v>
      </c>
      <c r="W2619" t="n">
        <v>0</v>
      </c>
      <c r="X2619" t="n">
        <v>1</v>
      </c>
      <c r="Y2619" t="n">
        <v>0.3</v>
      </c>
      <c r="Z2619" t="n">
        <v>0.1</v>
      </c>
      <c r="AA2619" t="n">
        <v>0.3</v>
      </c>
      <c r="AB2619" t="n">
        <v>0</v>
      </c>
      <c r="AC2619" t="n">
        <v>0</v>
      </c>
      <c r="AD2619" t="n">
        <v>0</v>
      </c>
      <c r="AE2619" t="n">
        <v>1</v>
      </c>
      <c r="AF2619" t="n">
        <v>0.3333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0.375</v>
      </c>
      <c r="AS2619" t="n">
        <v>0.625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1</v>
      </c>
      <c r="AZ2619" t="n">
        <v>1</v>
      </c>
      <c r="BA2619" t="n">
        <v>0</v>
      </c>
      <c r="BB2619" t="n">
        <v>1</v>
      </c>
      <c r="BC2619" t="n">
        <v>1</v>
      </c>
      <c r="BD2619" t="n">
        <v>1</v>
      </c>
      <c r="BE2619" t="n">
        <v>1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0.525</v>
      </c>
      <c r="E2620" t="n">
        <v>0.3</v>
      </c>
      <c r="F2620" t="n">
        <v>0.525</v>
      </c>
      <c r="G2620" t="n">
        <v>1</v>
      </c>
      <c r="H2620" t="n">
        <v>0.7778</v>
      </c>
      <c r="I2620" t="n">
        <v>1</v>
      </c>
      <c r="J2620" t="n">
        <v>1</v>
      </c>
      <c r="K2620" t="n">
        <v>0.6667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0.6667</v>
      </c>
      <c r="R2620" t="n">
        <v>1</v>
      </c>
      <c r="S2620" t="n">
        <v>1</v>
      </c>
      <c r="T2620" t="n">
        <v>0</v>
      </c>
      <c r="U2620" t="n">
        <v>1</v>
      </c>
      <c r="V2620" t="n">
        <v>1</v>
      </c>
      <c r="W2620" t="n">
        <v>0</v>
      </c>
      <c r="X2620" t="n">
        <v>1</v>
      </c>
      <c r="Y2620" t="n">
        <v>0.3</v>
      </c>
      <c r="Z2620" t="n">
        <v>0.1</v>
      </c>
      <c r="AA2620" t="n">
        <v>0.3</v>
      </c>
      <c r="AB2620" t="n">
        <v>0</v>
      </c>
      <c r="AC2620" t="n">
        <v>0</v>
      </c>
      <c r="AD2620" t="n">
        <v>0</v>
      </c>
      <c r="AE2620" t="n">
        <v>1</v>
      </c>
      <c r="AF2620" t="n">
        <v>0.3333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0.375</v>
      </c>
      <c r="AS2620" t="n">
        <v>0.625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0</v>
      </c>
      <c r="BB2620" t="n">
        <v>1</v>
      </c>
      <c r="BC2620" t="n">
        <v>1</v>
      </c>
      <c r="BD2620" t="n">
        <v>1</v>
      </c>
      <c r="BE2620" t="n">
        <v>1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0.525</v>
      </c>
      <c r="E2621" t="n">
        <v>0.3</v>
      </c>
      <c r="F2621" t="n">
        <v>0.525</v>
      </c>
      <c r="G2621" t="n">
        <v>1</v>
      </c>
      <c r="H2621" t="n">
        <v>0.7778</v>
      </c>
      <c r="I2621" t="n">
        <v>1</v>
      </c>
      <c r="J2621" t="n">
        <v>1</v>
      </c>
      <c r="K2621" t="n">
        <v>0.6667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0.6667</v>
      </c>
      <c r="R2621" t="n">
        <v>1</v>
      </c>
      <c r="S2621" t="n">
        <v>1</v>
      </c>
      <c r="T2621" t="n">
        <v>0</v>
      </c>
      <c r="U2621" t="n">
        <v>1</v>
      </c>
      <c r="V2621" t="n">
        <v>1</v>
      </c>
      <c r="W2621" t="n">
        <v>0</v>
      </c>
      <c r="X2621" t="n">
        <v>1</v>
      </c>
      <c r="Y2621" t="n">
        <v>0.3</v>
      </c>
      <c r="Z2621" t="n">
        <v>0.1</v>
      </c>
      <c r="AA2621" t="n">
        <v>0.3</v>
      </c>
      <c r="AB2621" t="n">
        <v>0</v>
      </c>
      <c r="AC2621" t="n">
        <v>0</v>
      </c>
      <c r="AD2621" t="n">
        <v>0</v>
      </c>
      <c r="AE2621" t="n">
        <v>1</v>
      </c>
      <c r="AF2621" t="n">
        <v>0.3333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0.375</v>
      </c>
      <c r="AS2621" t="n">
        <v>0.625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1</v>
      </c>
      <c r="AZ2621" t="n">
        <v>1</v>
      </c>
      <c r="BA2621" t="n">
        <v>0</v>
      </c>
      <c r="BB2621" t="n">
        <v>1</v>
      </c>
      <c r="BC2621" t="n">
        <v>1</v>
      </c>
      <c r="BD2621" t="n">
        <v>1</v>
      </c>
      <c r="BE2621" t="n">
        <v>1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0.6</v>
      </c>
      <c r="E2622" t="n">
        <v>0.3</v>
      </c>
      <c r="F2622" t="n">
        <v>0.6</v>
      </c>
      <c r="G2622" t="n">
        <v>1</v>
      </c>
      <c r="H2622" t="n">
        <v>0.7778</v>
      </c>
      <c r="I2622" t="n">
        <v>1</v>
      </c>
      <c r="J2622" t="n">
        <v>1</v>
      </c>
      <c r="K2622" t="n">
        <v>0.6667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0.6667</v>
      </c>
      <c r="R2622" t="n">
        <v>1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1</v>
      </c>
      <c r="Y2622" t="n">
        <v>0.3</v>
      </c>
      <c r="Z2622" t="n">
        <v>0.1</v>
      </c>
      <c r="AA2622" t="n">
        <v>0.3</v>
      </c>
      <c r="AB2622" t="n">
        <v>0</v>
      </c>
      <c r="AC2622" t="n">
        <v>0</v>
      </c>
      <c r="AD2622" t="n">
        <v>0</v>
      </c>
      <c r="AE2622" t="n">
        <v>1</v>
      </c>
      <c r="AF2622" t="n">
        <v>0.3333</v>
      </c>
      <c r="AG2622" t="n">
        <v>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0.375</v>
      </c>
      <c r="AS2622" t="n">
        <v>0.625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1</v>
      </c>
      <c r="BC2622" t="n">
        <v>1</v>
      </c>
      <c r="BD2622" t="n">
        <v>1</v>
      </c>
      <c r="BE2622" t="n">
        <v>1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0.6</v>
      </c>
      <c r="E2623" t="n">
        <v>0.3</v>
      </c>
      <c r="F2623" t="n">
        <v>0.6</v>
      </c>
      <c r="G2623" t="n">
        <v>1</v>
      </c>
      <c r="H2623" t="n">
        <v>0.7778</v>
      </c>
      <c r="I2623" t="n">
        <v>1</v>
      </c>
      <c r="J2623" t="n">
        <v>1</v>
      </c>
      <c r="K2623" t="n">
        <v>0.6667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0.6667</v>
      </c>
      <c r="R2623" t="n">
        <v>1</v>
      </c>
      <c r="S2623" t="n">
        <v>1</v>
      </c>
      <c r="T2623" t="n">
        <v>0</v>
      </c>
      <c r="U2623" t="n">
        <v>1</v>
      </c>
      <c r="V2623" t="n">
        <v>1</v>
      </c>
      <c r="W2623" t="n">
        <v>0</v>
      </c>
      <c r="X2623" t="n">
        <v>1</v>
      </c>
      <c r="Y2623" t="n">
        <v>0.3</v>
      </c>
      <c r="Z2623" t="n">
        <v>0.1</v>
      </c>
      <c r="AA2623" t="n">
        <v>0.3</v>
      </c>
      <c r="AB2623" t="n">
        <v>0</v>
      </c>
      <c r="AC2623" t="n">
        <v>0</v>
      </c>
      <c r="AD2623" t="n">
        <v>0</v>
      </c>
      <c r="AE2623" t="n">
        <v>1</v>
      </c>
      <c r="AF2623" t="n">
        <v>0.3333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0.625</v>
      </c>
      <c r="AR2623" t="n">
        <v>0.375</v>
      </c>
      <c r="AS2623" t="n">
        <v>0.625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1</v>
      </c>
      <c r="AZ2623" t="n">
        <v>1</v>
      </c>
      <c r="BA2623" t="n">
        <v>0</v>
      </c>
      <c r="BB2623" t="n">
        <v>1</v>
      </c>
      <c r="BC2623" t="n">
        <v>1</v>
      </c>
      <c r="BD2623" t="n">
        <v>1</v>
      </c>
      <c r="BE2623" t="n">
        <v>1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0.6</v>
      </c>
      <c r="E2624" t="n">
        <v>0.3</v>
      </c>
      <c r="F2624" t="n">
        <v>0.6</v>
      </c>
      <c r="G2624" t="n">
        <v>1</v>
      </c>
      <c r="H2624" t="n">
        <v>0.7778</v>
      </c>
      <c r="I2624" t="n">
        <v>1</v>
      </c>
      <c r="J2624" t="n">
        <v>1</v>
      </c>
      <c r="K2624" t="n">
        <v>0.6667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0.6667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0</v>
      </c>
      <c r="X2624" t="n">
        <v>1</v>
      </c>
      <c r="Y2624" t="n">
        <v>0.3</v>
      </c>
      <c r="Z2624" t="n">
        <v>0.1</v>
      </c>
      <c r="AA2624" t="n">
        <v>0.3</v>
      </c>
      <c r="AB2624" t="n">
        <v>0</v>
      </c>
      <c r="AC2624" t="n">
        <v>0</v>
      </c>
      <c r="AD2624" t="n">
        <v>0</v>
      </c>
      <c r="AE2624" t="n">
        <v>1</v>
      </c>
      <c r="AF2624" t="n">
        <v>0.3333</v>
      </c>
      <c r="AG2624" t="n">
        <v>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0.625</v>
      </c>
      <c r="AR2624" t="n">
        <v>0.375</v>
      </c>
      <c r="AS2624" t="n">
        <v>0.625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1</v>
      </c>
      <c r="AZ2624" t="n">
        <v>1</v>
      </c>
      <c r="BA2624" t="n">
        <v>0</v>
      </c>
      <c r="BB2624" t="n">
        <v>1</v>
      </c>
      <c r="BC2624" t="n">
        <v>1</v>
      </c>
      <c r="BD2624" t="n">
        <v>1</v>
      </c>
      <c r="BE2624" t="n">
        <v>1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0.6</v>
      </c>
      <c r="E2625" t="n">
        <v>0.3</v>
      </c>
      <c r="F2625" t="n">
        <v>0.6</v>
      </c>
      <c r="G2625" t="n">
        <v>1</v>
      </c>
      <c r="H2625" t="n">
        <v>0.7778</v>
      </c>
      <c r="I2625" t="n">
        <v>1</v>
      </c>
      <c r="J2625" t="n">
        <v>1</v>
      </c>
      <c r="K2625" t="n">
        <v>0.6667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0.6667</v>
      </c>
      <c r="R2625" t="n">
        <v>1</v>
      </c>
      <c r="S2625" t="n">
        <v>1</v>
      </c>
      <c r="T2625" t="n">
        <v>0</v>
      </c>
      <c r="U2625" t="n">
        <v>1</v>
      </c>
      <c r="V2625" t="n">
        <v>1</v>
      </c>
      <c r="W2625" t="n">
        <v>0</v>
      </c>
      <c r="X2625" t="n">
        <v>1</v>
      </c>
      <c r="Y2625" t="n">
        <v>0.3</v>
      </c>
      <c r="Z2625" t="n">
        <v>0.1</v>
      </c>
      <c r="AA2625" t="n">
        <v>0.3</v>
      </c>
      <c r="AB2625" t="n">
        <v>0</v>
      </c>
      <c r="AC2625" t="n">
        <v>0</v>
      </c>
      <c r="AD2625" t="n">
        <v>0</v>
      </c>
      <c r="AE2625" t="n">
        <v>1</v>
      </c>
      <c r="AF2625" t="n">
        <v>0.3333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0.625</v>
      </c>
      <c r="AR2625" t="n">
        <v>0.375</v>
      </c>
      <c r="AS2625" t="n">
        <v>0.625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1</v>
      </c>
      <c r="AZ2625" t="n">
        <v>1</v>
      </c>
      <c r="BA2625" t="n">
        <v>0</v>
      </c>
      <c r="BB2625" t="n">
        <v>1</v>
      </c>
      <c r="BC2625" t="n">
        <v>1</v>
      </c>
      <c r="BD2625" t="n">
        <v>1</v>
      </c>
      <c r="BE2625" t="n">
        <v>1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0.6</v>
      </c>
      <c r="E2626" t="n">
        <v>0.3</v>
      </c>
      <c r="F2626" t="n">
        <v>0.6</v>
      </c>
      <c r="G2626" t="n">
        <v>1</v>
      </c>
      <c r="H2626" t="n">
        <v>0.7778</v>
      </c>
      <c r="I2626" t="n">
        <v>1</v>
      </c>
      <c r="J2626" t="n">
        <v>1</v>
      </c>
      <c r="K2626" t="n">
        <v>0.6667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0.6667</v>
      </c>
      <c r="R2626" t="n">
        <v>1</v>
      </c>
      <c r="S2626" t="n">
        <v>1</v>
      </c>
      <c r="T2626" t="n">
        <v>0</v>
      </c>
      <c r="U2626" t="n">
        <v>1</v>
      </c>
      <c r="V2626" t="n">
        <v>1</v>
      </c>
      <c r="W2626" t="n">
        <v>0</v>
      </c>
      <c r="X2626" t="n">
        <v>1</v>
      </c>
      <c r="Y2626" t="n">
        <v>0.3</v>
      </c>
      <c r="Z2626" t="n">
        <v>0.1</v>
      </c>
      <c r="AA2626" t="n">
        <v>0.3</v>
      </c>
      <c r="AB2626" t="n">
        <v>0</v>
      </c>
      <c r="AC2626" t="n">
        <v>0</v>
      </c>
      <c r="AD2626" t="n">
        <v>0</v>
      </c>
      <c r="AE2626" t="n">
        <v>1</v>
      </c>
      <c r="AF2626" t="n">
        <v>0.3333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0.625</v>
      </c>
      <c r="AR2626" t="n">
        <v>0.375</v>
      </c>
      <c r="AS2626" t="n">
        <v>0.625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1</v>
      </c>
      <c r="AZ2626" t="n">
        <v>1</v>
      </c>
      <c r="BA2626" t="n">
        <v>0</v>
      </c>
      <c r="BB2626" t="n">
        <v>1</v>
      </c>
      <c r="BC2626" t="n">
        <v>1</v>
      </c>
      <c r="BD2626" t="n">
        <v>1</v>
      </c>
      <c r="BE2626" t="n">
        <v>1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0.6</v>
      </c>
      <c r="E2627" t="n">
        <v>0.3</v>
      </c>
      <c r="F2627" t="n">
        <v>0.6</v>
      </c>
      <c r="G2627" t="n">
        <v>1</v>
      </c>
      <c r="H2627" t="n">
        <v>0.7778</v>
      </c>
      <c r="I2627" t="n">
        <v>1</v>
      </c>
      <c r="J2627" t="n">
        <v>1</v>
      </c>
      <c r="K2627" t="n">
        <v>0.6667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0.6667</v>
      </c>
      <c r="R2627" t="n">
        <v>1</v>
      </c>
      <c r="S2627" t="n">
        <v>1</v>
      </c>
      <c r="T2627" t="n">
        <v>0</v>
      </c>
      <c r="U2627" t="n">
        <v>1</v>
      </c>
      <c r="V2627" t="n">
        <v>1</v>
      </c>
      <c r="W2627" t="n">
        <v>0</v>
      </c>
      <c r="X2627" t="n">
        <v>1</v>
      </c>
      <c r="Y2627" t="n">
        <v>0.3</v>
      </c>
      <c r="Z2627" t="n">
        <v>0.1</v>
      </c>
      <c r="AA2627" t="n">
        <v>0.3</v>
      </c>
      <c r="AB2627" t="n">
        <v>0</v>
      </c>
      <c r="AC2627" t="n">
        <v>0</v>
      </c>
      <c r="AD2627" t="n">
        <v>0</v>
      </c>
      <c r="AE2627" t="n">
        <v>1</v>
      </c>
      <c r="AF2627" t="n">
        <v>0.3333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0.625</v>
      </c>
      <c r="AR2627" t="n">
        <v>0.375</v>
      </c>
      <c r="AS2627" t="n">
        <v>0.625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1</v>
      </c>
      <c r="AZ2627" t="n">
        <v>1</v>
      </c>
      <c r="BA2627" t="n">
        <v>0</v>
      </c>
      <c r="BB2627" t="n">
        <v>1</v>
      </c>
      <c r="BC2627" t="n">
        <v>1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0.6</v>
      </c>
      <c r="E2628" t="n">
        <v>0.3</v>
      </c>
      <c r="F2628" t="n">
        <v>0.6</v>
      </c>
      <c r="G2628" t="n">
        <v>1</v>
      </c>
      <c r="H2628" t="n">
        <v>0.7778</v>
      </c>
      <c r="I2628" t="n">
        <v>1</v>
      </c>
      <c r="J2628" t="n">
        <v>1</v>
      </c>
      <c r="K2628" t="n">
        <v>0.6667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0.6667</v>
      </c>
      <c r="R2628" t="n">
        <v>1</v>
      </c>
      <c r="S2628" t="n">
        <v>1</v>
      </c>
      <c r="T2628" t="n">
        <v>0</v>
      </c>
      <c r="U2628" t="n">
        <v>1</v>
      </c>
      <c r="V2628" t="n">
        <v>1</v>
      </c>
      <c r="W2628" t="n">
        <v>0</v>
      </c>
      <c r="X2628" t="n">
        <v>1</v>
      </c>
      <c r="Y2628" t="n">
        <v>0.3</v>
      </c>
      <c r="Z2628" t="n">
        <v>0.1</v>
      </c>
      <c r="AA2628" t="n">
        <v>0.3</v>
      </c>
      <c r="AB2628" t="n">
        <v>0</v>
      </c>
      <c r="AC2628" t="n">
        <v>0</v>
      </c>
      <c r="AD2628" t="n">
        <v>0</v>
      </c>
      <c r="AE2628" t="n">
        <v>1</v>
      </c>
      <c r="AF2628" t="n">
        <v>0.3333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0.625</v>
      </c>
      <c r="AR2628" t="n">
        <v>0.375</v>
      </c>
      <c r="AS2628" t="n">
        <v>0.625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1</v>
      </c>
      <c r="AZ2628" t="n">
        <v>1</v>
      </c>
      <c r="BA2628" t="n">
        <v>0</v>
      </c>
      <c r="BB2628" t="n">
        <v>1</v>
      </c>
      <c r="BC2628" t="n">
        <v>1</v>
      </c>
      <c r="BD2628" t="n">
        <v>1</v>
      </c>
      <c r="BE2628" t="n">
        <v>1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0.6</v>
      </c>
      <c r="E2629" t="n">
        <v>0.3</v>
      </c>
      <c r="F2629" t="n">
        <v>0.6</v>
      </c>
      <c r="G2629" t="n">
        <v>1</v>
      </c>
      <c r="H2629" t="n">
        <v>0.7778</v>
      </c>
      <c r="I2629" t="n">
        <v>1</v>
      </c>
      <c r="J2629" t="n">
        <v>1</v>
      </c>
      <c r="K2629" t="n">
        <v>0.6667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0.6667</v>
      </c>
      <c r="R2629" t="n">
        <v>1</v>
      </c>
      <c r="S2629" t="n">
        <v>1</v>
      </c>
      <c r="T2629" t="n">
        <v>0</v>
      </c>
      <c r="U2629" t="n">
        <v>1</v>
      </c>
      <c r="V2629" t="n">
        <v>1</v>
      </c>
      <c r="W2629" t="n">
        <v>0</v>
      </c>
      <c r="X2629" t="n">
        <v>1</v>
      </c>
      <c r="Y2629" t="n">
        <v>0.3</v>
      </c>
      <c r="Z2629" t="n">
        <v>0.1</v>
      </c>
      <c r="AA2629" t="n">
        <v>0.3</v>
      </c>
      <c r="AB2629" t="n">
        <v>0</v>
      </c>
      <c r="AC2629" t="n">
        <v>0</v>
      </c>
      <c r="AD2629" t="n">
        <v>0</v>
      </c>
      <c r="AE2629" t="n">
        <v>1</v>
      </c>
      <c r="AF2629" t="n">
        <v>0.3333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0.625</v>
      </c>
      <c r="AR2629" t="n">
        <v>0.375</v>
      </c>
      <c r="AS2629" t="n">
        <v>0.625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1</v>
      </c>
      <c r="AZ2629" t="n">
        <v>1</v>
      </c>
      <c r="BA2629" t="n">
        <v>0</v>
      </c>
      <c r="BB2629" t="n">
        <v>1</v>
      </c>
      <c r="BC2629" t="n">
        <v>1</v>
      </c>
      <c r="BD2629" t="n">
        <v>1</v>
      </c>
      <c r="BE2629" t="n">
        <v>1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0.6</v>
      </c>
      <c r="E2630" t="n">
        <v>0.3</v>
      </c>
      <c r="F2630" t="n">
        <v>0.6</v>
      </c>
      <c r="G2630" t="n">
        <v>1</v>
      </c>
      <c r="H2630" t="n">
        <v>0.7778</v>
      </c>
      <c r="I2630" t="n">
        <v>1</v>
      </c>
      <c r="J2630" t="n">
        <v>1</v>
      </c>
      <c r="K2630" t="n">
        <v>0.6667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0.6667</v>
      </c>
      <c r="R2630" t="n">
        <v>1</v>
      </c>
      <c r="S2630" t="n">
        <v>1</v>
      </c>
      <c r="T2630" t="n">
        <v>0</v>
      </c>
      <c r="U2630" t="n">
        <v>1</v>
      </c>
      <c r="V2630" t="n">
        <v>1</v>
      </c>
      <c r="W2630" t="n">
        <v>0</v>
      </c>
      <c r="X2630" t="n">
        <v>1</v>
      </c>
      <c r="Y2630" t="n">
        <v>0.3</v>
      </c>
      <c r="Z2630" t="n">
        <v>0.1</v>
      </c>
      <c r="AA2630" t="n">
        <v>0.3</v>
      </c>
      <c r="AB2630" t="n">
        <v>0</v>
      </c>
      <c r="AC2630" t="n">
        <v>0</v>
      </c>
      <c r="AD2630" t="n">
        <v>0</v>
      </c>
      <c r="AE2630" t="n">
        <v>1</v>
      </c>
      <c r="AF2630" t="n">
        <v>0.3333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0.625</v>
      </c>
      <c r="AR2630" t="n">
        <v>0.375</v>
      </c>
      <c r="AS2630" t="n">
        <v>0.625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1</v>
      </c>
      <c r="AZ2630" t="n">
        <v>1</v>
      </c>
      <c r="BA2630" t="n">
        <v>0</v>
      </c>
      <c r="BB2630" t="n">
        <v>1</v>
      </c>
      <c r="BC2630" t="n">
        <v>1</v>
      </c>
      <c r="BD2630" t="n">
        <v>1</v>
      </c>
      <c r="BE2630" t="n">
        <v>1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0.6</v>
      </c>
      <c r="E2631" t="n">
        <v>0.3</v>
      </c>
      <c r="F2631" t="n">
        <v>0.6</v>
      </c>
      <c r="G2631" t="n">
        <v>1</v>
      </c>
      <c r="H2631" t="n">
        <v>0.7778</v>
      </c>
      <c r="I2631" t="n">
        <v>1</v>
      </c>
      <c r="J2631" t="n">
        <v>1</v>
      </c>
      <c r="K2631" t="n">
        <v>0.6667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0.6667</v>
      </c>
      <c r="R2631" t="n">
        <v>1</v>
      </c>
      <c r="S2631" t="n">
        <v>1</v>
      </c>
      <c r="T2631" t="n">
        <v>0</v>
      </c>
      <c r="U2631" t="n">
        <v>1</v>
      </c>
      <c r="V2631" t="n">
        <v>1</v>
      </c>
      <c r="W2631" t="n">
        <v>0</v>
      </c>
      <c r="X2631" t="n">
        <v>1</v>
      </c>
      <c r="Y2631" t="n">
        <v>0.3</v>
      </c>
      <c r="Z2631" t="n">
        <v>0.1</v>
      </c>
      <c r="AA2631" t="n">
        <v>0.3</v>
      </c>
      <c r="AB2631" t="n">
        <v>0</v>
      </c>
      <c r="AC2631" t="n">
        <v>0</v>
      </c>
      <c r="AD2631" t="n">
        <v>0</v>
      </c>
      <c r="AE2631" t="n">
        <v>1</v>
      </c>
      <c r="AF2631" t="n">
        <v>0.3333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0.625</v>
      </c>
      <c r="AR2631" t="n">
        <v>0.375</v>
      </c>
      <c r="AS2631" t="n">
        <v>0.625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1</v>
      </c>
      <c r="AZ2631" t="n">
        <v>1</v>
      </c>
      <c r="BA2631" t="n">
        <v>0</v>
      </c>
      <c r="BB2631" t="n">
        <v>1</v>
      </c>
      <c r="BC2631" t="n">
        <v>1</v>
      </c>
      <c r="BD2631" t="n">
        <v>1</v>
      </c>
      <c r="BE2631" t="n">
        <v>1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0.6</v>
      </c>
      <c r="E2632" t="n">
        <v>0.3</v>
      </c>
      <c r="F2632" t="n">
        <v>0.6</v>
      </c>
      <c r="G2632" t="n">
        <v>1</v>
      </c>
      <c r="H2632" t="n">
        <v>0.7778</v>
      </c>
      <c r="I2632" t="n">
        <v>1</v>
      </c>
      <c r="J2632" t="n">
        <v>1</v>
      </c>
      <c r="K2632" t="n">
        <v>0.6667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0.6667</v>
      </c>
      <c r="R2632" t="n">
        <v>1</v>
      </c>
      <c r="S2632" t="n">
        <v>1</v>
      </c>
      <c r="T2632" t="n">
        <v>0</v>
      </c>
      <c r="U2632" t="n">
        <v>1</v>
      </c>
      <c r="V2632" t="n">
        <v>1</v>
      </c>
      <c r="W2632" t="n">
        <v>0</v>
      </c>
      <c r="X2632" t="n">
        <v>1</v>
      </c>
      <c r="Y2632" t="n">
        <v>0.3</v>
      </c>
      <c r="Z2632" t="n">
        <v>0.1</v>
      </c>
      <c r="AA2632" t="n">
        <v>0.3</v>
      </c>
      <c r="AB2632" t="n">
        <v>0</v>
      </c>
      <c r="AC2632" t="n">
        <v>0</v>
      </c>
      <c r="AD2632" t="n">
        <v>0</v>
      </c>
      <c r="AE2632" t="n">
        <v>1</v>
      </c>
      <c r="AF2632" t="n">
        <v>0.3333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0.625</v>
      </c>
      <c r="AR2632" t="n">
        <v>0.375</v>
      </c>
      <c r="AS2632" t="n">
        <v>0.625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1</v>
      </c>
      <c r="AZ2632" t="n">
        <v>1</v>
      </c>
      <c r="BA2632" t="n">
        <v>0</v>
      </c>
      <c r="BB2632" t="n">
        <v>1</v>
      </c>
      <c r="BC2632" t="n">
        <v>1</v>
      </c>
      <c r="BD2632" t="n">
        <v>1</v>
      </c>
      <c r="BE2632" t="n">
        <v>1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0.6</v>
      </c>
      <c r="E2633" t="n">
        <v>0.3</v>
      </c>
      <c r="F2633" t="n">
        <v>0.6</v>
      </c>
      <c r="G2633" t="n">
        <v>1</v>
      </c>
      <c r="H2633" t="n">
        <v>0.7778</v>
      </c>
      <c r="I2633" t="n">
        <v>1</v>
      </c>
      <c r="J2633" t="n">
        <v>1</v>
      </c>
      <c r="K2633" t="n">
        <v>0.6667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0.6667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0</v>
      </c>
      <c r="X2633" t="n">
        <v>1</v>
      </c>
      <c r="Y2633" t="n">
        <v>0.3</v>
      </c>
      <c r="Z2633" t="n">
        <v>0.1</v>
      </c>
      <c r="AA2633" t="n">
        <v>0.3</v>
      </c>
      <c r="AB2633" t="n">
        <v>0</v>
      </c>
      <c r="AC2633" t="n">
        <v>0</v>
      </c>
      <c r="AD2633" t="n">
        <v>0</v>
      </c>
      <c r="AE2633" t="n">
        <v>1</v>
      </c>
      <c r="AF2633" t="n">
        <v>0.3333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0.625</v>
      </c>
      <c r="AR2633" t="n">
        <v>0.375</v>
      </c>
      <c r="AS2633" t="n">
        <v>0.625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0</v>
      </c>
      <c r="BB2633" t="n">
        <v>1</v>
      </c>
      <c r="BC2633" t="n">
        <v>1</v>
      </c>
      <c r="BD2633" t="n">
        <v>1</v>
      </c>
      <c r="BE2633" t="n">
        <v>1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0.6</v>
      </c>
      <c r="E2634" t="n">
        <v>0.3</v>
      </c>
      <c r="F2634" t="n">
        <v>0.6</v>
      </c>
      <c r="G2634" t="n">
        <v>1</v>
      </c>
      <c r="H2634" t="n">
        <v>0.7778</v>
      </c>
      <c r="I2634" t="n">
        <v>1</v>
      </c>
      <c r="J2634" t="n">
        <v>1</v>
      </c>
      <c r="K2634" t="n">
        <v>0.6667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0.6667</v>
      </c>
      <c r="R2634" t="n">
        <v>1</v>
      </c>
      <c r="S2634" t="n">
        <v>1</v>
      </c>
      <c r="T2634" t="n">
        <v>0</v>
      </c>
      <c r="U2634" t="n">
        <v>1</v>
      </c>
      <c r="V2634" t="n">
        <v>1</v>
      </c>
      <c r="W2634" t="n">
        <v>0</v>
      </c>
      <c r="X2634" t="n">
        <v>1</v>
      </c>
      <c r="Y2634" t="n">
        <v>0.3</v>
      </c>
      <c r="Z2634" t="n">
        <v>0.1</v>
      </c>
      <c r="AA2634" t="n">
        <v>0.3</v>
      </c>
      <c r="AB2634" t="n">
        <v>0</v>
      </c>
      <c r="AC2634" t="n">
        <v>0</v>
      </c>
      <c r="AD2634" t="n">
        <v>0</v>
      </c>
      <c r="AE2634" t="n">
        <v>1</v>
      </c>
      <c r="AF2634" t="n">
        <v>0.3333</v>
      </c>
      <c r="AG2634" t="n">
        <v>1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0.625</v>
      </c>
      <c r="AR2634" t="n">
        <v>0.375</v>
      </c>
      <c r="AS2634" t="n">
        <v>0.625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1</v>
      </c>
      <c r="AZ2634" t="n">
        <v>1</v>
      </c>
      <c r="BA2634" t="n">
        <v>0</v>
      </c>
      <c r="BB2634" t="n">
        <v>1</v>
      </c>
      <c r="BC2634" t="n">
        <v>1</v>
      </c>
      <c r="BD2634" t="n">
        <v>1</v>
      </c>
      <c r="BE2634" t="n">
        <v>1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0.6</v>
      </c>
      <c r="E2635" t="n">
        <v>0.3</v>
      </c>
      <c r="F2635" t="n">
        <v>0.6</v>
      </c>
      <c r="G2635" t="n">
        <v>1</v>
      </c>
      <c r="H2635" t="n">
        <v>0.7778</v>
      </c>
      <c r="I2635" t="n">
        <v>1</v>
      </c>
      <c r="J2635" t="n">
        <v>1</v>
      </c>
      <c r="K2635" t="n">
        <v>0.6667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0.6667</v>
      </c>
      <c r="R2635" t="n">
        <v>1</v>
      </c>
      <c r="S2635" t="n">
        <v>1</v>
      </c>
      <c r="T2635" t="n">
        <v>0</v>
      </c>
      <c r="U2635" t="n">
        <v>1</v>
      </c>
      <c r="V2635" t="n">
        <v>1</v>
      </c>
      <c r="W2635" t="n">
        <v>0</v>
      </c>
      <c r="X2635" t="n">
        <v>1</v>
      </c>
      <c r="Y2635" t="n">
        <v>0.3</v>
      </c>
      <c r="Z2635" t="n">
        <v>0.1</v>
      </c>
      <c r="AA2635" t="n">
        <v>0.3</v>
      </c>
      <c r="AB2635" t="n">
        <v>0</v>
      </c>
      <c r="AC2635" t="n">
        <v>0</v>
      </c>
      <c r="AD2635" t="n">
        <v>0</v>
      </c>
      <c r="AE2635" t="n">
        <v>1</v>
      </c>
      <c r="AF2635" t="n">
        <v>0.3333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0.625</v>
      </c>
      <c r="AR2635" t="n">
        <v>0.375</v>
      </c>
      <c r="AS2635" t="n">
        <v>0.625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1</v>
      </c>
      <c r="AZ2635" t="n">
        <v>1</v>
      </c>
      <c r="BA2635" t="n">
        <v>0</v>
      </c>
      <c r="BB2635" t="n">
        <v>1</v>
      </c>
      <c r="BC2635" t="n">
        <v>1</v>
      </c>
      <c r="BD2635" t="n">
        <v>1</v>
      </c>
      <c r="BE2635" t="n">
        <v>1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0.6</v>
      </c>
      <c r="E2636" t="n">
        <v>0.3</v>
      </c>
      <c r="F2636" t="n">
        <v>0.6</v>
      </c>
      <c r="G2636" t="n">
        <v>1</v>
      </c>
      <c r="H2636" t="n">
        <v>0.7778</v>
      </c>
      <c r="I2636" t="n">
        <v>1</v>
      </c>
      <c r="J2636" t="n">
        <v>1</v>
      </c>
      <c r="K2636" t="n">
        <v>0.6667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0.6667</v>
      </c>
      <c r="R2636" t="n">
        <v>1</v>
      </c>
      <c r="S2636" t="n">
        <v>1</v>
      </c>
      <c r="T2636" t="n">
        <v>0</v>
      </c>
      <c r="U2636" t="n">
        <v>1</v>
      </c>
      <c r="V2636" t="n">
        <v>1</v>
      </c>
      <c r="W2636" t="n">
        <v>0</v>
      </c>
      <c r="X2636" t="n">
        <v>1</v>
      </c>
      <c r="Y2636" t="n">
        <v>0.3</v>
      </c>
      <c r="Z2636" t="n">
        <v>0.1</v>
      </c>
      <c r="AA2636" t="n">
        <v>0.3</v>
      </c>
      <c r="AB2636" t="n">
        <v>0</v>
      </c>
      <c r="AC2636" t="n">
        <v>0</v>
      </c>
      <c r="AD2636" t="n">
        <v>0</v>
      </c>
      <c r="AE2636" t="n">
        <v>1</v>
      </c>
      <c r="AF2636" t="n">
        <v>0.3333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0.625</v>
      </c>
      <c r="AR2636" t="n">
        <v>0.375</v>
      </c>
      <c r="AS2636" t="n">
        <v>0.625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1</v>
      </c>
      <c r="AZ2636" t="n">
        <v>1</v>
      </c>
      <c r="BA2636" t="n">
        <v>0</v>
      </c>
      <c r="BB2636" t="n">
        <v>1</v>
      </c>
      <c r="BC2636" t="n">
        <v>1</v>
      </c>
      <c r="BD2636" t="n">
        <v>1</v>
      </c>
      <c r="BE2636" t="n">
        <v>1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0.6</v>
      </c>
      <c r="E2637" t="n">
        <v>0.3</v>
      </c>
      <c r="F2637" t="n">
        <v>0.6</v>
      </c>
      <c r="G2637" t="n">
        <v>1</v>
      </c>
      <c r="H2637" t="n">
        <v>0.7778</v>
      </c>
      <c r="I2637" t="n">
        <v>1</v>
      </c>
      <c r="J2637" t="n">
        <v>1</v>
      </c>
      <c r="K2637" t="n">
        <v>0.6667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0.6667</v>
      </c>
      <c r="R2637" t="n">
        <v>1</v>
      </c>
      <c r="S2637" t="n">
        <v>1</v>
      </c>
      <c r="T2637" t="n">
        <v>0</v>
      </c>
      <c r="U2637" t="n">
        <v>1</v>
      </c>
      <c r="V2637" t="n">
        <v>1</v>
      </c>
      <c r="W2637" t="n">
        <v>0</v>
      </c>
      <c r="X2637" t="n">
        <v>1</v>
      </c>
      <c r="Y2637" t="n">
        <v>0.3</v>
      </c>
      <c r="Z2637" t="n">
        <v>0.1</v>
      </c>
      <c r="AA2637" t="n">
        <v>0.3</v>
      </c>
      <c r="AB2637" t="n">
        <v>0</v>
      </c>
      <c r="AC2637" t="n">
        <v>0</v>
      </c>
      <c r="AD2637" t="n">
        <v>0</v>
      </c>
      <c r="AE2637" t="n">
        <v>1</v>
      </c>
      <c r="AF2637" t="n">
        <v>0.3333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0.625</v>
      </c>
      <c r="AR2637" t="n">
        <v>0.375</v>
      </c>
      <c r="AS2637" t="n">
        <v>0.625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1</v>
      </c>
      <c r="AZ2637" t="n">
        <v>1</v>
      </c>
      <c r="BA2637" t="n">
        <v>0</v>
      </c>
      <c r="BB2637" t="n">
        <v>1</v>
      </c>
      <c r="BC2637" t="n">
        <v>1</v>
      </c>
      <c r="BD2637" t="n">
        <v>1</v>
      </c>
      <c r="BE2637" t="n">
        <v>1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0.6</v>
      </c>
      <c r="E2638" t="n">
        <v>0.3</v>
      </c>
      <c r="F2638" t="n">
        <v>0.6</v>
      </c>
      <c r="G2638" t="n">
        <v>1</v>
      </c>
      <c r="H2638" t="n">
        <v>0.7778</v>
      </c>
      <c r="I2638" t="n">
        <v>1</v>
      </c>
      <c r="J2638" t="n">
        <v>1</v>
      </c>
      <c r="K2638" t="n">
        <v>0.6667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0.6667</v>
      </c>
      <c r="R2638" t="n">
        <v>1</v>
      </c>
      <c r="S2638" t="n">
        <v>1</v>
      </c>
      <c r="T2638" t="n">
        <v>0</v>
      </c>
      <c r="U2638" t="n">
        <v>1</v>
      </c>
      <c r="V2638" t="n">
        <v>1</v>
      </c>
      <c r="W2638" t="n">
        <v>0</v>
      </c>
      <c r="X2638" t="n">
        <v>1</v>
      </c>
      <c r="Y2638" t="n">
        <v>0.3</v>
      </c>
      <c r="Z2638" t="n">
        <v>0.1</v>
      </c>
      <c r="AA2638" t="n">
        <v>0.3</v>
      </c>
      <c r="AB2638" t="n">
        <v>0</v>
      </c>
      <c r="AC2638" t="n">
        <v>0</v>
      </c>
      <c r="AD2638" t="n">
        <v>0</v>
      </c>
      <c r="AE2638" t="n">
        <v>1</v>
      </c>
      <c r="AF2638" t="n">
        <v>0.3333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0.625</v>
      </c>
      <c r="AR2638" t="n">
        <v>0.375</v>
      </c>
      <c r="AS2638" t="n">
        <v>0.625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1</v>
      </c>
      <c r="AZ2638" t="n">
        <v>1</v>
      </c>
      <c r="BA2638" t="n">
        <v>0</v>
      </c>
      <c r="BB2638" t="n">
        <v>1</v>
      </c>
      <c r="BC2638" t="n">
        <v>1</v>
      </c>
      <c r="BD2638" t="n">
        <v>1</v>
      </c>
      <c r="BE2638" t="n">
        <v>1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0.6</v>
      </c>
      <c r="E2639" t="n">
        <v>0.3</v>
      </c>
      <c r="F2639" t="n">
        <v>0.6</v>
      </c>
      <c r="G2639" t="n">
        <v>1</v>
      </c>
      <c r="H2639" t="n">
        <v>0.7778</v>
      </c>
      <c r="I2639" t="n">
        <v>1</v>
      </c>
      <c r="J2639" t="n">
        <v>1</v>
      </c>
      <c r="K2639" t="n">
        <v>0.6667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0.6667</v>
      </c>
      <c r="R2639" t="n">
        <v>1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0.3</v>
      </c>
      <c r="Z2639" t="n">
        <v>0.1</v>
      </c>
      <c r="AA2639" t="n">
        <v>0.3</v>
      </c>
      <c r="AB2639" t="n">
        <v>0</v>
      </c>
      <c r="AC2639" t="n">
        <v>0</v>
      </c>
      <c r="AD2639" t="n">
        <v>0</v>
      </c>
      <c r="AE2639" t="n">
        <v>1</v>
      </c>
      <c r="AF2639" t="n">
        <v>0.3333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0.625</v>
      </c>
      <c r="AR2639" t="n">
        <v>0.375</v>
      </c>
      <c r="AS2639" t="n">
        <v>0.625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1</v>
      </c>
      <c r="AZ2639" t="n">
        <v>1</v>
      </c>
      <c r="BA2639" t="n">
        <v>0</v>
      </c>
      <c r="BB2639" t="n">
        <v>1</v>
      </c>
      <c r="BC2639" t="n">
        <v>1</v>
      </c>
      <c r="BD2639" t="n">
        <v>1</v>
      </c>
      <c r="BE2639" t="n">
        <v>1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0.6</v>
      </c>
      <c r="E2640" t="n">
        <v>0.3</v>
      </c>
      <c r="F2640" t="n">
        <v>0.6</v>
      </c>
      <c r="G2640" t="n">
        <v>1</v>
      </c>
      <c r="H2640" t="n">
        <v>0.7778</v>
      </c>
      <c r="I2640" t="n">
        <v>1</v>
      </c>
      <c r="J2640" t="n">
        <v>1</v>
      </c>
      <c r="K2640" t="n">
        <v>0.6667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0.6667</v>
      </c>
      <c r="R2640" t="n">
        <v>1</v>
      </c>
      <c r="S2640" t="n">
        <v>1</v>
      </c>
      <c r="T2640" t="n">
        <v>0</v>
      </c>
      <c r="U2640" t="n">
        <v>1</v>
      </c>
      <c r="V2640" t="n">
        <v>1</v>
      </c>
      <c r="W2640" t="n">
        <v>0</v>
      </c>
      <c r="X2640" t="n">
        <v>1</v>
      </c>
      <c r="Y2640" t="n">
        <v>0.3</v>
      </c>
      <c r="Z2640" t="n">
        <v>0.1</v>
      </c>
      <c r="AA2640" t="n">
        <v>0.3</v>
      </c>
      <c r="AB2640" t="n">
        <v>0</v>
      </c>
      <c r="AC2640" t="n">
        <v>0</v>
      </c>
      <c r="AD2640" t="n">
        <v>0</v>
      </c>
      <c r="AE2640" t="n">
        <v>1</v>
      </c>
      <c r="AF2640" t="n">
        <v>0.3333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0.625</v>
      </c>
      <c r="AR2640" t="n">
        <v>0.375</v>
      </c>
      <c r="AS2640" t="n">
        <v>0.625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1</v>
      </c>
      <c r="AZ2640" t="n">
        <v>1</v>
      </c>
      <c r="BA2640" t="n">
        <v>0</v>
      </c>
      <c r="BB2640" t="n">
        <v>1</v>
      </c>
      <c r="BC2640" t="n">
        <v>1</v>
      </c>
      <c r="BD2640" t="n">
        <v>1</v>
      </c>
      <c r="BE2640" t="n">
        <v>1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0.6</v>
      </c>
      <c r="E2641" t="n">
        <v>0.3</v>
      </c>
      <c r="F2641" t="n">
        <v>0.6</v>
      </c>
      <c r="G2641" t="n">
        <v>1</v>
      </c>
      <c r="H2641" t="n">
        <v>0.7778</v>
      </c>
      <c r="I2641" t="n">
        <v>1</v>
      </c>
      <c r="J2641" t="n">
        <v>1</v>
      </c>
      <c r="K2641" t="n">
        <v>0.6667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0.6667</v>
      </c>
      <c r="R2641" t="n">
        <v>1</v>
      </c>
      <c r="S2641" t="n">
        <v>1</v>
      </c>
      <c r="T2641" t="n">
        <v>0</v>
      </c>
      <c r="U2641" t="n">
        <v>1</v>
      </c>
      <c r="V2641" t="n">
        <v>1</v>
      </c>
      <c r="W2641" t="n">
        <v>0</v>
      </c>
      <c r="X2641" t="n">
        <v>1</v>
      </c>
      <c r="Y2641" t="n">
        <v>0.3</v>
      </c>
      <c r="Z2641" t="n">
        <v>0.1</v>
      </c>
      <c r="AA2641" t="n">
        <v>0.3</v>
      </c>
      <c r="AB2641" t="n">
        <v>0</v>
      </c>
      <c r="AC2641" t="n">
        <v>0</v>
      </c>
      <c r="AD2641" t="n">
        <v>0</v>
      </c>
      <c r="AE2641" t="n">
        <v>1</v>
      </c>
      <c r="AF2641" t="n">
        <v>0.3333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0.625</v>
      </c>
      <c r="AR2641" t="n">
        <v>0.375</v>
      </c>
      <c r="AS2641" t="n">
        <v>0.625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1</v>
      </c>
      <c r="AZ2641" t="n">
        <v>1</v>
      </c>
      <c r="BA2641" t="n">
        <v>0</v>
      </c>
      <c r="BB2641" t="n">
        <v>1</v>
      </c>
      <c r="BC2641" t="n">
        <v>1</v>
      </c>
      <c r="BD2641" t="n">
        <v>1</v>
      </c>
      <c r="BE2641" t="n">
        <v>1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0.6</v>
      </c>
      <c r="E2642" t="n">
        <v>0.3</v>
      </c>
      <c r="F2642" t="n">
        <v>0.6</v>
      </c>
      <c r="G2642" t="n">
        <v>1</v>
      </c>
      <c r="H2642" t="n">
        <v>0.7778</v>
      </c>
      <c r="I2642" t="n">
        <v>1</v>
      </c>
      <c r="J2642" t="n">
        <v>1</v>
      </c>
      <c r="K2642" t="n">
        <v>0.6667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0.6667</v>
      </c>
      <c r="R2642" t="n">
        <v>1</v>
      </c>
      <c r="S2642" t="n">
        <v>1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0.3</v>
      </c>
      <c r="Z2642" t="n">
        <v>0.1</v>
      </c>
      <c r="AA2642" t="n">
        <v>0.3</v>
      </c>
      <c r="AB2642" t="n">
        <v>0</v>
      </c>
      <c r="AC2642" t="n">
        <v>0</v>
      </c>
      <c r="AD2642" t="n">
        <v>0</v>
      </c>
      <c r="AE2642" t="n">
        <v>1</v>
      </c>
      <c r="AF2642" t="n">
        <v>0.3333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0.625</v>
      </c>
      <c r="AR2642" t="n">
        <v>0.375</v>
      </c>
      <c r="AS2642" t="n">
        <v>0.625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1</v>
      </c>
      <c r="AZ2642" t="n">
        <v>1</v>
      </c>
      <c r="BA2642" t="n">
        <v>0</v>
      </c>
      <c r="BB2642" t="n">
        <v>1</v>
      </c>
      <c r="BC2642" t="n">
        <v>1</v>
      </c>
      <c r="BD2642" t="n">
        <v>1</v>
      </c>
      <c r="BE2642" t="n">
        <v>1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0.6</v>
      </c>
      <c r="E2643" t="n">
        <v>0.3</v>
      </c>
      <c r="F2643" t="n">
        <v>0.6</v>
      </c>
      <c r="G2643" t="n">
        <v>1</v>
      </c>
      <c r="H2643" t="n">
        <v>0.7778</v>
      </c>
      <c r="I2643" t="n">
        <v>1</v>
      </c>
      <c r="J2643" t="n">
        <v>1</v>
      </c>
      <c r="K2643" t="n">
        <v>0.6667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0.6667</v>
      </c>
      <c r="R2643" t="n">
        <v>1</v>
      </c>
      <c r="S2643" t="n">
        <v>1</v>
      </c>
      <c r="T2643" t="n">
        <v>0</v>
      </c>
      <c r="U2643" t="n">
        <v>1</v>
      </c>
      <c r="V2643" t="n">
        <v>1</v>
      </c>
      <c r="W2643" t="n">
        <v>0</v>
      </c>
      <c r="X2643" t="n">
        <v>1</v>
      </c>
      <c r="Y2643" t="n">
        <v>0.3</v>
      </c>
      <c r="Z2643" t="n">
        <v>0.1</v>
      </c>
      <c r="AA2643" t="n">
        <v>0.3</v>
      </c>
      <c r="AB2643" t="n">
        <v>0</v>
      </c>
      <c r="AC2643" t="n">
        <v>0</v>
      </c>
      <c r="AD2643" t="n">
        <v>0</v>
      </c>
      <c r="AE2643" t="n">
        <v>1</v>
      </c>
      <c r="AF2643" t="n">
        <v>0.3333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0.625</v>
      </c>
      <c r="AR2643" t="n">
        <v>0.375</v>
      </c>
      <c r="AS2643" t="n">
        <v>0.625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1</v>
      </c>
      <c r="AZ2643" t="n">
        <v>1</v>
      </c>
      <c r="BA2643" t="n">
        <v>0</v>
      </c>
      <c r="BB2643" t="n">
        <v>1</v>
      </c>
      <c r="BC2643" t="n">
        <v>1</v>
      </c>
      <c r="BD2643" t="n">
        <v>1</v>
      </c>
      <c r="BE2643" t="n">
        <v>1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0.6</v>
      </c>
      <c r="E2644" t="n">
        <v>0.3</v>
      </c>
      <c r="F2644" t="n">
        <v>0.6</v>
      </c>
      <c r="G2644" t="n">
        <v>1</v>
      </c>
      <c r="H2644" t="n">
        <v>0.7778</v>
      </c>
      <c r="I2644" t="n">
        <v>1</v>
      </c>
      <c r="J2644" t="n">
        <v>1</v>
      </c>
      <c r="K2644" t="n">
        <v>0.6667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0.6667</v>
      </c>
      <c r="R2644" t="n">
        <v>1</v>
      </c>
      <c r="S2644" t="n">
        <v>1</v>
      </c>
      <c r="T2644" t="n">
        <v>0</v>
      </c>
      <c r="U2644" t="n">
        <v>1</v>
      </c>
      <c r="V2644" t="n">
        <v>1</v>
      </c>
      <c r="W2644" t="n">
        <v>0</v>
      </c>
      <c r="X2644" t="n">
        <v>1</v>
      </c>
      <c r="Y2644" t="n">
        <v>0.3</v>
      </c>
      <c r="Z2644" t="n">
        <v>0.1</v>
      </c>
      <c r="AA2644" t="n">
        <v>0.3</v>
      </c>
      <c r="AB2644" t="n">
        <v>0</v>
      </c>
      <c r="AC2644" t="n">
        <v>0</v>
      </c>
      <c r="AD2644" t="n">
        <v>0</v>
      </c>
      <c r="AE2644" t="n">
        <v>1</v>
      </c>
      <c r="AF2644" t="n">
        <v>0.3333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0.625</v>
      </c>
      <c r="AR2644" t="n">
        <v>0.375</v>
      </c>
      <c r="AS2644" t="n">
        <v>0.625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1</v>
      </c>
      <c r="AZ2644" t="n">
        <v>1</v>
      </c>
      <c r="BA2644" t="n">
        <v>0</v>
      </c>
      <c r="BB2644" t="n">
        <v>1</v>
      </c>
      <c r="BC2644" t="n">
        <v>1</v>
      </c>
      <c r="BD2644" t="n">
        <v>1</v>
      </c>
      <c r="BE2644" t="n">
        <v>1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0.6</v>
      </c>
      <c r="E2645" t="n">
        <v>0.3</v>
      </c>
      <c r="F2645" t="n">
        <v>0.6</v>
      </c>
      <c r="G2645" t="n">
        <v>1</v>
      </c>
      <c r="H2645" t="n">
        <v>0.7778</v>
      </c>
      <c r="I2645" t="n">
        <v>1</v>
      </c>
      <c r="J2645" t="n">
        <v>1</v>
      </c>
      <c r="K2645" t="n">
        <v>0.6667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0.6667</v>
      </c>
      <c r="R2645" t="n">
        <v>1</v>
      </c>
      <c r="S2645" t="n">
        <v>1</v>
      </c>
      <c r="T2645" t="n">
        <v>0</v>
      </c>
      <c r="U2645" t="n">
        <v>1</v>
      </c>
      <c r="V2645" t="n">
        <v>1</v>
      </c>
      <c r="W2645" t="n">
        <v>0</v>
      </c>
      <c r="X2645" t="n">
        <v>1</v>
      </c>
      <c r="Y2645" t="n">
        <v>0.3</v>
      </c>
      <c r="Z2645" t="n">
        <v>0.1</v>
      </c>
      <c r="AA2645" t="n">
        <v>0.3</v>
      </c>
      <c r="AB2645" t="n">
        <v>0</v>
      </c>
      <c r="AC2645" t="n">
        <v>0</v>
      </c>
      <c r="AD2645" t="n">
        <v>0</v>
      </c>
      <c r="AE2645" t="n">
        <v>1</v>
      </c>
      <c r="AF2645" t="n">
        <v>0.3333</v>
      </c>
      <c r="AG2645" t="n">
        <v>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0.625</v>
      </c>
      <c r="AR2645" t="n">
        <v>0.375</v>
      </c>
      <c r="AS2645" t="n">
        <v>0.625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1</v>
      </c>
      <c r="BA2645" t="n">
        <v>0</v>
      </c>
      <c r="BB2645" t="n">
        <v>1</v>
      </c>
      <c r="BC2645" t="n">
        <v>1</v>
      </c>
      <c r="BD2645" t="n">
        <v>1</v>
      </c>
      <c r="BE2645" t="n">
        <v>1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0.6</v>
      </c>
      <c r="E2646" t="n">
        <v>0.3</v>
      </c>
      <c r="F2646" t="n">
        <v>0.6</v>
      </c>
      <c r="G2646" t="n">
        <v>1</v>
      </c>
      <c r="H2646" t="n">
        <v>0.7778</v>
      </c>
      <c r="I2646" t="n">
        <v>1</v>
      </c>
      <c r="J2646" t="n">
        <v>1</v>
      </c>
      <c r="K2646" t="n">
        <v>0.6667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0.6667</v>
      </c>
      <c r="R2646" t="n">
        <v>1</v>
      </c>
      <c r="S2646" t="n">
        <v>1</v>
      </c>
      <c r="T2646" t="n">
        <v>0</v>
      </c>
      <c r="U2646" t="n">
        <v>1</v>
      </c>
      <c r="V2646" t="n">
        <v>1</v>
      </c>
      <c r="W2646" t="n">
        <v>0</v>
      </c>
      <c r="X2646" t="n">
        <v>1</v>
      </c>
      <c r="Y2646" t="n">
        <v>0.3</v>
      </c>
      <c r="Z2646" t="n">
        <v>0.1</v>
      </c>
      <c r="AA2646" t="n">
        <v>0.3</v>
      </c>
      <c r="AB2646" t="n">
        <v>0</v>
      </c>
      <c r="AC2646" t="n">
        <v>0</v>
      </c>
      <c r="AD2646" t="n">
        <v>0</v>
      </c>
      <c r="AE2646" t="n">
        <v>1</v>
      </c>
      <c r="AF2646" t="n">
        <v>0.3333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0.625</v>
      </c>
      <c r="AR2646" t="n">
        <v>0.375</v>
      </c>
      <c r="AS2646" t="n">
        <v>0.625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1</v>
      </c>
      <c r="AZ2646" t="n">
        <v>1</v>
      </c>
      <c r="BA2646" t="n">
        <v>0</v>
      </c>
      <c r="BB2646" t="n">
        <v>1</v>
      </c>
      <c r="BC2646" t="n">
        <v>1</v>
      </c>
      <c r="BD2646" t="n">
        <v>1</v>
      </c>
      <c r="BE2646" t="n">
        <v>1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0.6</v>
      </c>
      <c r="E2647" t="n">
        <v>0.3</v>
      </c>
      <c r="F2647" t="n">
        <v>0.6</v>
      </c>
      <c r="G2647" t="n">
        <v>1</v>
      </c>
      <c r="H2647" t="n">
        <v>0.7778</v>
      </c>
      <c r="I2647" t="n">
        <v>1</v>
      </c>
      <c r="J2647" t="n">
        <v>1</v>
      </c>
      <c r="K2647" t="n">
        <v>0.6667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0.6667</v>
      </c>
      <c r="R2647" t="n">
        <v>1</v>
      </c>
      <c r="S2647" t="n">
        <v>1</v>
      </c>
      <c r="T2647" t="n">
        <v>0</v>
      </c>
      <c r="U2647" t="n">
        <v>1</v>
      </c>
      <c r="V2647" t="n">
        <v>1</v>
      </c>
      <c r="W2647" t="n">
        <v>0</v>
      </c>
      <c r="X2647" t="n">
        <v>1</v>
      </c>
      <c r="Y2647" t="n">
        <v>0.3</v>
      </c>
      <c r="Z2647" t="n">
        <v>0.1</v>
      </c>
      <c r="AA2647" t="n">
        <v>0.3</v>
      </c>
      <c r="AB2647" t="n">
        <v>0</v>
      </c>
      <c r="AC2647" t="n">
        <v>0</v>
      </c>
      <c r="AD2647" t="n">
        <v>0</v>
      </c>
      <c r="AE2647" t="n">
        <v>1</v>
      </c>
      <c r="AF2647" t="n">
        <v>0.3333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0.625</v>
      </c>
      <c r="AR2647" t="n">
        <v>0.375</v>
      </c>
      <c r="AS2647" t="n">
        <v>0.625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1</v>
      </c>
      <c r="AZ2647" t="n">
        <v>1</v>
      </c>
      <c r="BA2647" t="n">
        <v>0</v>
      </c>
      <c r="BB2647" t="n">
        <v>1</v>
      </c>
      <c r="BC2647" t="n">
        <v>1</v>
      </c>
      <c r="BD2647" t="n">
        <v>1</v>
      </c>
      <c r="BE2647" t="n">
        <v>1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0.6</v>
      </c>
      <c r="E2648" t="n">
        <v>0.3</v>
      </c>
      <c r="F2648" t="n">
        <v>0.6</v>
      </c>
      <c r="G2648" t="n">
        <v>1</v>
      </c>
      <c r="H2648" t="n">
        <v>0.7778</v>
      </c>
      <c r="I2648" t="n">
        <v>1</v>
      </c>
      <c r="J2648" t="n">
        <v>1</v>
      </c>
      <c r="K2648" t="n">
        <v>0.6667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0.6667</v>
      </c>
      <c r="R2648" t="n">
        <v>1</v>
      </c>
      <c r="S2648" t="n">
        <v>1</v>
      </c>
      <c r="T2648" t="n">
        <v>0</v>
      </c>
      <c r="U2648" t="n">
        <v>1</v>
      </c>
      <c r="V2648" t="n">
        <v>1</v>
      </c>
      <c r="W2648" t="n">
        <v>0</v>
      </c>
      <c r="X2648" t="n">
        <v>1</v>
      </c>
      <c r="Y2648" t="n">
        <v>0.3</v>
      </c>
      <c r="Z2648" t="n">
        <v>0.1</v>
      </c>
      <c r="AA2648" t="n">
        <v>0.3</v>
      </c>
      <c r="AB2648" t="n">
        <v>0</v>
      </c>
      <c r="AC2648" t="n">
        <v>0</v>
      </c>
      <c r="AD2648" t="n">
        <v>0</v>
      </c>
      <c r="AE2648" t="n">
        <v>1</v>
      </c>
      <c r="AF2648" t="n">
        <v>0.3333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0.625</v>
      </c>
      <c r="AR2648" t="n">
        <v>0.375</v>
      </c>
      <c r="AS2648" t="n">
        <v>0.625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1</v>
      </c>
      <c r="AZ2648" t="n">
        <v>1</v>
      </c>
      <c r="BA2648" t="n">
        <v>0</v>
      </c>
      <c r="BB2648" t="n">
        <v>1</v>
      </c>
      <c r="BC2648" t="n">
        <v>1</v>
      </c>
      <c r="BD2648" t="n">
        <v>1</v>
      </c>
      <c r="BE2648" t="n">
        <v>1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0.6</v>
      </c>
      <c r="E2649" t="n">
        <v>0.3</v>
      </c>
      <c r="F2649" t="n">
        <v>0.6</v>
      </c>
      <c r="G2649" t="n">
        <v>1</v>
      </c>
      <c r="H2649" t="n">
        <v>0.7778</v>
      </c>
      <c r="I2649" t="n">
        <v>1</v>
      </c>
      <c r="J2649" t="n">
        <v>1</v>
      </c>
      <c r="K2649" t="n">
        <v>0.6667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0.6667</v>
      </c>
      <c r="R2649" t="n">
        <v>1</v>
      </c>
      <c r="S2649" t="n">
        <v>1</v>
      </c>
      <c r="T2649" t="n">
        <v>0</v>
      </c>
      <c r="U2649" t="n">
        <v>1</v>
      </c>
      <c r="V2649" t="n">
        <v>1</v>
      </c>
      <c r="W2649" t="n">
        <v>0</v>
      </c>
      <c r="X2649" t="n">
        <v>1</v>
      </c>
      <c r="Y2649" t="n">
        <v>0.3</v>
      </c>
      <c r="Z2649" t="n">
        <v>0.1</v>
      </c>
      <c r="AA2649" t="n">
        <v>0.3</v>
      </c>
      <c r="AB2649" t="n">
        <v>0</v>
      </c>
      <c r="AC2649" t="n">
        <v>0</v>
      </c>
      <c r="AD2649" t="n">
        <v>0</v>
      </c>
      <c r="AE2649" t="n">
        <v>1</v>
      </c>
      <c r="AF2649" t="n">
        <v>0.3333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0.625</v>
      </c>
      <c r="AR2649" t="n">
        <v>0.375</v>
      </c>
      <c r="AS2649" t="n">
        <v>0.625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1</v>
      </c>
      <c r="AZ2649" t="n">
        <v>1</v>
      </c>
      <c r="BA2649" t="n">
        <v>0</v>
      </c>
      <c r="BB2649" t="n">
        <v>1</v>
      </c>
      <c r="BC2649" t="n">
        <v>1</v>
      </c>
      <c r="BD2649" t="n">
        <v>1</v>
      </c>
      <c r="BE2649" t="n">
        <v>1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0.6</v>
      </c>
      <c r="E2650" t="n">
        <v>0.3</v>
      </c>
      <c r="F2650" t="n">
        <v>0.6</v>
      </c>
      <c r="G2650" t="n">
        <v>1</v>
      </c>
      <c r="H2650" t="n">
        <v>0.7778</v>
      </c>
      <c r="I2650" t="n">
        <v>1</v>
      </c>
      <c r="J2650" t="n">
        <v>1</v>
      </c>
      <c r="K2650" t="n">
        <v>0.6667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0.6667</v>
      </c>
      <c r="R2650" t="n">
        <v>1</v>
      </c>
      <c r="S2650" t="n">
        <v>1</v>
      </c>
      <c r="T2650" t="n">
        <v>0</v>
      </c>
      <c r="U2650" t="n">
        <v>1</v>
      </c>
      <c r="V2650" t="n">
        <v>1</v>
      </c>
      <c r="W2650" t="n">
        <v>0</v>
      </c>
      <c r="X2650" t="n">
        <v>1</v>
      </c>
      <c r="Y2650" t="n">
        <v>0.3</v>
      </c>
      <c r="Z2650" t="n">
        <v>0.1</v>
      </c>
      <c r="AA2650" t="n">
        <v>0.3</v>
      </c>
      <c r="AB2650" t="n">
        <v>0</v>
      </c>
      <c r="AC2650" t="n">
        <v>0</v>
      </c>
      <c r="AD2650" t="n">
        <v>0</v>
      </c>
      <c r="AE2650" t="n">
        <v>1</v>
      </c>
      <c r="AF2650" t="n">
        <v>0.3333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0.625</v>
      </c>
      <c r="AR2650" t="n">
        <v>0.375</v>
      </c>
      <c r="AS2650" t="n">
        <v>0.625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1</v>
      </c>
      <c r="AZ2650" t="n">
        <v>1</v>
      </c>
      <c r="BA2650" t="n">
        <v>0</v>
      </c>
      <c r="BB2650" t="n">
        <v>1</v>
      </c>
      <c r="BC2650" t="n">
        <v>1</v>
      </c>
      <c r="BD2650" t="n">
        <v>1</v>
      </c>
      <c r="BE2650" t="n">
        <v>1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0.6</v>
      </c>
      <c r="E2651" t="n">
        <v>0.3</v>
      </c>
      <c r="F2651" t="n">
        <v>0.6</v>
      </c>
      <c r="G2651" t="n">
        <v>1</v>
      </c>
      <c r="H2651" t="n">
        <v>0.7778</v>
      </c>
      <c r="I2651" t="n">
        <v>1</v>
      </c>
      <c r="J2651" t="n">
        <v>1</v>
      </c>
      <c r="K2651" t="n">
        <v>0.6667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0.6667</v>
      </c>
      <c r="R2651" t="n">
        <v>1</v>
      </c>
      <c r="S2651" t="n">
        <v>1</v>
      </c>
      <c r="T2651" t="n">
        <v>0</v>
      </c>
      <c r="U2651" t="n">
        <v>1</v>
      </c>
      <c r="V2651" t="n">
        <v>1</v>
      </c>
      <c r="W2651" t="n">
        <v>0</v>
      </c>
      <c r="X2651" t="n">
        <v>1</v>
      </c>
      <c r="Y2651" t="n">
        <v>0.3</v>
      </c>
      <c r="Z2651" t="n">
        <v>0.1</v>
      </c>
      <c r="AA2651" t="n">
        <v>0.3</v>
      </c>
      <c r="AB2651" t="n">
        <v>0</v>
      </c>
      <c r="AC2651" t="n">
        <v>0</v>
      </c>
      <c r="AD2651" t="n">
        <v>0</v>
      </c>
      <c r="AE2651" t="n">
        <v>1</v>
      </c>
      <c r="AF2651" t="n">
        <v>0.3333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0.625</v>
      </c>
      <c r="AR2651" t="n">
        <v>0.375</v>
      </c>
      <c r="AS2651" t="n">
        <v>0.625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1</v>
      </c>
      <c r="AZ2651" t="n">
        <v>1</v>
      </c>
      <c r="BA2651" t="n">
        <v>0</v>
      </c>
      <c r="BB2651" t="n">
        <v>1</v>
      </c>
      <c r="BC2651" t="n">
        <v>1</v>
      </c>
      <c r="BD2651" t="n">
        <v>1</v>
      </c>
      <c r="BE2651" t="n">
        <v>1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0.6</v>
      </c>
      <c r="E2652" t="n">
        <v>0.3</v>
      </c>
      <c r="F2652" t="n">
        <v>0.6</v>
      </c>
      <c r="G2652" t="n">
        <v>1</v>
      </c>
      <c r="H2652" t="n">
        <v>0.7778</v>
      </c>
      <c r="I2652" t="n">
        <v>1</v>
      </c>
      <c r="J2652" t="n">
        <v>1</v>
      </c>
      <c r="K2652" t="n">
        <v>0.6667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0.6667</v>
      </c>
      <c r="R2652" t="n">
        <v>1</v>
      </c>
      <c r="S2652" t="n">
        <v>1</v>
      </c>
      <c r="T2652" t="n">
        <v>0</v>
      </c>
      <c r="U2652" t="n">
        <v>1</v>
      </c>
      <c r="V2652" t="n">
        <v>1</v>
      </c>
      <c r="W2652" t="n">
        <v>0</v>
      </c>
      <c r="X2652" t="n">
        <v>1</v>
      </c>
      <c r="Y2652" t="n">
        <v>0.3</v>
      </c>
      <c r="Z2652" t="n">
        <v>0.1</v>
      </c>
      <c r="AA2652" t="n">
        <v>0.3</v>
      </c>
      <c r="AB2652" t="n">
        <v>0</v>
      </c>
      <c r="AC2652" t="n">
        <v>0</v>
      </c>
      <c r="AD2652" t="n">
        <v>0</v>
      </c>
      <c r="AE2652" t="n">
        <v>1</v>
      </c>
      <c r="AF2652" t="n">
        <v>0.3333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0.625</v>
      </c>
      <c r="AR2652" t="n">
        <v>0.375</v>
      </c>
      <c r="AS2652" t="n">
        <v>0.625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0.6</v>
      </c>
      <c r="E2653" t="n">
        <v>0.3</v>
      </c>
      <c r="F2653" t="n">
        <v>0.6</v>
      </c>
      <c r="G2653" t="n">
        <v>1</v>
      </c>
      <c r="H2653" t="n">
        <v>0.7778</v>
      </c>
      <c r="I2653" t="n">
        <v>1</v>
      </c>
      <c r="J2653" t="n">
        <v>1</v>
      </c>
      <c r="K2653" t="n">
        <v>0.6667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0.6667</v>
      </c>
      <c r="R2653" t="n">
        <v>1</v>
      </c>
      <c r="S2653" t="n">
        <v>1</v>
      </c>
      <c r="T2653" t="n">
        <v>0</v>
      </c>
      <c r="U2653" t="n">
        <v>1</v>
      </c>
      <c r="V2653" t="n">
        <v>1</v>
      </c>
      <c r="W2653" t="n">
        <v>0</v>
      </c>
      <c r="X2653" t="n">
        <v>1</v>
      </c>
      <c r="Y2653" t="n">
        <v>0.3</v>
      </c>
      <c r="Z2653" t="n">
        <v>0.1</v>
      </c>
      <c r="AA2653" t="n">
        <v>0.3</v>
      </c>
      <c r="AB2653" t="n">
        <v>0</v>
      </c>
      <c r="AC2653" t="n">
        <v>0</v>
      </c>
      <c r="AD2653" t="n">
        <v>0</v>
      </c>
      <c r="AE2653" t="n">
        <v>1</v>
      </c>
      <c r="AF2653" t="n">
        <v>0.3333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0.625</v>
      </c>
      <c r="AR2653" t="n">
        <v>0.375</v>
      </c>
      <c r="AS2653" t="n">
        <v>0.625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1</v>
      </c>
      <c r="AZ2653" t="n">
        <v>1</v>
      </c>
      <c r="BA2653" t="n">
        <v>0</v>
      </c>
      <c r="BB2653" t="n">
        <v>1</v>
      </c>
      <c r="BC2653" t="n">
        <v>1</v>
      </c>
      <c r="BD2653" t="n">
        <v>1</v>
      </c>
      <c r="BE2653" t="n">
        <v>1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0.6</v>
      </c>
      <c r="E2654" t="n">
        <v>0.3</v>
      </c>
      <c r="F2654" t="n">
        <v>0.6</v>
      </c>
      <c r="G2654" t="n">
        <v>1</v>
      </c>
      <c r="H2654" t="n">
        <v>0.7778</v>
      </c>
      <c r="I2654" t="n">
        <v>1</v>
      </c>
      <c r="J2654" t="n">
        <v>1</v>
      </c>
      <c r="K2654" t="n">
        <v>0.6667</v>
      </c>
      <c r="L2654" t="n">
        <v>1</v>
      </c>
      <c r="M2654" t="n">
        <v>1</v>
      </c>
      <c r="N2654" t="n">
        <v>1</v>
      </c>
      <c r="O2654" t="n">
        <v>1</v>
      </c>
      <c r="P2654" t="n">
        <v>1</v>
      </c>
      <c r="Q2654" t="n">
        <v>0.6667</v>
      </c>
      <c r="R2654" t="n">
        <v>1</v>
      </c>
      <c r="S2654" t="n">
        <v>1</v>
      </c>
      <c r="T2654" t="n">
        <v>0</v>
      </c>
      <c r="U2654" t="n">
        <v>1</v>
      </c>
      <c r="V2654" t="n">
        <v>1</v>
      </c>
      <c r="W2654" t="n">
        <v>0</v>
      </c>
      <c r="X2654" t="n">
        <v>1</v>
      </c>
      <c r="Y2654" t="n">
        <v>0.3</v>
      </c>
      <c r="Z2654" t="n">
        <v>0.1</v>
      </c>
      <c r="AA2654" t="n">
        <v>0.3</v>
      </c>
      <c r="AB2654" t="n">
        <v>0</v>
      </c>
      <c r="AC2654" t="n">
        <v>0</v>
      </c>
      <c r="AD2654" t="n">
        <v>0</v>
      </c>
      <c r="AE2654" t="n">
        <v>1</v>
      </c>
      <c r="AF2654" t="n">
        <v>0.3333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0.625</v>
      </c>
      <c r="AR2654" t="n">
        <v>0.375</v>
      </c>
      <c r="AS2654" t="n">
        <v>0.625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1</v>
      </c>
      <c r="AZ2654" t="n">
        <v>1</v>
      </c>
      <c r="BA2654" t="n">
        <v>0</v>
      </c>
      <c r="BB2654" t="n">
        <v>1</v>
      </c>
      <c r="BC2654" t="n">
        <v>1</v>
      </c>
      <c r="BD2654" t="n">
        <v>1</v>
      </c>
      <c r="BE2654" t="n">
        <v>1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0.6</v>
      </c>
      <c r="E2655" t="n">
        <v>0.3</v>
      </c>
      <c r="F2655" t="n">
        <v>0.6</v>
      </c>
      <c r="G2655" t="n">
        <v>1</v>
      </c>
      <c r="H2655" t="n">
        <v>0.7778</v>
      </c>
      <c r="I2655" t="n">
        <v>1</v>
      </c>
      <c r="J2655" t="n">
        <v>1</v>
      </c>
      <c r="K2655" t="n">
        <v>0.6667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0.6667</v>
      </c>
      <c r="R2655" t="n">
        <v>1</v>
      </c>
      <c r="S2655" t="n">
        <v>1</v>
      </c>
      <c r="T2655" t="n">
        <v>0</v>
      </c>
      <c r="U2655" t="n">
        <v>1</v>
      </c>
      <c r="V2655" t="n">
        <v>1</v>
      </c>
      <c r="W2655" t="n">
        <v>0</v>
      </c>
      <c r="X2655" t="n">
        <v>1</v>
      </c>
      <c r="Y2655" t="n">
        <v>0.3</v>
      </c>
      <c r="Z2655" t="n">
        <v>0.1</v>
      </c>
      <c r="AA2655" t="n">
        <v>0.3</v>
      </c>
      <c r="AB2655" t="n">
        <v>0</v>
      </c>
      <c r="AC2655" t="n">
        <v>0</v>
      </c>
      <c r="AD2655" t="n">
        <v>0</v>
      </c>
      <c r="AE2655" t="n">
        <v>1</v>
      </c>
      <c r="AF2655" t="n">
        <v>0.3333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0.625</v>
      </c>
      <c r="AR2655" t="n">
        <v>0.375</v>
      </c>
      <c r="AS2655" t="n">
        <v>0.625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1</v>
      </c>
      <c r="AZ2655" t="n">
        <v>1</v>
      </c>
      <c r="BA2655" t="n">
        <v>0</v>
      </c>
      <c r="BB2655" t="n">
        <v>1</v>
      </c>
      <c r="BC2655" t="n">
        <v>1</v>
      </c>
      <c r="BD2655" t="n">
        <v>1</v>
      </c>
      <c r="BE2655" t="n">
        <v>1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0.6</v>
      </c>
      <c r="E2656" t="n">
        <v>0.3</v>
      </c>
      <c r="F2656" t="n">
        <v>0.6</v>
      </c>
      <c r="G2656" t="n">
        <v>1</v>
      </c>
      <c r="H2656" t="n">
        <v>0.7778</v>
      </c>
      <c r="I2656" t="n">
        <v>1</v>
      </c>
      <c r="J2656" t="n">
        <v>1</v>
      </c>
      <c r="K2656" t="n">
        <v>0.6667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0.6667</v>
      </c>
      <c r="R2656" t="n">
        <v>1</v>
      </c>
      <c r="S2656" t="n">
        <v>1</v>
      </c>
      <c r="T2656" t="n">
        <v>0</v>
      </c>
      <c r="U2656" t="n">
        <v>1</v>
      </c>
      <c r="V2656" t="n">
        <v>1</v>
      </c>
      <c r="W2656" t="n">
        <v>0</v>
      </c>
      <c r="X2656" t="n">
        <v>1</v>
      </c>
      <c r="Y2656" t="n">
        <v>0.3</v>
      </c>
      <c r="Z2656" t="n">
        <v>0.1</v>
      </c>
      <c r="AA2656" t="n">
        <v>0.3</v>
      </c>
      <c r="AB2656" t="n">
        <v>0</v>
      </c>
      <c r="AC2656" t="n">
        <v>0</v>
      </c>
      <c r="AD2656" t="n">
        <v>0</v>
      </c>
      <c r="AE2656" t="n">
        <v>1</v>
      </c>
      <c r="AF2656" t="n">
        <v>0.3333</v>
      </c>
      <c r="AG2656" t="n">
        <v>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0.625</v>
      </c>
      <c r="AR2656" t="n">
        <v>0.375</v>
      </c>
      <c r="AS2656" t="n">
        <v>0.625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1</v>
      </c>
      <c r="AZ2656" t="n">
        <v>1</v>
      </c>
      <c r="BA2656" t="n">
        <v>0</v>
      </c>
      <c r="BB2656" t="n">
        <v>1</v>
      </c>
      <c r="BC2656" t="n">
        <v>1</v>
      </c>
      <c r="BD2656" t="n">
        <v>1</v>
      </c>
      <c r="BE2656" t="n">
        <v>1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0.6</v>
      </c>
      <c r="E2657" t="n">
        <v>0.3</v>
      </c>
      <c r="F2657" t="n">
        <v>0.6</v>
      </c>
      <c r="G2657" t="n">
        <v>1</v>
      </c>
      <c r="H2657" t="n">
        <v>0.7778</v>
      </c>
      <c r="I2657" t="n">
        <v>1</v>
      </c>
      <c r="J2657" t="n">
        <v>1</v>
      </c>
      <c r="K2657" t="n">
        <v>0.6667</v>
      </c>
      <c r="L2657" t="n">
        <v>1</v>
      </c>
      <c r="M2657" t="n">
        <v>1</v>
      </c>
      <c r="N2657" t="n">
        <v>1</v>
      </c>
      <c r="O2657" t="n">
        <v>1</v>
      </c>
      <c r="P2657" t="n">
        <v>1</v>
      </c>
      <c r="Q2657" t="n">
        <v>0.6667</v>
      </c>
      <c r="R2657" t="n">
        <v>1</v>
      </c>
      <c r="S2657" t="n">
        <v>1</v>
      </c>
      <c r="T2657" t="n">
        <v>0</v>
      </c>
      <c r="U2657" t="n">
        <v>1</v>
      </c>
      <c r="V2657" t="n">
        <v>1</v>
      </c>
      <c r="W2657" t="n">
        <v>0</v>
      </c>
      <c r="X2657" t="n">
        <v>1</v>
      </c>
      <c r="Y2657" t="n">
        <v>0.3</v>
      </c>
      <c r="Z2657" t="n">
        <v>0.1</v>
      </c>
      <c r="AA2657" t="n">
        <v>0.3</v>
      </c>
      <c r="AB2657" t="n">
        <v>0</v>
      </c>
      <c r="AC2657" t="n">
        <v>0</v>
      </c>
      <c r="AD2657" t="n">
        <v>0</v>
      </c>
      <c r="AE2657" t="n">
        <v>1</v>
      </c>
      <c r="AF2657" t="n">
        <v>0.3333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0.625</v>
      </c>
      <c r="AR2657" t="n">
        <v>0.375</v>
      </c>
      <c r="AS2657" t="n">
        <v>0.625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1</v>
      </c>
      <c r="AZ2657" t="n">
        <v>1</v>
      </c>
      <c r="BA2657" t="n">
        <v>0</v>
      </c>
      <c r="BB2657" t="n">
        <v>1</v>
      </c>
      <c r="BC2657" t="n">
        <v>1</v>
      </c>
      <c r="BD2657" t="n">
        <v>1</v>
      </c>
      <c r="BE2657" t="n">
        <v>1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0.6</v>
      </c>
      <c r="E2658" t="n">
        <v>0.3</v>
      </c>
      <c r="F2658" t="n">
        <v>0.6</v>
      </c>
      <c r="G2658" t="n">
        <v>1</v>
      </c>
      <c r="H2658" t="n">
        <v>0.7778</v>
      </c>
      <c r="I2658" t="n">
        <v>1</v>
      </c>
      <c r="J2658" t="n">
        <v>1</v>
      </c>
      <c r="K2658" t="n">
        <v>0.6667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0.6667</v>
      </c>
      <c r="R2658" t="n">
        <v>1</v>
      </c>
      <c r="S2658" t="n">
        <v>1</v>
      </c>
      <c r="T2658" t="n">
        <v>0</v>
      </c>
      <c r="U2658" t="n">
        <v>1</v>
      </c>
      <c r="V2658" t="n">
        <v>1</v>
      </c>
      <c r="W2658" t="n">
        <v>0</v>
      </c>
      <c r="X2658" t="n">
        <v>1</v>
      </c>
      <c r="Y2658" t="n">
        <v>0.3</v>
      </c>
      <c r="Z2658" t="n">
        <v>0.1</v>
      </c>
      <c r="AA2658" t="n">
        <v>0.3</v>
      </c>
      <c r="AB2658" t="n">
        <v>0</v>
      </c>
      <c r="AC2658" t="n">
        <v>0</v>
      </c>
      <c r="AD2658" t="n">
        <v>0</v>
      </c>
      <c r="AE2658" t="n">
        <v>1</v>
      </c>
      <c r="AF2658" t="n">
        <v>0.3333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0.625</v>
      </c>
      <c r="AR2658" t="n">
        <v>0.375</v>
      </c>
      <c r="AS2658" t="n">
        <v>0.625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1</v>
      </c>
      <c r="AZ2658" t="n">
        <v>1</v>
      </c>
      <c r="BA2658" t="n">
        <v>0</v>
      </c>
      <c r="BB2658" t="n">
        <v>1</v>
      </c>
      <c r="BC2658" t="n">
        <v>1</v>
      </c>
      <c r="BD2658" t="n">
        <v>1</v>
      </c>
      <c r="BE2658" t="n">
        <v>1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0.6</v>
      </c>
      <c r="E2659" t="n">
        <v>0.3</v>
      </c>
      <c r="F2659" t="n">
        <v>0.6</v>
      </c>
      <c r="G2659" t="n">
        <v>1</v>
      </c>
      <c r="H2659" t="n">
        <v>0.7778</v>
      </c>
      <c r="I2659" t="n">
        <v>1</v>
      </c>
      <c r="J2659" t="n">
        <v>1</v>
      </c>
      <c r="K2659" t="n">
        <v>0.6667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0.6667</v>
      </c>
      <c r="R2659" t="n">
        <v>1</v>
      </c>
      <c r="S2659" t="n">
        <v>1</v>
      </c>
      <c r="T2659" t="n">
        <v>0</v>
      </c>
      <c r="U2659" t="n">
        <v>1</v>
      </c>
      <c r="V2659" t="n">
        <v>1</v>
      </c>
      <c r="W2659" t="n">
        <v>0</v>
      </c>
      <c r="X2659" t="n">
        <v>1</v>
      </c>
      <c r="Y2659" t="n">
        <v>0.3</v>
      </c>
      <c r="Z2659" t="n">
        <v>0.1</v>
      </c>
      <c r="AA2659" t="n">
        <v>0.3</v>
      </c>
      <c r="AB2659" t="n">
        <v>0</v>
      </c>
      <c r="AC2659" t="n">
        <v>0</v>
      </c>
      <c r="AD2659" t="n">
        <v>0</v>
      </c>
      <c r="AE2659" t="n">
        <v>1</v>
      </c>
      <c r="AF2659" t="n">
        <v>0.3333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0.625</v>
      </c>
      <c r="AR2659" t="n">
        <v>0.375</v>
      </c>
      <c r="AS2659" t="n">
        <v>0.625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0</v>
      </c>
      <c r="BB2659" t="n">
        <v>1</v>
      </c>
      <c r="BC2659" t="n">
        <v>1</v>
      </c>
      <c r="BD2659" t="n">
        <v>1</v>
      </c>
      <c r="BE2659" t="n">
        <v>1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0.6</v>
      </c>
      <c r="E2660" t="n">
        <v>0.3</v>
      </c>
      <c r="F2660" t="n">
        <v>0.6</v>
      </c>
      <c r="G2660" t="n">
        <v>1</v>
      </c>
      <c r="H2660" t="n">
        <v>0.7778</v>
      </c>
      <c r="I2660" t="n">
        <v>1</v>
      </c>
      <c r="J2660" t="n">
        <v>1</v>
      </c>
      <c r="K2660" t="n">
        <v>0.6667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0.6667</v>
      </c>
      <c r="R2660" t="n">
        <v>1</v>
      </c>
      <c r="S2660" t="n">
        <v>1</v>
      </c>
      <c r="T2660" t="n">
        <v>0</v>
      </c>
      <c r="U2660" t="n">
        <v>1</v>
      </c>
      <c r="V2660" t="n">
        <v>1</v>
      </c>
      <c r="W2660" t="n">
        <v>0</v>
      </c>
      <c r="X2660" t="n">
        <v>1</v>
      </c>
      <c r="Y2660" t="n">
        <v>0.3</v>
      </c>
      <c r="Z2660" t="n">
        <v>0.1</v>
      </c>
      <c r="AA2660" t="n">
        <v>0.3</v>
      </c>
      <c r="AB2660" t="n">
        <v>0</v>
      </c>
      <c r="AC2660" t="n">
        <v>0</v>
      </c>
      <c r="AD2660" t="n">
        <v>0</v>
      </c>
      <c r="AE2660" t="n">
        <v>1</v>
      </c>
      <c r="AF2660" t="n">
        <v>0.3333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0.625</v>
      </c>
      <c r="AR2660" t="n">
        <v>0.375</v>
      </c>
      <c r="AS2660" t="n">
        <v>0.625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1</v>
      </c>
      <c r="AZ2660" t="n">
        <v>1</v>
      </c>
      <c r="BA2660" t="n">
        <v>0</v>
      </c>
      <c r="BB2660" t="n">
        <v>1</v>
      </c>
      <c r="BC2660" t="n">
        <v>1</v>
      </c>
      <c r="BD2660" t="n">
        <v>1</v>
      </c>
      <c r="BE2660" t="n">
        <v>1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0.6</v>
      </c>
      <c r="E2661" t="n">
        <v>0.3</v>
      </c>
      <c r="F2661" t="n">
        <v>0.6</v>
      </c>
      <c r="G2661" t="n">
        <v>1</v>
      </c>
      <c r="H2661" t="n">
        <v>0.7778</v>
      </c>
      <c r="I2661" t="n">
        <v>1</v>
      </c>
      <c r="J2661" t="n">
        <v>1</v>
      </c>
      <c r="K2661" t="n">
        <v>0.6667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0.6667</v>
      </c>
      <c r="R2661" t="n">
        <v>1</v>
      </c>
      <c r="S2661" t="n">
        <v>1</v>
      </c>
      <c r="T2661" t="n">
        <v>0</v>
      </c>
      <c r="U2661" t="n">
        <v>1</v>
      </c>
      <c r="V2661" t="n">
        <v>1</v>
      </c>
      <c r="W2661" t="n">
        <v>0</v>
      </c>
      <c r="X2661" t="n">
        <v>1</v>
      </c>
      <c r="Y2661" t="n">
        <v>0.3</v>
      </c>
      <c r="Z2661" t="n">
        <v>0.1</v>
      </c>
      <c r="AA2661" t="n">
        <v>0.3</v>
      </c>
      <c r="AB2661" t="n">
        <v>0</v>
      </c>
      <c r="AC2661" t="n">
        <v>0</v>
      </c>
      <c r="AD2661" t="n">
        <v>0</v>
      </c>
      <c r="AE2661" t="n">
        <v>1</v>
      </c>
      <c r="AF2661" t="n">
        <v>0.3333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0.625</v>
      </c>
      <c r="AR2661" t="n">
        <v>0.375</v>
      </c>
      <c r="AS2661" t="n">
        <v>0.625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1</v>
      </c>
      <c r="AZ2661" t="n">
        <v>1</v>
      </c>
      <c r="BA2661" t="n">
        <v>0</v>
      </c>
      <c r="BB2661" t="n">
        <v>1</v>
      </c>
      <c r="BC2661" t="n">
        <v>1</v>
      </c>
      <c r="BD2661" t="n">
        <v>1</v>
      </c>
      <c r="BE2661" t="n">
        <v>1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0.6</v>
      </c>
      <c r="E2662" t="n">
        <v>0.3</v>
      </c>
      <c r="F2662" t="n">
        <v>0.6</v>
      </c>
      <c r="G2662" t="n">
        <v>1</v>
      </c>
      <c r="H2662" t="n">
        <v>0.7778</v>
      </c>
      <c r="I2662" t="n">
        <v>1</v>
      </c>
      <c r="J2662" t="n">
        <v>1</v>
      </c>
      <c r="K2662" t="n">
        <v>0.6667</v>
      </c>
      <c r="L2662" t="n">
        <v>1</v>
      </c>
      <c r="M2662" t="n">
        <v>1</v>
      </c>
      <c r="N2662" t="n">
        <v>1</v>
      </c>
      <c r="O2662" t="n">
        <v>1</v>
      </c>
      <c r="P2662" t="n">
        <v>1</v>
      </c>
      <c r="Q2662" t="n">
        <v>0.6667</v>
      </c>
      <c r="R2662" t="n">
        <v>1</v>
      </c>
      <c r="S2662" t="n">
        <v>1</v>
      </c>
      <c r="T2662" t="n">
        <v>0</v>
      </c>
      <c r="U2662" t="n">
        <v>1</v>
      </c>
      <c r="V2662" t="n">
        <v>1</v>
      </c>
      <c r="W2662" t="n">
        <v>0</v>
      </c>
      <c r="X2662" t="n">
        <v>1</v>
      </c>
      <c r="Y2662" t="n">
        <v>0.3</v>
      </c>
      <c r="Z2662" t="n">
        <v>0.1</v>
      </c>
      <c r="AA2662" t="n">
        <v>0.3</v>
      </c>
      <c r="AB2662" t="n">
        <v>0</v>
      </c>
      <c r="AC2662" t="n">
        <v>0</v>
      </c>
      <c r="AD2662" t="n">
        <v>0</v>
      </c>
      <c r="AE2662" t="n">
        <v>1</v>
      </c>
      <c r="AF2662" t="n">
        <v>0.3333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0.625</v>
      </c>
      <c r="AR2662" t="n">
        <v>0.375</v>
      </c>
      <c r="AS2662" t="n">
        <v>0.625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0.6</v>
      </c>
      <c r="E2663" t="n">
        <v>0.3</v>
      </c>
      <c r="F2663" t="n">
        <v>0.6</v>
      </c>
      <c r="G2663" t="n">
        <v>1</v>
      </c>
      <c r="H2663" t="n">
        <v>0.7778</v>
      </c>
      <c r="I2663" t="n">
        <v>1</v>
      </c>
      <c r="J2663" t="n">
        <v>1</v>
      </c>
      <c r="K2663" t="n">
        <v>0.6667</v>
      </c>
      <c r="L2663" t="n">
        <v>1</v>
      </c>
      <c r="M2663" t="n">
        <v>1</v>
      </c>
      <c r="N2663" t="n">
        <v>1</v>
      </c>
      <c r="O2663" t="n">
        <v>1</v>
      </c>
      <c r="P2663" t="n">
        <v>1</v>
      </c>
      <c r="Q2663" t="n">
        <v>0.6667</v>
      </c>
      <c r="R2663" t="n">
        <v>1</v>
      </c>
      <c r="S2663" t="n">
        <v>1</v>
      </c>
      <c r="T2663" t="n">
        <v>0</v>
      </c>
      <c r="U2663" t="n">
        <v>1</v>
      </c>
      <c r="V2663" t="n">
        <v>1</v>
      </c>
      <c r="W2663" t="n">
        <v>0</v>
      </c>
      <c r="X2663" t="n">
        <v>1</v>
      </c>
      <c r="Y2663" t="n">
        <v>0.3</v>
      </c>
      <c r="Z2663" t="n">
        <v>0.1</v>
      </c>
      <c r="AA2663" t="n">
        <v>0.3</v>
      </c>
      <c r="AB2663" t="n">
        <v>0</v>
      </c>
      <c r="AC2663" t="n">
        <v>0</v>
      </c>
      <c r="AD2663" t="n">
        <v>0</v>
      </c>
      <c r="AE2663" t="n">
        <v>1</v>
      </c>
      <c r="AF2663" t="n">
        <v>0.3333</v>
      </c>
      <c r="AG2663" t="n">
        <v>1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0.625</v>
      </c>
      <c r="AR2663" t="n">
        <v>0.375</v>
      </c>
      <c r="AS2663" t="n">
        <v>0.625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1</v>
      </c>
      <c r="AZ2663" t="n">
        <v>1</v>
      </c>
      <c r="BA2663" t="n">
        <v>0</v>
      </c>
      <c r="BB2663" t="n">
        <v>1</v>
      </c>
      <c r="BC2663" t="n">
        <v>1</v>
      </c>
      <c r="BD2663" t="n">
        <v>1</v>
      </c>
      <c r="BE2663" t="n">
        <v>1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0.6</v>
      </c>
      <c r="E2664" t="n">
        <v>0.3</v>
      </c>
      <c r="F2664" t="n">
        <v>0.6</v>
      </c>
      <c r="G2664" t="n">
        <v>1</v>
      </c>
      <c r="H2664" t="n">
        <v>0.7778</v>
      </c>
      <c r="I2664" t="n">
        <v>1</v>
      </c>
      <c r="J2664" t="n">
        <v>1</v>
      </c>
      <c r="K2664" t="n">
        <v>0.6667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0.6667</v>
      </c>
      <c r="R2664" t="n">
        <v>1</v>
      </c>
      <c r="S2664" t="n">
        <v>1</v>
      </c>
      <c r="T2664" t="n">
        <v>0</v>
      </c>
      <c r="U2664" t="n">
        <v>1</v>
      </c>
      <c r="V2664" t="n">
        <v>1</v>
      </c>
      <c r="W2664" t="n">
        <v>0</v>
      </c>
      <c r="X2664" t="n">
        <v>1</v>
      </c>
      <c r="Y2664" t="n">
        <v>0.3</v>
      </c>
      <c r="Z2664" t="n">
        <v>0.1</v>
      </c>
      <c r="AA2664" t="n">
        <v>0.3</v>
      </c>
      <c r="AB2664" t="n">
        <v>0</v>
      </c>
      <c r="AC2664" t="n">
        <v>0</v>
      </c>
      <c r="AD2664" t="n">
        <v>0</v>
      </c>
      <c r="AE2664" t="n">
        <v>1</v>
      </c>
      <c r="AF2664" t="n">
        <v>0.3333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0.625</v>
      </c>
      <c r="AR2664" t="n">
        <v>0.375</v>
      </c>
      <c r="AS2664" t="n">
        <v>0.625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1</v>
      </c>
      <c r="AZ2664" t="n">
        <v>1</v>
      </c>
      <c r="BA2664" t="n">
        <v>0</v>
      </c>
      <c r="BB2664" t="n">
        <v>1</v>
      </c>
      <c r="BC2664" t="n">
        <v>1</v>
      </c>
      <c r="BD2664" t="n">
        <v>1</v>
      </c>
      <c r="BE2664" t="n">
        <v>1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0.6</v>
      </c>
      <c r="E2665" t="n">
        <v>0.3</v>
      </c>
      <c r="F2665" t="n">
        <v>0.6</v>
      </c>
      <c r="G2665" t="n">
        <v>1</v>
      </c>
      <c r="H2665" t="n">
        <v>0.7778</v>
      </c>
      <c r="I2665" t="n">
        <v>1</v>
      </c>
      <c r="J2665" t="n">
        <v>1</v>
      </c>
      <c r="K2665" t="n">
        <v>0.6667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0.6667</v>
      </c>
      <c r="R2665" t="n">
        <v>1</v>
      </c>
      <c r="S2665" t="n">
        <v>1</v>
      </c>
      <c r="T2665" t="n">
        <v>0</v>
      </c>
      <c r="U2665" t="n">
        <v>1</v>
      </c>
      <c r="V2665" t="n">
        <v>1</v>
      </c>
      <c r="W2665" t="n">
        <v>0</v>
      </c>
      <c r="X2665" t="n">
        <v>1</v>
      </c>
      <c r="Y2665" t="n">
        <v>0.3</v>
      </c>
      <c r="Z2665" t="n">
        <v>0.1</v>
      </c>
      <c r="AA2665" t="n">
        <v>0.3</v>
      </c>
      <c r="AB2665" t="n">
        <v>0</v>
      </c>
      <c r="AC2665" t="n">
        <v>0</v>
      </c>
      <c r="AD2665" t="n">
        <v>0</v>
      </c>
      <c r="AE2665" t="n">
        <v>1</v>
      </c>
      <c r="AF2665" t="n">
        <v>0.3333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0.625</v>
      </c>
      <c r="AR2665" t="n">
        <v>0.375</v>
      </c>
      <c r="AS2665" t="n">
        <v>0.625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1</v>
      </c>
      <c r="AZ2665" t="n">
        <v>1</v>
      </c>
      <c r="BA2665" t="n">
        <v>0</v>
      </c>
      <c r="BB2665" t="n">
        <v>1</v>
      </c>
      <c r="BC2665" t="n">
        <v>1</v>
      </c>
      <c r="BD2665" t="n">
        <v>1</v>
      </c>
      <c r="BE2665" t="n">
        <v>1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0.6</v>
      </c>
      <c r="E2666" t="n">
        <v>0.3</v>
      </c>
      <c r="F2666" t="n">
        <v>0.6</v>
      </c>
      <c r="G2666" t="n">
        <v>1</v>
      </c>
      <c r="H2666" t="n">
        <v>0.7778</v>
      </c>
      <c r="I2666" t="n">
        <v>1</v>
      </c>
      <c r="J2666" t="n">
        <v>1</v>
      </c>
      <c r="K2666" t="n">
        <v>0.6667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0.6667</v>
      </c>
      <c r="R2666" t="n">
        <v>1</v>
      </c>
      <c r="S2666" t="n">
        <v>1</v>
      </c>
      <c r="T2666" t="n">
        <v>0</v>
      </c>
      <c r="U2666" t="n">
        <v>1</v>
      </c>
      <c r="V2666" t="n">
        <v>1</v>
      </c>
      <c r="W2666" t="n">
        <v>0</v>
      </c>
      <c r="X2666" t="n">
        <v>1</v>
      </c>
      <c r="Y2666" t="n">
        <v>0.3</v>
      </c>
      <c r="Z2666" t="n">
        <v>0.1</v>
      </c>
      <c r="AA2666" t="n">
        <v>0.3</v>
      </c>
      <c r="AB2666" t="n">
        <v>0</v>
      </c>
      <c r="AC2666" t="n">
        <v>0</v>
      </c>
      <c r="AD2666" t="n">
        <v>0</v>
      </c>
      <c r="AE2666" t="n">
        <v>1</v>
      </c>
      <c r="AF2666" t="n">
        <v>0.3333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0.625</v>
      </c>
      <c r="AR2666" t="n">
        <v>0.375</v>
      </c>
      <c r="AS2666" t="n">
        <v>0.625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1</v>
      </c>
      <c r="BE2666" t="n">
        <v>1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0.6</v>
      </c>
      <c r="E2667" t="n">
        <v>0.3</v>
      </c>
      <c r="F2667" t="n">
        <v>0.6</v>
      </c>
      <c r="G2667" t="n">
        <v>1</v>
      </c>
      <c r="H2667" t="n">
        <v>0.7778</v>
      </c>
      <c r="I2667" t="n">
        <v>1</v>
      </c>
      <c r="J2667" t="n">
        <v>1</v>
      </c>
      <c r="K2667" t="n">
        <v>0.6667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0.6667</v>
      </c>
      <c r="R2667" t="n">
        <v>1</v>
      </c>
      <c r="S2667" t="n">
        <v>1</v>
      </c>
      <c r="T2667" t="n">
        <v>0</v>
      </c>
      <c r="U2667" t="n">
        <v>1</v>
      </c>
      <c r="V2667" t="n">
        <v>1</v>
      </c>
      <c r="W2667" t="n">
        <v>0</v>
      </c>
      <c r="X2667" t="n">
        <v>1</v>
      </c>
      <c r="Y2667" t="n">
        <v>0.3</v>
      </c>
      <c r="Z2667" t="n">
        <v>0.1</v>
      </c>
      <c r="AA2667" t="n">
        <v>0.3</v>
      </c>
      <c r="AB2667" t="n">
        <v>0</v>
      </c>
      <c r="AC2667" t="n">
        <v>0</v>
      </c>
      <c r="AD2667" t="n">
        <v>0</v>
      </c>
      <c r="AE2667" t="n">
        <v>1</v>
      </c>
      <c r="AF2667" t="n">
        <v>0.3333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0.625</v>
      </c>
      <c r="AR2667" t="n">
        <v>0.375</v>
      </c>
      <c r="AS2667" t="n">
        <v>0.625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1</v>
      </c>
      <c r="AZ2667" t="n">
        <v>1</v>
      </c>
      <c r="BA2667" t="n">
        <v>0</v>
      </c>
      <c r="BB2667" t="n">
        <v>1</v>
      </c>
      <c r="BC2667" t="n">
        <v>1</v>
      </c>
      <c r="BD2667" t="n">
        <v>1</v>
      </c>
      <c r="BE2667" t="n">
        <v>1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0.6</v>
      </c>
      <c r="E2668" t="n">
        <v>0.3</v>
      </c>
      <c r="F2668" t="n">
        <v>0.6</v>
      </c>
      <c r="G2668" t="n">
        <v>1</v>
      </c>
      <c r="H2668" t="n">
        <v>0.7778</v>
      </c>
      <c r="I2668" t="n">
        <v>1</v>
      </c>
      <c r="J2668" t="n">
        <v>1</v>
      </c>
      <c r="K2668" t="n">
        <v>0.6667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0.6667</v>
      </c>
      <c r="R2668" t="n">
        <v>1</v>
      </c>
      <c r="S2668" t="n">
        <v>1</v>
      </c>
      <c r="T2668" t="n">
        <v>0</v>
      </c>
      <c r="U2668" t="n">
        <v>1</v>
      </c>
      <c r="V2668" t="n">
        <v>1</v>
      </c>
      <c r="W2668" t="n">
        <v>0</v>
      </c>
      <c r="X2668" t="n">
        <v>1</v>
      </c>
      <c r="Y2668" t="n">
        <v>0.3</v>
      </c>
      <c r="Z2668" t="n">
        <v>0.1</v>
      </c>
      <c r="AA2668" t="n">
        <v>0.3</v>
      </c>
      <c r="AB2668" t="n">
        <v>0</v>
      </c>
      <c r="AC2668" t="n">
        <v>0</v>
      </c>
      <c r="AD2668" t="n">
        <v>0</v>
      </c>
      <c r="AE2668" t="n">
        <v>1</v>
      </c>
      <c r="AF2668" t="n">
        <v>0.3333</v>
      </c>
      <c r="AG2668" t="n">
        <v>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0.625</v>
      </c>
      <c r="AR2668" t="n">
        <v>0.375</v>
      </c>
      <c r="AS2668" t="n">
        <v>0.625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1</v>
      </c>
      <c r="AZ2668" t="n">
        <v>1</v>
      </c>
      <c r="BA2668" t="n">
        <v>0</v>
      </c>
      <c r="BB2668" t="n">
        <v>1</v>
      </c>
      <c r="BC2668" t="n">
        <v>1</v>
      </c>
      <c r="BD2668" t="n">
        <v>1</v>
      </c>
      <c r="BE2668" t="n">
        <v>1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0.6</v>
      </c>
      <c r="E2669" t="n">
        <v>0.3</v>
      </c>
      <c r="F2669" t="n">
        <v>0.6</v>
      </c>
      <c r="G2669" t="n">
        <v>1</v>
      </c>
      <c r="H2669" t="n">
        <v>0.7778</v>
      </c>
      <c r="I2669" t="n">
        <v>1</v>
      </c>
      <c r="J2669" t="n">
        <v>1</v>
      </c>
      <c r="K2669" t="n">
        <v>0.6667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0.6667</v>
      </c>
      <c r="R2669" t="n">
        <v>1</v>
      </c>
      <c r="S2669" t="n">
        <v>1</v>
      </c>
      <c r="T2669" t="n">
        <v>0</v>
      </c>
      <c r="U2669" t="n">
        <v>1</v>
      </c>
      <c r="V2669" t="n">
        <v>1</v>
      </c>
      <c r="W2669" t="n">
        <v>0</v>
      </c>
      <c r="X2669" t="n">
        <v>1</v>
      </c>
      <c r="Y2669" t="n">
        <v>0.3</v>
      </c>
      <c r="Z2669" t="n">
        <v>0.1</v>
      </c>
      <c r="AA2669" t="n">
        <v>0.3</v>
      </c>
      <c r="AB2669" t="n">
        <v>0</v>
      </c>
      <c r="AC2669" t="n">
        <v>0</v>
      </c>
      <c r="AD2669" t="n">
        <v>0</v>
      </c>
      <c r="AE2669" t="n">
        <v>1</v>
      </c>
      <c r="AF2669" t="n">
        <v>0.3333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0.625</v>
      </c>
      <c r="AR2669" t="n">
        <v>0.375</v>
      </c>
      <c r="AS2669" t="n">
        <v>0.625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1</v>
      </c>
      <c r="AZ2669" t="n">
        <v>1</v>
      </c>
      <c r="BA2669" t="n">
        <v>0</v>
      </c>
      <c r="BB2669" t="n">
        <v>1</v>
      </c>
      <c r="BC2669" t="n">
        <v>1</v>
      </c>
      <c r="BD2669" t="n">
        <v>1</v>
      </c>
      <c r="BE2669" t="n">
        <v>1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0.6</v>
      </c>
      <c r="E2670" t="n">
        <v>0.3</v>
      </c>
      <c r="F2670" t="n">
        <v>0.6</v>
      </c>
      <c r="G2670" t="n">
        <v>1</v>
      </c>
      <c r="H2670" t="n">
        <v>0.7778</v>
      </c>
      <c r="I2670" t="n">
        <v>1</v>
      </c>
      <c r="J2670" t="n">
        <v>1</v>
      </c>
      <c r="K2670" t="n">
        <v>0.6667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0.6667</v>
      </c>
      <c r="R2670" t="n">
        <v>1</v>
      </c>
      <c r="S2670" t="n">
        <v>1</v>
      </c>
      <c r="T2670" t="n">
        <v>0</v>
      </c>
      <c r="U2670" t="n">
        <v>1</v>
      </c>
      <c r="V2670" t="n">
        <v>1</v>
      </c>
      <c r="W2670" t="n">
        <v>0</v>
      </c>
      <c r="X2670" t="n">
        <v>1</v>
      </c>
      <c r="Y2670" t="n">
        <v>0.5</v>
      </c>
      <c r="Z2670" t="n">
        <v>0.1</v>
      </c>
      <c r="AA2670" t="n">
        <v>0.5</v>
      </c>
      <c r="AB2670" t="n">
        <v>0.4</v>
      </c>
      <c r="AC2670" t="n">
        <v>0</v>
      </c>
      <c r="AD2670" t="n">
        <v>0.4</v>
      </c>
      <c r="AE2670" t="n">
        <v>1</v>
      </c>
      <c r="AF2670" t="n">
        <v>0.3333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0.375</v>
      </c>
      <c r="AR2670" t="n">
        <v>0.375</v>
      </c>
      <c r="AS2670" t="n">
        <v>0.375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1</v>
      </c>
      <c r="AZ2670" t="n">
        <v>0</v>
      </c>
      <c r="BA2670" t="n">
        <v>0</v>
      </c>
      <c r="BB2670" t="n">
        <v>0</v>
      </c>
      <c r="BC2670" t="n">
        <v>1</v>
      </c>
      <c r="BD2670" t="n">
        <v>1</v>
      </c>
      <c r="BE2670" t="n">
        <v>1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0.6</v>
      </c>
      <c r="E2671" t="n">
        <v>0.3</v>
      </c>
      <c r="F2671" t="n">
        <v>0.6</v>
      </c>
      <c r="G2671" t="n">
        <v>1</v>
      </c>
      <c r="H2671" t="n">
        <v>0.7778</v>
      </c>
      <c r="I2671" t="n">
        <v>1</v>
      </c>
      <c r="J2671" t="n">
        <v>1</v>
      </c>
      <c r="K2671" t="n">
        <v>0.6667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0.6667</v>
      </c>
      <c r="R2671" t="n">
        <v>1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0.5</v>
      </c>
      <c r="Z2671" t="n">
        <v>0.1</v>
      </c>
      <c r="AA2671" t="n">
        <v>0.5</v>
      </c>
      <c r="AB2671" t="n">
        <v>0.4</v>
      </c>
      <c r="AC2671" t="n">
        <v>0</v>
      </c>
      <c r="AD2671" t="n">
        <v>0.4</v>
      </c>
      <c r="AE2671" t="n">
        <v>1</v>
      </c>
      <c r="AF2671" t="n">
        <v>0.3333</v>
      </c>
      <c r="AG2671" t="n">
        <v>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0.375</v>
      </c>
      <c r="AR2671" t="n">
        <v>0.375</v>
      </c>
      <c r="AS2671" t="n">
        <v>0.375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1</v>
      </c>
      <c r="AZ2671" t="n">
        <v>0</v>
      </c>
      <c r="BA2671" t="n">
        <v>0</v>
      </c>
      <c r="BB2671" t="n">
        <v>0</v>
      </c>
      <c r="BC2671" t="n">
        <v>1</v>
      </c>
      <c r="BD2671" t="n">
        <v>1</v>
      </c>
      <c r="BE2671" t="n">
        <v>1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0.6</v>
      </c>
      <c r="E2672" t="n">
        <v>0.3</v>
      </c>
      <c r="F2672" t="n">
        <v>0.6</v>
      </c>
      <c r="G2672" t="n">
        <v>1</v>
      </c>
      <c r="H2672" t="n">
        <v>0.7778</v>
      </c>
      <c r="I2672" t="n">
        <v>1</v>
      </c>
      <c r="J2672" t="n">
        <v>1</v>
      </c>
      <c r="K2672" t="n">
        <v>0.6667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0.6667</v>
      </c>
      <c r="R2672" t="n">
        <v>1</v>
      </c>
      <c r="S2672" t="n">
        <v>1</v>
      </c>
      <c r="T2672" t="n">
        <v>0</v>
      </c>
      <c r="U2672" t="n">
        <v>1</v>
      </c>
      <c r="V2672" t="n">
        <v>1</v>
      </c>
      <c r="W2672" t="n">
        <v>0</v>
      </c>
      <c r="X2672" t="n">
        <v>1</v>
      </c>
      <c r="Y2672" t="n">
        <v>0.5</v>
      </c>
      <c r="Z2672" t="n">
        <v>0.1</v>
      </c>
      <c r="AA2672" t="n">
        <v>0.5</v>
      </c>
      <c r="AB2672" t="n">
        <v>0.4</v>
      </c>
      <c r="AC2672" t="n">
        <v>0</v>
      </c>
      <c r="AD2672" t="n">
        <v>0.4</v>
      </c>
      <c r="AE2672" t="n">
        <v>1</v>
      </c>
      <c r="AF2672" t="n">
        <v>0.3333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0.375</v>
      </c>
      <c r="AR2672" t="n">
        <v>0.375</v>
      </c>
      <c r="AS2672" t="n">
        <v>0.375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1</v>
      </c>
      <c r="AZ2672" t="n">
        <v>0</v>
      </c>
      <c r="BA2672" t="n">
        <v>0</v>
      </c>
      <c r="BB2672" t="n">
        <v>0</v>
      </c>
      <c r="BC2672" t="n">
        <v>1</v>
      </c>
      <c r="BD2672" t="n">
        <v>1</v>
      </c>
      <c r="BE2672" t="n">
        <v>1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0.6</v>
      </c>
      <c r="E2673" t="n">
        <v>0.3</v>
      </c>
      <c r="F2673" t="n">
        <v>0.6</v>
      </c>
      <c r="G2673" t="n">
        <v>1</v>
      </c>
      <c r="H2673" t="n">
        <v>0.7778</v>
      </c>
      <c r="I2673" t="n">
        <v>1</v>
      </c>
      <c r="J2673" t="n">
        <v>1</v>
      </c>
      <c r="K2673" t="n">
        <v>0.6667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0.6667</v>
      </c>
      <c r="R2673" t="n">
        <v>1</v>
      </c>
      <c r="S2673" t="n">
        <v>1</v>
      </c>
      <c r="T2673" t="n">
        <v>0</v>
      </c>
      <c r="U2673" t="n">
        <v>1</v>
      </c>
      <c r="V2673" t="n">
        <v>1</v>
      </c>
      <c r="W2673" t="n">
        <v>0</v>
      </c>
      <c r="X2673" t="n">
        <v>1</v>
      </c>
      <c r="Y2673" t="n">
        <v>0.5</v>
      </c>
      <c r="Z2673" t="n">
        <v>0.1</v>
      </c>
      <c r="AA2673" t="n">
        <v>0.5</v>
      </c>
      <c r="AB2673" t="n">
        <v>0.4</v>
      </c>
      <c r="AC2673" t="n">
        <v>0</v>
      </c>
      <c r="AD2673" t="n">
        <v>0.4</v>
      </c>
      <c r="AE2673" t="n">
        <v>1</v>
      </c>
      <c r="AF2673" t="n">
        <v>0.3333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0.375</v>
      </c>
      <c r="AR2673" t="n">
        <v>0.375</v>
      </c>
      <c r="AS2673" t="n">
        <v>0.375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1</v>
      </c>
      <c r="AZ2673" t="n">
        <v>0</v>
      </c>
      <c r="BA2673" t="n">
        <v>0</v>
      </c>
      <c r="BB2673" t="n">
        <v>0</v>
      </c>
      <c r="BC2673" t="n">
        <v>1</v>
      </c>
      <c r="BD2673" t="n">
        <v>1</v>
      </c>
      <c r="BE2673" t="n">
        <v>1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0.6</v>
      </c>
      <c r="E2674" t="n">
        <v>0.3</v>
      </c>
      <c r="F2674" t="n">
        <v>0.6</v>
      </c>
      <c r="G2674" t="n">
        <v>1</v>
      </c>
      <c r="H2674" t="n">
        <v>0.7778</v>
      </c>
      <c r="I2674" t="n">
        <v>1</v>
      </c>
      <c r="J2674" t="n">
        <v>1</v>
      </c>
      <c r="K2674" t="n">
        <v>0.6667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0.6667</v>
      </c>
      <c r="R2674" t="n">
        <v>1</v>
      </c>
      <c r="S2674" t="n">
        <v>1</v>
      </c>
      <c r="T2674" t="n">
        <v>0</v>
      </c>
      <c r="U2674" t="n">
        <v>1</v>
      </c>
      <c r="V2674" t="n">
        <v>1</v>
      </c>
      <c r="W2674" t="n">
        <v>0</v>
      </c>
      <c r="X2674" t="n">
        <v>1</v>
      </c>
      <c r="Y2674" t="n">
        <v>0.5</v>
      </c>
      <c r="Z2674" t="n">
        <v>0.1</v>
      </c>
      <c r="AA2674" t="n">
        <v>0.5</v>
      </c>
      <c r="AB2674" t="n">
        <v>0.4</v>
      </c>
      <c r="AC2674" t="n">
        <v>0</v>
      </c>
      <c r="AD2674" t="n">
        <v>0.4</v>
      </c>
      <c r="AE2674" t="n">
        <v>1</v>
      </c>
      <c r="AF2674" t="n">
        <v>0.3333</v>
      </c>
      <c r="AG2674" t="n">
        <v>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0.375</v>
      </c>
      <c r="AR2674" t="n">
        <v>0.375</v>
      </c>
      <c r="AS2674" t="n">
        <v>0.375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1</v>
      </c>
      <c r="BE2674" t="n">
        <v>1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0.6</v>
      </c>
      <c r="E2675" t="n">
        <v>0.3</v>
      </c>
      <c r="F2675" t="n">
        <v>0.6</v>
      </c>
      <c r="G2675" t="n">
        <v>1</v>
      </c>
      <c r="H2675" t="n">
        <v>0.7778</v>
      </c>
      <c r="I2675" t="n">
        <v>1</v>
      </c>
      <c r="J2675" t="n">
        <v>1</v>
      </c>
      <c r="K2675" t="n">
        <v>0.6667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0.6667</v>
      </c>
      <c r="R2675" t="n">
        <v>1</v>
      </c>
      <c r="S2675" t="n">
        <v>1</v>
      </c>
      <c r="T2675" t="n">
        <v>0</v>
      </c>
      <c r="U2675" t="n">
        <v>1</v>
      </c>
      <c r="V2675" t="n">
        <v>1</v>
      </c>
      <c r="W2675" t="n">
        <v>0</v>
      </c>
      <c r="X2675" t="n">
        <v>1</v>
      </c>
      <c r="Y2675" t="n">
        <v>0.5</v>
      </c>
      <c r="Z2675" t="n">
        <v>0.1</v>
      </c>
      <c r="AA2675" t="n">
        <v>0.5</v>
      </c>
      <c r="AB2675" t="n">
        <v>0.4</v>
      </c>
      <c r="AC2675" t="n">
        <v>0</v>
      </c>
      <c r="AD2675" t="n">
        <v>0.4</v>
      </c>
      <c r="AE2675" t="n">
        <v>1</v>
      </c>
      <c r="AF2675" t="n">
        <v>0.3333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0.375</v>
      </c>
      <c r="AR2675" t="n">
        <v>0.375</v>
      </c>
      <c r="AS2675" t="n">
        <v>0.375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1</v>
      </c>
      <c r="BE2675" t="n">
        <v>1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0.6</v>
      </c>
      <c r="E2676" t="n">
        <v>0.3</v>
      </c>
      <c r="F2676" t="n">
        <v>0.6</v>
      </c>
      <c r="G2676" t="n">
        <v>1</v>
      </c>
      <c r="H2676" t="n">
        <v>0.7778</v>
      </c>
      <c r="I2676" t="n">
        <v>1</v>
      </c>
      <c r="J2676" t="n">
        <v>1</v>
      </c>
      <c r="K2676" t="n">
        <v>0.6667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0.6667</v>
      </c>
      <c r="R2676" t="n">
        <v>1</v>
      </c>
      <c r="S2676" t="n">
        <v>1</v>
      </c>
      <c r="T2676" t="n">
        <v>0</v>
      </c>
      <c r="U2676" t="n">
        <v>1</v>
      </c>
      <c r="V2676" t="n">
        <v>1</v>
      </c>
      <c r="W2676" t="n">
        <v>0</v>
      </c>
      <c r="X2676" t="n">
        <v>1</v>
      </c>
      <c r="Y2676" t="n">
        <v>0.5</v>
      </c>
      <c r="Z2676" t="n">
        <v>0.1</v>
      </c>
      <c r="AA2676" t="n">
        <v>0.5</v>
      </c>
      <c r="AB2676" t="n">
        <v>0.4</v>
      </c>
      <c r="AC2676" t="n">
        <v>0</v>
      </c>
      <c r="AD2676" t="n">
        <v>0.4</v>
      </c>
      <c r="AE2676" t="n">
        <v>1</v>
      </c>
      <c r="AF2676" t="n">
        <v>0.3333</v>
      </c>
      <c r="AG2676" t="n">
        <v>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0.375</v>
      </c>
      <c r="AR2676" t="n">
        <v>0.375</v>
      </c>
      <c r="AS2676" t="n">
        <v>0.375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1</v>
      </c>
      <c r="AZ2676" t="n">
        <v>0</v>
      </c>
      <c r="BA2676" t="n">
        <v>0</v>
      </c>
      <c r="BB2676" t="n">
        <v>0</v>
      </c>
      <c r="BC2676" t="n">
        <v>1</v>
      </c>
      <c r="BD2676" t="n">
        <v>1</v>
      </c>
      <c r="BE2676" t="n">
        <v>1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0.6</v>
      </c>
      <c r="E2677" t="n">
        <v>0.3</v>
      </c>
      <c r="F2677" t="n">
        <v>0.6</v>
      </c>
      <c r="G2677" t="n">
        <v>1</v>
      </c>
      <c r="H2677" t="n">
        <v>0.7778</v>
      </c>
      <c r="I2677" t="n">
        <v>1</v>
      </c>
      <c r="J2677" t="n">
        <v>1</v>
      </c>
      <c r="K2677" t="n">
        <v>0.6667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0.6667</v>
      </c>
      <c r="R2677" t="n">
        <v>1</v>
      </c>
      <c r="S2677" t="n">
        <v>1</v>
      </c>
      <c r="T2677" t="n">
        <v>0</v>
      </c>
      <c r="U2677" t="n">
        <v>1</v>
      </c>
      <c r="V2677" t="n">
        <v>1</v>
      </c>
      <c r="W2677" t="n">
        <v>0</v>
      </c>
      <c r="X2677" t="n">
        <v>1</v>
      </c>
      <c r="Y2677" t="n">
        <v>0.5</v>
      </c>
      <c r="Z2677" t="n">
        <v>0.1</v>
      </c>
      <c r="AA2677" t="n">
        <v>0.5</v>
      </c>
      <c r="AB2677" t="n">
        <v>0.4</v>
      </c>
      <c r="AC2677" t="n">
        <v>0</v>
      </c>
      <c r="AD2677" t="n">
        <v>0.4</v>
      </c>
      <c r="AE2677" t="n">
        <v>1</v>
      </c>
      <c r="AF2677" t="n">
        <v>0.3333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0.375</v>
      </c>
      <c r="AR2677" t="n">
        <v>0.375</v>
      </c>
      <c r="AS2677" t="n">
        <v>0.375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1</v>
      </c>
      <c r="AZ2677" t="n">
        <v>0</v>
      </c>
      <c r="BA2677" t="n">
        <v>0</v>
      </c>
      <c r="BB2677" t="n">
        <v>0</v>
      </c>
      <c r="BC2677" t="n">
        <v>1</v>
      </c>
      <c r="BD2677" t="n">
        <v>1</v>
      </c>
      <c r="BE2677" t="n">
        <v>1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0.6</v>
      </c>
      <c r="E2678" t="n">
        <v>0.3</v>
      </c>
      <c r="F2678" t="n">
        <v>0.6</v>
      </c>
      <c r="G2678" t="n">
        <v>1</v>
      </c>
      <c r="H2678" t="n">
        <v>0.7778</v>
      </c>
      <c r="I2678" t="n">
        <v>1</v>
      </c>
      <c r="J2678" t="n">
        <v>1</v>
      </c>
      <c r="K2678" t="n">
        <v>0.6667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0.6667</v>
      </c>
      <c r="R2678" t="n">
        <v>1</v>
      </c>
      <c r="S2678" t="n">
        <v>1</v>
      </c>
      <c r="T2678" t="n">
        <v>0</v>
      </c>
      <c r="U2678" t="n">
        <v>1</v>
      </c>
      <c r="V2678" t="n">
        <v>1</v>
      </c>
      <c r="W2678" t="n">
        <v>0</v>
      </c>
      <c r="X2678" t="n">
        <v>1</v>
      </c>
      <c r="Y2678" t="n">
        <v>0.5</v>
      </c>
      <c r="Z2678" t="n">
        <v>0.1</v>
      </c>
      <c r="AA2678" t="n">
        <v>0.5</v>
      </c>
      <c r="AB2678" t="n">
        <v>0.4</v>
      </c>
      <c r="AC2678" t="n">
        <v>0</v>
      </c>
      <c r="AD2678" t="n">
        <v>0.4</v>
      </c>
      <c r="AE2678" t="n">
        <v>1</v>
      </c>
      <c r="AF2678" t="n">
        <v>0.3333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0.375</v>
      </c>
      <c r="AR2678" t="n">
        <v>0.375</v>
      </c>
      <c r="AS2678" t="n">
        <v>0.375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1</v>
      </c>
      <c r="AZ2678" t="n">
        <v>0</v>
      </c>
      <c r="BA2678" t="n">
        <v>0</v>
      </c>
      <c r="BB2678" t="n">
        <v>0</v>
      </c>
      <c r="BC2678" t="n">
        <v>1</v>
      </c>
      <c r="BD2678" t="n">
        <v>1</v>
      </c>
      <c r="BE2678" t="n">
        <v>1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0.6</v>
      </c>
      <c r="E2679" t="n">
        <v>0.3</v>
      </c>
      <c r="F2679" t="n">
        <v>0.6</v>
      </c>
      <c r="G2679" t="n">
        <v>1</v>
      </c>
      <c r="H2679" t="n">
        <v>0.7778</v>
      </c>
      <c r="I2679" t="n">
        <v>1</v>
      </c>
      <c r="J2679" t="n">
        <v>1</v>
      </c>
      <c r="K2679" t="n">
        <v>0.6667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0.6667</v>
      </c>
      <c r="R2679" t="n">
        <v>1</v>
      </c>
      <c r="S2679" t="n">
        <v>1</v>
      </c>
      <c r="T2679" t="n">
        <v>0</v>
      </c>
      <c r="U2679" t="n">
        <v>1</v>
      </c>
      <c r="V2679" t="n">
        <v>1</v>
      </c>
      <c r="W2679" t="n">
        <v>0</v>
      </c>
      <c r="X2679" t="n">
        <v>1</v>
      </c>
      <c r="Y2679" t="n">
        <v>0.5</v>
      </c>
      <c r="Z2679" t="n">
        <v>0.1</v>
      </c>
      <c r="AA2679" t="n">
        <v>0.5</v>
      </c>
      <c r="AB2679" t="n">
        <v>0.4</v>
      </c>
      <c r="AC2679" t="n">
        <v>0</v>
      </c>
      <c r="AD2679" t="n">
        <v>0.4</v>
      </c>
      <c r="AE2679" t="n">
        <v>1</v>
      </c>
      <c r="AF2679" t="n">
        <v>0.3333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0.375</v>
      </c>
      <c r="AR2679" t="n">
        <v>0.375</v>
      </c>
      <c r="AS2679" t="n">
        <v>0.375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1</v>
      </c>
      <c r="AZ2679" t="n">
        <v>0</v>
      </c>
      <c r="BA2679" t="n">
        <v>0</v>
      </c>
      <c r="BB2679" t="n">
        <v>0</v>
      </c>
      <c r="BC2679" t="n">
        <v>1</v>
      </c>
      <c r="BD2679" t="n">
        <v>1</v>
      </c>
      <c r="BE2679" t="n">
        <v>1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0.6</v>
      </c>
      <c r="E2680" t="n">
        <v>0.3</v>
      </c>
      <c r="F2680" t="n">
        <v>0.6</v>
      </c>
      <c r="G2680" t="n">
        <v>1</v>
      </c>
      <c r="H2680" t="n">
        <v>0.7778</v>
      </c>
      <c r="I2680" t="n">
        <v>1</v>
      </c>
      <c r="J2680" t="n">
        <v>1</v>
      </c>
      <c r="K2680" t="n">
        <v>0.6667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0.6667</v>
      </c>
      <c r="R2680" t="n">
        <v>1</v>
      </c>
      <c r="S2680" t="n">
        <v>1</v>
      </c>
      <c r="T2680" t="n">
        <v>0</v>
      </c>
      <c r="U2680" t="n">
        <v>1</v>
      </c>
      <c r="V2680" t="n">
        <v>1</v>
      </c>
      <c r="W2680" t="n">
        <v>0</v>
      </c>
      <c r="X2680" t="n">
        <v>1</v>
      </c>
      <c r="Y2680" t="n">
        <v>0.5</v>
      </c>
      <c r="Z2680" t="n">
        <v>0.1</v>
      </c>
      <c r="AA2680" t="n">
        <v>0.5</v>
      </c>
      <c r="AB2680" t="n">
        <v>0.4</v>
      </c>
      <c r="AC2680" t="n">
        <v>0</v>
      </c>
      <c r="AD2680" t="n">
        <v>0.4</v>
      </c>
      <c r="AE2680" t="n">
        <v>1</v>
      </c>
      <c r="AF2680" t="n">
        <v>0.3333</v>
      </c>
      <c r="AG2680" t="n">
        <v>1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0.375</v>
      </c>
      <c r="AR2680" t="n">
        <v>0.375</v>
      </c>
      <c r="AS2680" t="n">
        <v>0.375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1</v>
      </c>
      <c r="AZ2680" t="n">
        <v>0</v>
      </c>
      <c r="BA2680" t="n">
        <v>0</v>
      </c>
      <c r="BB2680" t="n">
        <v>0</v>
      </c>
      <c r="BC2680" t="n">
        <v>1</v>
      </c>
      <c r="BD2680" t="n">
        <v>1</v>
      </c>
      <c r="BE2680" t="n">
        <v>1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0.6</v>
      </c>
      <c r="E2681" t="n">
        <v>0.3</v>
      </c>
      <c r="F2681" t="n">
        <v>0.6</v>
      </c>
      <c r="G2681" t="n">
        <v>1</v>
      </c>
      <c r="H2681" t="n">
        <v>0.7778</v>
      </c>
      <c r="I2681" t="n">
        <v>1</v>
      </c>
      <c r="J2681" t="n">
        <v>1</v>
      </c>
      <c r="K2681" t="n">
        <v>0.6667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0.6667</v>
      </c>
      <c r="R2681" t="n">
        <v>1</v>
      </c>
      <c r="S2681" t="n">
        <v>1</v>
      </c>
      <c r="T2681" t="n">
        <v>0</v>
      </c>
      <c r="U2681" t="n">
        <v>1</v>
      </c>
      <c r="V2681" t="n">
        <v>1</v>
      </c>
      <c r="W2681" t="n">
        <v>0</v>
      </c>
      <c r="X2681" t="n">
        <v>1</v>
      </c>
      <c r="Y2681" t="n">
        <v>0.5</v>
      </c>
      <c r="Z2681" t="n">
        <v>0.1</v>
      </c>
      <c r="AA2681" t="n">
        <v>0.5</v>
      </c>
      <c r="AB2681" t="n">
        <v>0.4</v>
      </c>
      <c r="AC2681" t="n">
        <v>0</v>
      </c>
      <c r="AD2681" t="n">
        <v>0.4</v>
      </c>
      <c r="AE2681" t="n">
        <v>1</v>
      </c>
      <c r="AF2681" t="n">
        <v>0.3333</v>
      </c>
      <c r="AG2681" t="n">
        <v>1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0.375</v>
      </c>
      <c r="AR2681" t="n">
        <v>0.375</v>
      </c>
      <c r="AS2681" t="n">
        <v>0.375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1</v>
      </c>
      <c r="AZ2681" t="n">
        <v>0</v>
      </c>
      <c r="BA2681" t="n">
        <v>0</v>
      </c>
      <c r="BB2681" t="n">
        <v>0</v>
      </c>
      <c r="BC2681" t="n">
        <v>1</v>
      </c>
      <c r="BD2681" t="n">
        <v>1</v>
      </c>
      <c r="BE2681" t="n">
        <v>1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0.6</v>
      </c>
      <c r="E2682" t="n">
        <v>0.3</v>
      </c>
      <c r="F2682" t="n">
        <v>0.6</v>
      </c>
      <c r="G2682" t="n">
        <v>1</v>
      </c>
      <c r="H2682" t="n">
        <v>0.7778</v>
      </c>
      <c r="I2682" t="n">
        <v>1</v>
      </c>
      <c r="J2682" t="n">
        <v>1</v>
      </c>
      <c r="K2682" t="n">
        <v>0.6667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0.6667</v>
      </c>
      <c r="R2682" t="n">
        <v>1</v>
      </c>
      <c r="S2682" t="n">
        <v>1</v>
      </c>
      <c r="T2682" t="n">
        <v>0</v>
      </c>
      <c r="U2682" t="n">
        <v>1</v>
      </c>
      <c r="V2682" t="n">
        <v>1</v>
      </c>
      <c r="W2682" t="n">
        <v>0</v>
      </c>
      <c r="X2682" t="n">
        <v>1</v>
      </c>
      <c r="Y2682" t="n">
        <v>0.5</v>
      </c>
      <c r="Z2682" t="n">
        <v>0.1</v>
      </c>
      <c r="AA2682" t="n">
        <v>0.5</v>
      </c>
      <c r="AB2682" t="n">
        <v>0.4</v>
      </c>
      <c r="AC2682" t="n">
        <v>0</v>
      </c>
      <c r="AD2682" t="n">
        <v>0.4</v>
      </c>
      <c r="AE2682" t="n">
        <v>1</v>
      </c>
      <c r="AF2682" t="n">
        <v>0.3333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0.375</v>
      </c>
      <c r="AR2682" t="n">
        <v>0.375</v>
      </c>
      <c r="AS2682" t="n">
        <v>0.375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0</v>
      </c>
      <c r="BA2682" t="n">
        <v>0</v>
      </c>
      <c r="BB2682" t="n">
        <v>0</v>
      </c>
      <c r="BC2682" t="n">
        <v>1</v>
      </c>
      <c r="BD2682" t="n">
        <v>1</v>
      </c>
      <c r="BE2682" t="n">
        <v>1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0.6</v>
      </c>
      <c r="E2683" t="n">
        <v>0.3</v>
      </c>
      <c r="F2683" t="n">
        <v>0.6</v>
      </c>
      <c r="G2683" t="n">
        <v>1</v>
      </c>
      <c r="H2683" t="n">
        <v>0.7778</v>
      </c>
      <c r="I2683" t="n">
        <v>1</v>
      </c>
      <c r="J2683" t="n">
        <v>1</v>
      </c>
      <c r="K2683" t="n">
        <v>0.6667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0.6667</v>
      </c>
      <c r="R2683" t="n">
        <v>1</v>
      </c>
      <c r="S2683" t="n">
        <v>1</v>
      </c>
      <c r="T2683" t="n">
        <v>0</v>
      </c>
      <c r="U2683" t="n">
        <v>1</v>
      </c>
      <c r="V2683" t="n">
        <v>1</v>
      </c>
      <c r="W2683" t="n">
        <v>0</v>
      </c>
      <c r="X2683" t="n">
        <v>1</v>
      </c>
      <c r="Y2683" t="n">
        <v>0.5</v>
      </c>
      <c r="Z2683" t="n">
        <v>0.1</v>
      </c>
      <c r="AA2683" t="n">
        <v>0.5</v>
      </c>
      <c r="AB2683" t="n">
        <v>0.4</v>
      </c>
      <c r="AC2683" t="n">
        <v>0</v>
      </c>
      <c r="AD2683" t="n">
        <v>0.4</v>
      </c>
      <c r="AE2683" t="n">
        <v>1</v>
      </c>
      <c r="AF2683" t="n">
        <v>0.3333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0.375</v>
      </c>
      <c r="AR2683" t="n">
        <v>0.375</v>
      </c>
      <c r="AS2683" t="n">
        <v>0.375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1</v>
      </c>
      <c r="AZ2683" t="n">
        <v>0</v>
      </c>
      <c r="BA2683" t="n">
        <v>0</v>
      </c>
      <c r="BB2683" t="n">
        <v>0</v>
      </c>
      <c r="BC2683" t="n">
        <v>1</v>
      </c>
      <c r="BD2683" t="n">
        <v>1</v>
      </c>
      <c r="BE2683" t="n">
        <v>1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0.6</v>
      </c>
      <c r="E2684" t="n">
        <v>0.3</v>
      </c>
      <c r="F2684" t="n">
        <v>0.6</v>
      </c>
      <c r="G2684" t="n">
        <v>1</v>
      </c>
      <c r="H2684" t="n">
        <v>0.7778</v>
      </c>
      <c r="I2684" t="n">
        <v>1</v>
      </c>
      <c r="J2684" t="n">
        <v>1</v>
      </c>
      <c r="K2684" t="n">
        <v>0.6667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0.6667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0</v>
      </c>
      <c r="X2684" t="n">
        <v>1</v>
      </c>
      <c r="Y2684" t="n">
        <v>0.5</v>
      </c>
      <c r="Z2684" t="n">
        <v>0.1</v>
      </c>
      <c r="AA2684" t="n">
        <v>0.5</v>
      </c>
      <c r="AB2684" t="n">
        <v>0.4</v>
      </c>
      <c r="AC2684" t="n">
        <v>0</v>
      </c>
      <c r="AD2684" t="n">
        <v>0.4</v>
      </c>
      <c r="AE2684" t="n">
        <v>1</v>
      </c>
      <c r="AF2684" t="n">
        <v>0.3333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0.375</v>
      </c>
      <c r="AR2684" t="n">
        <v>0.375</v>
      </c>
      <c r="AS2684" t="n">
        <v>0.375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1</v>
      </c>
      <c r="AZ2684" t="n">
        <v>0</v>
      </c>
      <c r="BA2684" t="n">
        <v>0</v>
      </c>
      <c r="BB2684" t="n">
        <v>0</v>
      </c>
      <c r="BC2684" t="n">
        <v>1</v>
      </c>
      <c r="BD2684" t="n">
        <v>1</v>
      </c>
      <c r="BE2684" t="n">
        <v>1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0.6</v>
      </c>
      <c r="E2685" t="n">
        <v>0.3</v>
      </c>
      <c r="F2685" t="n">
        <v>0.6</v>
      </c>
      <c r="G2685" t="n">
        <v>1</v>
      </c>
      <c r="H2685" t="n">
        <v>0.7778</v>
      </c>
      <c r="I2685" t="n">
        <v>1</v>
      </c>
      <c r="J2685" t="n">
        <v>1</v>
      </c>
      <c r="K2685" t="n">
        <v>0.6667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0.6667</v>
      </c>
      <c r="R2685" t="n">
        <v>1</v>
      </c>
      <c r="S2685" t="n">
        <v>1</v>
      </c>
      <c r="T2685" t="n">
        <v>0</v>
      </c>
      <c r="U2685" t="n">
        <v>1</v>
      </c>
      <c r="V2685" t="n">
        <v>1</v>
      </c>
      <c r="W2685" t="n">
        <v>0</v>
      </c>
      <c r="X2685" t="n">
        <v>1</v>
      </c>
      <c r="Y2685" t="n">
        <v>0.5</v>
      </c>
      <c r="Z2685" t="n">
        <v>0.1</v>
      </c>
      <c r="AA2685" t="n">
        <v>0.5</v>
      </c>
      <c r="AB2685" t="n">
        <v>0.4</v>
      </c>
      <c r="AC2685" t="n">
        <v>0</v>
      </c>
      <c r="AD2685" t="n">
        <v>0.4</v>
      </c>
      <c r="AE2685" t="n">
        <v>1</v>
      </c>
      <c r="AF2685" t="n">
        <v>0.3333</v>
      </c>
      <c r="AG2685" t="n">
        <v>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0.375</v>
      </c>
      <c r="AR2685" t="n">
        <v>0.375</v>
      </c>
      <c r="AS2685" t="n">
        <v>0.375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1</v>
      </c>
      <c r="AZ2685" t="n">
        <v>0</v>
      </c>
      <c r="BA2685" t="n">
        <v>0</v>
      </c>
      <c r="BB2685" t="n">
        <v>0</v>
      </c>
      <c r="BC2685" t="n">
        <v>1</v>
      </c>
      <c r="BD2685" t="n">
        <v>1</v>
      </c>
      <c r="BE2685" t="n">
        <v>1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0.6</v>
      </c>
      <c r="E2686" t="n">
        <v>0.3</v>
      </c>
      <c r="F2686" t="n">
        <v>0.6</v>
      </c>
      <c r="G2686" t="n">
        <v>1</v>
      </c>
      <c r="H2686" t="n">
        <v>0.7778</v>
      </c>
      <c r="I2686" t="n">
        <v>1</v>
      </c>
      <c r="J2686" t="n">
        <v>1</v>
      </c>
      <c r="K2686" t="n">
        <v>0.6667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0.6667</v>
      </c>
      <c r="R2686" t="n">
        <v>1</v>
      </c>
      <c r="S2686" t="n">
        <v>1</v>
      </c>
      <c r="T2686" t="n">
        <v>0</v>
      </c>
      <c r="U2686" t="n">
        <v>1</v>
      </c>
      <c r="V2686" t="n">
        <v>1</v>
      </c>
      <c r="W2686" t="n">
        <v>0</v>
      </c>
      <c r="X2686" t="n">
        <v>1</v>
      </c>
      <c r="Y2686" t="n">
        <v>0.5</v>
      </c>
      <c r="Z2686" t="n">
        <v>0.1</v>
      </c>
      <c r="AA2686" t="n">
        <v>0.5</v>
      </c>
      <c r="AB2686" t="n">
        <v>0.4</v>
      </c>
      <c r="AC2686" t="n">
        <v>0</v>
      </c>
      <c r="AD2686" t="n">
        <v>0.4</v>
      </c>
      <c r="AE2686" t="n">
        <v>1</v>
      </c>
      <c r="AF2686" t="n">
        <v>0.3333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0.375</v>
      </c>
      <c r="AR2686" t="n">
        <v>0.375</v>
      </c>
      <c r="AS2686" t="n">
        <v>0.375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1</v>
      </c>
      <c r="AZ2686" t="n">
        <v>0</v>
      </c>
      <c r="BA2686" t="n">
        <v>0</v>
      </c>
      <c r="BB2686" t="n">
        <v>0</v>
      </c>
      <c r="BC2686" t="n">
        <v>1</v>
      </c>
      <c r="BD2686" t="n">
        <v>1</v>
      </c>
      <c r="BE2686" t="n">
        <v>1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0.6</v>
      </c>
      <c r="E2687" t="n">
        <v>0.3</v>
      </c>
      <c r="F2687" t="n">
        <v>0.6</v>
      </c>
      <c r="G2687" t="n">
        <v>1</v>
      </c>
      <c r="H2687" t="n">
        <v>0.7778</v>
      </c>
      <c r="I2687" t="n">
        <v>1</v>
      </c>
      <c r="J2687" t="n">
        <v>1</v>
      </c>
      <c r="K2687" t="n">
        <v>0.6667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0.6667</v>
      </c>
      <c r="R2687" t="n">
        <v>1</v>
      </c>
      <c r="S2687" t="n">
        <v>1</v>
      </c>
      <c r="T2687" t="n">
        <v>0</v>
      </c>
      <c r="U2687" t="n">
        <v>1</v>
      </c>
      <c r="V2687" t="n">
        <v>1</v>
      </c>
      <c r="W2687" t="n">
        <v>0</v>
      </c>
      <c r="X2687" t="n">
        <v>1</v>
      </c>
      <c r="Y2687" t="n">
        <v>0.5</v>
      </c>
      <c r="Z2687" t="n">
        <v>0.1</v>
      </c>
      <c r="AA2687" t="n">
        <v>0.5</v>
      </c>
      <c r="AB2687" t="n">
        <v>0.4</v>
      </c>
      <c r="AC2687" t="n">
        <v>0</v>
      </c>
      <c r="AD2687" t="n">
        <v>0.4</v>
      </c>
      <c r="AE2687" t="n">
        <v>1</v>
      </c>
      <c r="AF2687" t="n">
        <v>0.3333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0.375</v>
      </c>
      <c r="AR2687" t="n">
        <v>0.375</v>
      </c>
      <c r="AS2687" t="n">
        <v>0.375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1</v>
      </c>
      <c r="BE2687" t="n">
        <v>1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0.6</v>
      </c>
      <c r="E2688" t="n">
        <v>0.3</v>
      </c>
      <c r="F2688" t="n">
        <v>0.6</v>
      </c>
      <c r="G2688" t="n">
        <v>1</v>
      </c>
      <c r="H2688" t="n">
        <v>0.7778</v>
      </c>
      <c r="I2688" t="n">
        <v>1</v>
      </c>
      <c r="J2688" t="n">
        <v>1</v>
      </c>
      <c r="K2688" t="n">
        <v>0.6667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0.6667</v>
      </c>
      <c r="R2688" t="n">
        <v>1</v>
      </c>
      <c r="S2688" t="n">
        <v>1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0.5</v>
      </c>
      <c r="Z2688" t="n">
        <v>0.1</v>
      </c>
      <c r="AA2688" t="n">
        <v>0.5</v>
      </c>
      <c r="AB2688" t="n">
        <v>0.4</v>
      </c>
      <c r="AC2688" t="n">
        <v>0</v>
      </c>
      <c r="AD2688" t="n">
        <v>0.4</v>
      </c>
      <c r="AE2688" t="n">
        <v>1</v>
      </c>
      <c r="AF2688" t="n">
        <v>0.3333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0.375</v>
      </c>
      <c r="AR2688" t="n">
        <v>0.375</v>
      </c>
      <c r="AS2688" t="n">
        <v>0.375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1</v>
      </c>
      <c r="BE2688" t="n">
        <v>1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0.6</v>
      </c>
      <c r="E2689" t="n">
        <v>0.3</v>
      </c>
      <c r="F2689" t="n">
        <v>0.6</v>
      </c>
      <c r="G2689" t="n">
        <v>1</v>
      </c>
      <c r="H2689" t="n">
        <v>0.7778</v>
      </c>
      <c r="I2689" t="n">
        <v>1</v>
      </c>
      <c r="J2689" t="n">
        <v>1</v>
      </c>
      <c r="K2689" t="n">
        <v>0.6667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0.6667</v>
      </c>
      <c r="R2689" t="n">
        <v>1</v>
      </c>
      <c r="S2689" t="n">
        <v>1</v>
      </c>
      <c r="T2689" t="n">
        <v>0</v>
      </c>
      <c r="U2689" t="n">
        <v>1</v>
      </c>
      <c r="V2689" t="n">
        <v>1</v>
      </c>
      <c r="W2689" t="n">
        <v>0</v>
      </c>
      <c r="X2689" t="n">
        <v>1</v>
      </c>
      <c r="Y2689" t="n">
        <v>0.5</v>
      </c>
      <c r="Z2689" t="n">
        <v>0.1</v>
      </c>
      <c r="AA2689" t="n">
        <v>0.5</v>
      </c>
      <c r="AB2689" t="n">
        <v>0.4</v>
      </c>
      <c r="AC2689" t="n">
        <v>0</v>
      </c>
      <c r="AD2689" t="n">
        <v>0.4</v>
      </c>
      <c r="AE2689" t="n">
        <v>1</v>
      </c>
      <c r="AF2689" t="n">
        <v>0.3333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0.375</v>
      </c>
      <c r="AR2689" t="n">
        <v>0.375</v>
      </c>
      <c r="AS2689" t="n">
        <v>0.375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1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0.6</v>
      </c>
      <c r="E2690" t="n">
        <v>0.3</v>
      </c>
      <c r="F2690" t="n">
        <v>0.6</v>
      </c>
      <c r="G2690" t="n">
        <v>1</v>
      </c>
      <c r="H2690" t="n">
        <v>0.7778</v>
      </c>
      <c r="I2690" t="n">
        <v>1</v>
      </c>
      <c r="J2690" t="n">
        <v>1</v>
      </c>
      <c r="K2690" t="n">
        <v>0.6667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Q2690" t="n">
        <v>0.6667</v>
      </c>
      <c r="R2690" t="n">
        <v>1</v>
      </c>
      <c r="S2690" t="n">
        <v>1</v>
      </c>
      <c r="T2690" t="n">
        <v>0</v>
      </c>
      <c r="U2690" t="n">
        <v>1</v>
      </c>
      <c r="V2690" t="n">
        <v>1</v>
      </c>
      <c r="W2690" t="n">
        <v>0</v>
      </c>
      <c r="X2690" t="n">
        <v>1</v>
      </c>
      <c r="Y2690" t="n">
        <v>0.5</v>
      </c>
      <c r="Z2690" t="n">
        <v>0.1</v>
      </c>
      <c r="AA2690" t="n">
        <v>0.5</v>
      </c>
      <c r="AB2690" t="n">
        <v>0.4</v>
      </c>
      <c r="AC2690" t="n">
        <v>0</v>
      </c>
      <c r="AD2690" t="n">
        <v>0.4</v>
      </c>
      <c r="AE2690" t="n">
        <v>1</v>
      </c>
      <c r="AF2690" t="n">
        <v>0.3333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0.375</v>
      </c>
      <c r="AR2690" t="n">
        <v>0.375</v>
      </c>
      <c r="AS2690" t="n">
        <v>0.375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0</v>
      </c>
      <c r="BC2690" t="n">
        <v>1</v>
      </c>
      <c r="BD2690" t="n">
        <v>1</v>
      </c>
      <c r="BE2690" t="n">
        <v>1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0.6</v>
      </c>
      <c r="E2691" t="n">
        <v>0.3</v>
      </c>
      <c r="F2691" t="n">
        <v>0.6</v>
      </c>
      <c r="G2691" t="n">
        <v>1</v>
      </c>
      <c r="H2691" t="n">
        <v>0.7778</v>
      </c>
      <c r="I2691" t="n">
        <v>1</v>
      </c>
      <c r="J2691" t="n">
        <v>1</v>
      </c>
      <c r="K2691" t="n">
        <v>0.6667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0.6667</v>
      </c>
      <c r="R2691" t="n">
        <v>1</v>
      </c>
      <c r="S2691" t="n">
        <v>1</v>
      </c>
      <c r="T2691" t="n">
        <v>0</v>
      </c>
      <c r="U2691" t="n">
        <v>1</v>
      </c>
      <c r="V2691" t="n">
        <v>1</v>
      </c>
      <c r="W2691" t="n">
        <v>0</v>
      </c>
      <c r="X2691" t="n">
        <v>1</v>
      </c>
      <c r="Y2691" t="n">
        <v>0.5</v>
      </c>
      <c r="Z2691" t="n">
        <v>0.1</v>
      </c>
      <c r="AA2691" t="n">
        <v>0.5</v>
      </c>
      <c r="AB2691" t="n">
        <v>0.4</v>
      </c>
      <c r="AC2691" t="n">
        <v>0</v>
      </c>
      <c r="AD2691" t="n">
        <v>0.4</v>
      </c>
      <c r="AE2691" t="n">
        <v>1</v>
      </c>
      <c r="AF2691" t="n">
        <v>0.3333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0.375</v>
      </c>
      <c r="AR2691" t="n">
        <v>0.375</v>
      </c>
      <c r="AS2691" t="n">
        <v>0.375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0</v>
      </c>
      <c r="BA2691" t="n">
        <v>0</v>
      </c>
      <c r="BB2691" t="n">
        <v>0</v>
      </c>
      <c r="BC2691" t="n">
        <v>1</v>
      </c>
      <c r="BD2691" t="n">
        <v>1</v>
      </c>
      <c r="BE2691" t="n">
        <v>1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0.6</v>
      </c>
      <c r="E2692" t="n">
        <v>0.3</v>
      </c>
      <c r="F2692" t="n">
        <v>0.6</v>
      </c>
      <c r="G2692" t="n">
        <v>1</v>
      </c>
      <c r="H2692" t="n">
        <v>0.7778</v>
      </c>
      <c r="I2692" t="n">
        <v>1</v>
      </c>
      <c r="J2692" t="n">
        <v>1</v>
      </c>
      <c r="K2692" t="n">
        <v>0.6667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0.6667</v>
      </c>
      <c r="R2692" t="n">
        <v>1</v>
      </c>
      <c r="S2692" t="n">
        <v>1</v>
      </c>
      <c r="T2692" t="n">
        <v>0</v>
      </c>
      <c r="U2692" t="n">
        <v>1</v>
      </c>
      <c r="V2692" t="n">
        <v>1</v>
      </c>
      <c r="W2692" t="n">
        <v>0</v>
      </c>
      <c r="X2692" t="n">
        <v>1</v>
      </c>
      <c r="Y2692" t="n">
        <v>0.5</v>
      </c>
      <c r="Z2692" t="n">
        <v>0.1</v>
      </c>
      <c r="AA2692" t="n">
        <v>0.5</v>
      </c>
      <c r="AB2692" t="n">
        <v>0.4</v>
      </c>
      <c r="AC2692" t="n">
        <v>0</v>
      </c>
      <c r="AD2692" t="n">
        <v>0.4</v>
      </c>
      <c r="AE2692" t="n">
        <v>1</v>
      </c>
      <c r="AF2692" t="n">
        <v>0.3333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0.375</v>
      </c>
      <c r="AR2692" t="n">
        <v>0.375</v>
      </c>
      <c r="AS2692" t="n">
        <v>0.375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1</v>
      </c>
      <c r="AZ2692" t="n">
        <v>0</v>
      </c>
      <c r="BA2692" t="n">
        <v>0</v>
      </c>
      <c r="BB2692" t="n">
        <v>0</v>
      </c>
      <c r="BC2692" t="n">
        <v>1</v>
      </c>
      <c r="BD2692" t="n">
        <v>1</v>
      </c>
      <c r="BE2692" t="n">
        <v>1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0.6</v>
      </c>
      <c r="E2693" t="n">
        <v>0.3</v>
      </c>
      <c r="F2693" t="n">
        <v>0.6</v>
      </c>
      <c r="G2693" t="n">
        <v>1</v>
      </c>
      <c r="H2693" t="n">
        <v>0.7778</v>
      </c>
      <c r="I2693" t="n">
        <v>1</v>
      </c>
      <c r="J2693" t="n">
        <v>1</v>
      </c>
      <c r="K2693" t="n">
        <v>0.6667</v>
      </c>
      <c r="L2693" t="n">
        <v>1</v>
      </c>
      <c r="M2693" t="n">
        <v>1</v>
      </c>
      <c r="N2693" t="n">
        <v>1</v>
      </c>
      <c r="O2693" t="n">
        <v>1</v>
      </c>
      <c r="P2693" t="n">
        <v>1</v>
      </c>
      <c r="Q2693" t="n">
        <v>0.6667</v>
      </c>
      <c r="R2693" t="n">
        <v>1</v>
      </c>
      <c r="S2693" t="n">
        <v>1</v>
      </c>
      <c r="T2693" t="n">
        <v>0</v>
      </c>
      <c r="U2693" t="n">
        <v>1</v>
      </c>
      <c r="V2693" t="n">
        <v>1</v>
      </c>
      <c r="W2693" t="n">
        <v>0</v>
      </c>
      <c r="X2693" t="n">
        <v>1</v>
      </c>
      <c r="Y2693" t="n">
        <v>0.5</v>
      </c>
      <c r="Z2693" t="n">
        <v>0.1</v>
      </c>
      <c r="AA2693" t="n">
        <v>0.5</v>
      </c>
      <c r="AB2693" t="n">
        <v>0.4</v>
      </c>
      <c r="AC2693" t="n">
        <v>0</v>
      </c>
      <c r="AD2693" t="n">
        <v>0.4</v>
      </c>
      <c r="AE2693" t="n">
        <v>1</v>
      </c>
      <c r="AF2693" t="n">
        <v>0.3333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0.375</v>
      </c>
      <c r="AR2693" t="n">
        <v>0.375</v>
      </c>
      <c r="AS2693" t="n">
        <v>0.375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0</v>
      </c>
      <c r="BC2693" t="n">
        <v>1</v>
      </c>
      <c r="BD2693" t="n">
        <v>1</v>
      </c>
      <c r="BE2693" t="n">
        <v>1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0.6</v>
      </c>
      <c r="E2694" t="n">
        <v>0.3</v>
      </c>
      <c r="F2694" t="n">
        <v>0.6</v>
      </c>
      <c r="G2694" t="n">
        <v>1</v>
      </c>
      <c r="H2694" t="n">
        <v>0.7778</v>
      </c>
      <c r="I2694" t="n">
        <v>1</v>
      </c>
      <c r="J2694" t="n">
        <v>1</v>
      </c>
      <c r="K2694" t="n">
        <v>0.6667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0.6667</v>
      </c>
      <c r="R2694" t="n">
        <v>1</v>
      </c>
      <c r="S2694" t="n">
        <v>1</v>
      </c>
      <c r="T2694" t="n">
        <v>0</v>
      </c>
      <c r="U2694" t="n">
        <v>1</v>
      </c>
      <c r="V2694" t="n">
        <v>1</v>
      </c>
      <c r="W2694" t="n">
        <v>0</v>
      </c>
      <c r="X2694" t="n">
        <v>1</v>
      </c>
      <c r="Y2694" t="n">
        <v>0.5</v>
      </c>
      <c r="Z2694" t="n">
        <v>0.1</v>
      </c>
      <c r="AA2694" t="n">
        <v>0.5</v>
      </c>
      <c r="AB2694" t="n">
        <v>0.4</v>
      </c>
      <c r="AC2694" t="n">
        <v>0</v>
      </c>
      <c r="AD2694" t="n">
        <v>0.4</v>
      </c>
      <c r="AE2694" t="n">
        <v>1</v>
      </c>
      <c r="AF2694" t="n">
        <v>0.3333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0.375</v>
      </c>
      <c r="AR2694" t="n">
        <v>0.375</v>
      </c>
      <c r="AS2694" t="n">
        <v>0.375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1</v>
      </c>
      <c r="AZ2694" t="n">
        <v>0</v>
      </c>
      <c r="BA2694" t="n">
        <v>0</v>
      </c>
      <c r="BB2694" t="n">
        <v>0</v>
      </c>
      <c r="BC2694" t="n">
        <v>1</v>
      </c>
      <c r="BD2694" t="n">
        <v>1</v>
      </c>
      <c r="BE2694" t="n">
        <v>1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0.6</v>
      </c>
      <c r="E2695" t="n">
        <v>0.3</v>
      </c>
      <c r="F2695" t="n">
        <v>0.6</v>
      </c>
      <c r="G2695" t="n">
        <v>1</v>
      </c>
      <c r="H2695" t="n">
        <v>0.7778</v>
      </c>
      <c r="I2695" t="n">
        <v>1</v>
      </c>
      <c r="J2695" t="n">
        <v>1</v>
      </c>
      <c r="K2695" t="n">
        <v>0.6667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0.6667</v>
      </c>
      <c r="R2695" t="n">
        <v>1</v>
      </c>
      <c r="S2695" t="n">
        <v>1</v>
      </c>
      <c r="T2695" t="n">
        <v>0</v>
      </c>
      <c r="U2695" t="n">
        <v>1</v>
      </c>
      <c r="V2695" t="n">
        <v>1</v>
      </c>
      <c r="W2695" t="n">
        <v>0</v>
      </c>
      <c r="X2695" t="n">
        <v>1</v>
      </c>
      <c r="Y2695" t="n">
        <v>0.5</v>
      </c>
      <c r="Z2695" t="n">
        <v>0.1</v>
      </c>
      <c r="AA2695" t="n">
        <v>0.5</v>
      </c>
      <c r="AB2695" t="n">
        <v>0.4</v>
      </c>
      <c r="AC2695" t="n">
        <v>0</v>
      </c>
      <c r="AD2695" t="n">
        <v>0.4</v>
      </c>
      <c r="AE2695" t="n">
        <v>1</v>
      </c>
      <c r="AF2695" t="n">
        <v>0.3333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0.375</v>
      </c>
      <c r="AR2695" t="n">
        <v>0.375</v>
      </c>
      <c r="AS2695" t="n">
        <v>0.375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1</v>
      </c>
      <c r="AZ2695" t="n">
        <v>0</v>
      </c>
      <c r="BA2695" t="n">
        <v>0</v>
      </c>
      <c r="BB2695" t="n">
        <v>0</v>
      </c>
      <c r="BC2695" t="n">
        <v>1</v>
      </c>
      <c r="BD2695" t="n">
        <v>1</v>
      </c>
      <c r="BE2695" t="n">
        <v>1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0.6</v>
      </c>
      <c r="E2696" t="n">
        <v>0.3</v>
      </c>
      <c r="F2696" t="n">
        <v>0.6</v>
      </c>
      <c r="G2696" t="n">
        <v>1</v>
      </c>
      <c r="H2696" t="n">
        <v>0.7778</v>
      </c>
      <c r="I2696" t="n">
        <v>1</v>
      </c>
      <c r="J2696" t="n">
        <v>1</v>
      </c>
      <c r="K2696" t="n">
        <v>0.6667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0.6667</v>
      </c>
      <c r="R2696" t="n">
        <v>1</v>
      </c>
      <c r="S2696" t="n">
        <v>1</v>
      </c>
      <c r="T2696" t="n">
        <v>0</v>
      </c>
      <c r="U2696" t="n">
        <v>1</v>
      </c>
      <c r="V2696" t="n">
        <v>1</v>
      </c>
      <c r="W2696" t="n">
        <v>0</v>
      </c>
      <c r="X2696" t="n">
        <v>1</v>
      </c>
      <c r="Y2696" t="n">
        <v>0.5</v>
      </c>
      <c r="Z2696" t="n">
        <v>0.1</v>
      </c>
      <c r="AA2696" t="n">
        <v>0.5</v>
      </c>
      <c r="AB2696" t="n">
        <v>0.4</v>
      </c>
      <c r="AC2696" t="n">
        <v>0</v>
      </c>
      <c r="AD2696" t="n">
        <v>0.4</v>
      </c>
      <c r="AE2696" t="n">
        <v>1</v>
      </c>
      <c r="AF2696" t="n">
        <v>0.3333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0.375</v>
      </c>
      <c r="AR2696" t="n">
        <v>0.375</v>
      </c>
      <c r="AS2696" t="n">
        <v>0.375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1</v>
      </c>
      <c r="AZ2696" t="n">
        <v>0</v>
      </c>
      <c r="BA2696" t="n">
        <v>0</v>
      </c>
      <c r="BB2696" t="n">
        <v>0</v>
      </c>
      <c r="BC2696" t="n">
        <v>1</v>
      </c>
      <c r="BD2696" t="n">
        <v>1</v>
      </c>
      <c r="BE2696" t="n">
        <v>1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0.6</v>
      </c>
      <c r="E2697" t="n">
        <v>0.3</v>
      </c>
      <c r="F2697" t="n">
        <v>0.6</v>
      </c>
      <c r="G2697" t="n">
        <v>1</v>
      </c>
      <c r="H2697" t="n">
        <v>0.7778</v>
      </c>
      <c r="I2697" t="n">
        <v>1</v>
      </c>
      <c r="J2697" t="n">
        <v>1</v>
      </c>
      <c r="K2697" t="n">
        <v>0.6667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0.6667</v>
      </c>
      <c r="R2697" t="n">
        <v>1</v>
      </c>
      <c r="S2697" t="n">
        <v>1</v>
      </c>
      <c r="T2697" t="n">
        <v>0</v>
      </c>
      <c r="U2697" t="n">
        <v>1</v>
      </c>
      <c r="V2697" t="n">
        <v>1</v>
      </c>
      <c r="W2697" t="n">
        <v>0</v>
      </c>
      <c r="X2697" t="n">
        <v>1</v>
      </c>
      <c r="Y2697" t="n">
        <v>0.5</v>
      </c>
      <c r="Z2697" t="n">
        <v>0.1</v>
      </c>
      <c r="AA2697" t="n">
        <v>0.5</v>
      </c>
      <c r="AB2697" t="n">
        <v>0.4</v>
      </c>
      <c r="AC2697" t="n">
        <v>0</v>
      </c>
      <c r="AD2697" t="n">
        <v>0.4</v>
      </c>
      <c r="AE2697" t="n">
        <v>1</v>
      </c>
      <c r="AF2697" t="n">
        <v>0.3333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0.375</v>
      </c>
      <c r="AR2697" t="n">
        <v>0.375</v>
      </c>
      <c r="AS2697" t="n">
        <v>0.375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0</v>
      </c>
      <c r="BC2697" t="n">
        <v>1</v>
      </c>
      <c r="BD2697" t="n">
        <v>1</v>
      </c>
      <c r="BE2697" t="n">
        <v>1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0.6</v>
      </c>
      <c r="E2698" t="n">
        <v>0.3</v>
      </c>
      <c r="F2698" t="n">
        <v>0.6</v>
      </c>
      <c r="G2698" t="n">
        <v>1</v>
      </c>
      <c r="H2698" t="n">
        <v>0.7778</v>
      </c>
      <c r="I2698" t="n">
        <v>1</v>
      </c>
      <c r="J2698" t="n">
        <v>1</v>
      </c>
      <c r="K2698" t="n">
        <v>0.6667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0.6667</v>
      </c>
      <c r="R2698" t="n">
        <v>1</v>
      </c>
      <c r="S2698" t="n">
        <v>1</v>
      </c>
      <c r="T2698" t="n">
        <v>0</v>
      </c>
      <c r="U2698" t="n">
        <v>1</v>
      </c>
      <c r="V2698" t="n">
        <v>1</v>
      </c>
      <c r="W2698" t="n">
        <v>0</v>
      </c>
      <c r="X2698" t="n">
        <v>1</v>
      </c>
      <c r="Y2698" t="n">
        <v>0.5</v>
      </c>
      <c r="Z2698" t="n">
        <v>0.1</v>
      </c>
      <c r="AA2698" t="n">
        <v>0.5</v>
      </c>
      <c r="AB2698" t="n">
        <v>0.4</v>
      </c>
      <c r="AC2698" t="n">
        <v>0</v>
      </c>
      <c r="AD2698" t="n">
        <v>0.4</v>
      </c>
      <c r="AE2698" t="n">
        <v>1</v>
      </c>
      <c r="AF2698" t="n">
        <v>0.3333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0.375</v>
      </c>
      <c r="AR2698" t="n">
        <v>0.375</v>
      </c>
      <c r="AS2698" t="n">
        <v>0.375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1</v>
      </c>
      <c r="AZ2698" t="n">
        <v>0</v>
      </c>
      <c r="BA2698" t="n">
        <v>0</v>
      </c>
      <c r="BB2698" t="n">
        <v>0</v>
      </c>
      <c r="BC2698" t="n">
        <v>1</v>
      </c>
      <c r="BD2698" t="n">
        <v>1</v>
      </c>
      <c r="BE2698" t="n">
        <v>1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0.6</v>
      </c>
      <c r="E2699" t="n">
        <v>0.3</v>
      </c>
      <c r="F2699" t="n">
        <v>0.6</v>
      </c>
      <c r="G2699" t="n">
        <v>1</v>
      </c>
      <c r="H2699" t="n">
        <v>0.7778</v>
      </c>
      <c r="I2699" t="n">
        <v>1</v>
      </c>
      <c r="J2699" t="n">
        <v>1</v>
      </c>
      <c r="K2699" t="n">
        <v>0.6667</v>
      </c>
      <c r="L2699" t="n">
        <v>1</v>
      </c>
      <c r="M2699" t="n">
        <v>1</v>
      </c>
      <c r="N2699" t="n">
        <v>1</v>
      </c>
      <c r="O2699" t="n">
        <v>1</v>
      </c>
      <c r="P2699" t="n">
        <v>1</v>
      </c>
      <c r="Q2699" t="n">
        <v>0.6667</v>
      </c>
      <c r="R2699" t="n">
        <v>1</v>
      </c>
      <c r="S2699" t="n">
        <v>1</v>
      </c>
      <c r="T2699" t="n">
        <v>0</v>
      </c>
      <c r="U2699" t="n">
        <v>1</v>
      </c>
      <c r="V2699" t="n">
        <v>1</v>
      </c>
      <c r="W2699" t="n">
        <v>0</v>
      </c>
      <c r="X2699" t="n">
        <v>1</v>
      </c>
      <c r="Y2699" t="n">
        <v>0.5</v>
      </c>
      <c r="Z2699" t="n">
        <v>0.1</v>
      </c>
      <c r="AA2699" t="n">
        <v>0.5</v>
      </c>
      <c r="AB2699" t="n">
        <v>0.4</v>
      </c>
      <c r="AC2699" t="n">
        <v>0</v>
      </c>
      <c r="AD2699" t="n">
        <v>0.4</v>
      </c>
      <c r="AE2699" t="n">
        <v>1</v>
      </c>
      <c r="AF2699" t="n">
        <v>0.3333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0.375</v>
      </c>
      <c r="AR2699" t="n">
        <v>0.375</v>
      </c>
      <c r="AS2699" t="n">
        <v>0.375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1</v>
      </c>
      <c r="AZ2699" t="n">
        <v>0</v>
      </c>
      <c r="BA2699" t="n">
        <v>0</v>
      </c>
      <c r="BB2699" t="n">
        <v>0</v>
      </c>
      <c r="BC2699" t="n">
        <v>1</v>
      </c>
      <c r="BD2699" t="n">
        <v>1</v>
      </c>
      <c r="BE2699" t="n">
        <v>1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0.65</v>
      </c>
      <c r="E2700" t="n">
        <v>0.35</v>
      </c>
      <c r="F2700" t="n">
        <v>0.6</v>
      </c>
      <c r="G2700" t="n">
        <v>1</v>
      </c>
      <c r="H2700" t="n">
        <v>0.7778</v>
      </c>
      <c r="I2700" t="n">
        <v>1</v>
      </c>
      <c r="J2700" t="n">
        <v>1</v>
      </c>
      <c r="K2700" t="n">
        <v>0.6667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0.6667</v>
      </c>
      <c r="R2700" t="n">
        <v>1</v>
      </c>
      <c r="S2700" t="n">
        <v>1</v>
      </c>
      <c r="T2700" t="n">
        <v>0</v>
      </c>
      <c r="U2700" t="n">
        <v>1</v>
      </c>
      <c r="V2700" t="n">
        <v>1</v>
      </c>
      <c r="W2700" t="n">
        <v>0</v>
      </c>
      <c r="X2700" t="n">
        <v>1</v>
      </c>
      <c r="Y2700" t="n">
        <v>0.5</v>
      </c>
      <c r="Z2700" t="n">
        <v>0.1</v>
      </c>
      <c r="AA2700" t="n">
        <v>0.5</v>
      </c>
      <c r="AB2700" t="n">
        <v>0.4</v>
      </c>
      <c r="AC2700" t="n">
        <v>0</v>
      </c>
      <c r="AD2700" t="n">
        <v>0.4</v>
      </c>
      <c r="AE2700" t="n">
        <v>1</v>
      </c>
      <c r="AF2700" t="n">
        <v>0.3333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0.375</v>
      </c>
      <c r="AR2700" t="n">
        <v>0.375</v>
      </c>
      <c r="AS2700" t="n">
        <v>0.375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1</v>
      </c>
      <c r="AZ2700" t="n">
        <v>0</v>
      </c>
      <c r="BA2700" t="n">
        <v>0</v>
      </c>
      <c r="BB2700" t="n">
        <v>0</v>
      </c>
      <c r="BC2700" t="n">
        <v>1</v>
      </c>
      <c r="BD2700" t="n">
        <v>1</v>
      </c>
      <c r="BE2700" t="n">
        <v>1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0.65</v>
      </c>
      <c r="E2701" t="n">
        <v>0.35</v>
      </c>
      <c r="F2701" t="n">
        <v>0.6</v>
      </c>
      <c r="G2701" t="n">
        <v>1</v>
      </c>
      <c r="H2701" t="n">
        <v>0.7778</v>
      </c>
      <c r="I2701" t="n">
        <v>1</v>
      </c>
      <c r="J2701" t="n">
        <v>1</v>
      </c>
      <c r="K2701" t="n">
        <v>0.6667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0.6667</v>
      </c>
      <c r="R2701" t="n">
        <v>1</v>
      </c>
      <c r="S2701" t="n">
        <v>1</v>
      </c>
      <c r="T2701" t="n">
        <v>0</v>
      </c>
      <c r="U2701" t="n">
        <v>1</v>
      </c>
      <c r="V2701" t="n">
        <v>1</v>
      </c>
      <c r="W2701" t="n">
        <v>0</v>
      </c>
      <c r="X2701" t="n">
        <v>1</v>
      </c>
      <c r="Y2701" t="n">
        <v>0.5</v>
      </c>
      <c r="Z2701" t="n">
        <v>0.1</v>
      </c>
      <c r="AA2701" t="n">
        <v>0.5</v>
      </c>
      <c r="AB2701" t="n">
        <v>0.4</v>
      </c>
      <c r="AC2701" t="n">
        <v>0</v>
      </c>
      <c r="AD2701" t="n">
        <v>0.4</v>
      </c>
      <c r="AE2701" t="n">
        <v>1</v>
      </c>
      <c r="AF2701" t="n">
        <v>0.3333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0.375</v>
      </c>
      <c r="AR2701" t="n">
        <v>0.375</v>
      </c>
      <c r="AS2701" t="n">
        <v>0.375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1</v>
      </c>
      <c r="AZ2701" t="n">
        <v>0</v>
      </c>
      <c r="BA2701" t="n">
        <v>0</v>
      </c>
      <c r="BB2701" t="n">
        <v>0</v>
      </c>
      <c r="BC2701" t="n">
        <v>1</v>
      </c>
      <c r="BD2701" t="n">
        <v>1</v>
      </c>
      <c r="BE2701" t="n">
        <v>1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0.65</v>
      </c>
      <c r="E2702" t="n">
        <v>0.35</v>
      </c>
      <c r="F2702" t="n">
        <v>0.6</v>
      </c>
      <c r="G2702" t="n">
        <v>1</v>
      </c>
      <c r="H2702" t="n">
        <v>0.7778</v>
      </c>
      <c r="I2702" t="n">
        <v>1</v>
      </c>
      <c r="J2702" t="n">
        <v>1</v>
      </c>
      <c r="K2702" t="n">
        <v>0.6667</v>
      </c>
      <c r="L2702" t="n">
        <v>1</v>
      </c>
      <c r="M2702" t="n">
        <v>1</v>
      </c>
      <c r="N2702" t="n">
        <v>1</v>
      </c>
      <c r="O2702" t="n">
        <v>1</v>
      </c>
      <c r="P2702" t="n">
        <v>1</v>
      </c>
      <c r="Q2702" t="n">
        <v>0.6667</v>
      </c>
      <c r="R2702" t="n">
        <v>1</v>
      </c>
      <c r="S2702" t="n">
        <v>1</v>
      </c>
      <c r="T2702" t="n">
        <v>0</v>
      </c>
      <c r="U2702" t="n">
        <v>1</v>
      </c>
      <c r="V2702" t="n">
        <v>1</v>
      </c>
      <c r="W2702" t="n">
        <v>0</v>
      </c>
      <c r="X2702" t="n">
        <v>1</v>
      </c>
      <c r="Y2702" t="n">
        <v>0.5</v>
      </c>
      <c r="Z2702" t="n">
        <v>0.1</v>
      </c>
      <c r="AA2702" t="n">
        <v>0.5</v>
      </c>
      <c r="AB2702" t="n">
        <v>0.4</v>
      </c>
      <c r="AC2702" t="n">
        <v>0</v>
      </c>
      <c r="AD2702" t="n">
        <v>0.4</v>
      </c>
      <c r="AE2702" t="n">
        <v>1</v>
      </c>
      <c r="AF2702" t="n">
        <v>0.3333</v>
      </c>
      <c r="AG2702" t="n">
        <v>1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0.375</v>
      </c>
      <c r="AR2702" t="n">
        <v>0.375</v>
      </c>
      <c r="AS2702" t="n">
        <v>0.375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1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1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0.65</v>
      </c>
      <c r="E2703" t="n">
        <v>0.35</v>
      </c>
      <c r="F2703" t="n">
        <v>0.6</v>
      </c>
      <c r="G2703" t="n">
        <v>1</v>
      </c>
      <c r="H2703" t="n">
        <v>0.7778</v>
      </c>
      <c r="I2703" t="n">
        <v>1</v>
      </c>
      <c r="J2703" t="n">
        <v>1</v>
      </c>
      <c r="K2703" t="n">
        <v>0.6667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0.6667</v>
      </c>
      <c r="R2703" t="n">
        <v>1</v>
      </c>
      <c r="S2703" t="n">
        <v>1</v>
      </c>
      <c r="T2703" t="n">
        <v>0</v>
      </c>
      <c r="U2703" t="n">
        <v>1</v>
      </c>
      <c r="V2703" t="n">
        <v>1</v>
      </c>
      <c r="W2703" t="n">
        <v>0</v>
      </c>
      <c r="X2703" t="n">
        <v>1</v>
      </c>
      <c r="Y2703" t="n">
        <v>0.5</v>
      </c>
      <c r="Z2703" t="n">
        <v>0.1</v>
      </c>
      <c r="AA2703" t="n">
        <v>0.5</v>
      </c>
      <c r="AB2703" t="n">
        <v>0.4</v>
      </c>
      <c r="AC2703" t="n">
        <v>0</v>
      </c>
      <c r="AD2703" t="n">
        <v>0.4</v>
      </c>
      <c r="AE2703" t="n">
        <v>1</v>
      </c>
      <c r="AF2703" t="n">
        <v>0.3333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0.375</v>
      </c>
      <c r="AR2703" t="n">
        <v>0.375</v>
      </c>
      <c r="AS2703" t="n">
        <v>0.375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1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0.65</v>
      </c>
      <c r="E2704" t="n">
        <v>0.4</v>
      </c>
      <c r="F2704" t="n">
        <v>0.6</v>
      </c>
      <c r="G2704" t="n">
        <v>1</v>
      </c>
      <c r="H2704" t="n">
        <v>0.7778</v>
      </c>
      <c r="I2704" t="n">
        <v>1</v>
      </c>
      <c r="J2704" t="n">
        <v>1</v>
      </c>
      <c r="K2704" t="n">
        <v>0.6667</v>
      </c>
      <c r="L2704" t="n">
        <v>1</v>
      </c>
      <c r="M2704" t="n">
        <v>1</v>
      </c>
      <c r="N2704" t="n">
        <v>1</v>
      </c>
      <c r="O2704" t="n">
        <v>1</v>
      </c>
      <c r="P2704" t="n">
        <v>1</v>
      </c>
      <c r="Q2704" t="n">
        <v>0.6667</v>
      </c>
      <c r="R2704" t="n">
        <v>1</v>
      </c>
      <c r="S2704" t="n">
        <v>1</v>
      </c>
      <c r="T2704" t="n">
        <v>0</v>
      </c>
      <c r="U2704" t="n">
        <v>1</v>
      </c>
      <c r="V2704" t="n">
        <v>1</v>
      </c>
      <c r="W2704" t="n">
        <v>0</v>
      </c>
      <c r="X2704" t="n">
        <v>1</v>
      </c>
      <c r="Y2704" t="n">
        <v>0.5</v>
      </c>
      <c r="Z2704" t="n">
        <v>0.3</v>
      </c>
      <c r="AA2704" t="n">
        <v>0.5</v>
      </c>
      <c r="AB2704" t="n">
        <v>0.4</v>
      </c>
      <c r="AC2704" t="n">
        <v>0.4</v>
      </c>
      <c r="AD2704" t="n">
        <v>0.4</v>
      </c>
      <c r="AE2704" t="n">
        <v>1</v>
      </c>
      <c r="AF2704" t="n">
        <v>0.3333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0.375</v>
      </c>
      <c r="AR2704" t="n">
        <v>0.375</v>
      </c>
      <c r="AS2704" t="n">
        <v>0.375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1</v>
      </c>
      <c r="AZ2704" t="n">
        <v>0</v>
      </c>
      <c r="BA2704" t="n">
        <v>0</v>
      </c>
      <c r="BB2704" t="n">
        <v>0</v>
      </c>
      <c r="BC2704" t="n">
        <v>1</v>
      </c>
      <c r="BD2704" t="n">
        <v>1</v>
      </c>
      <c r="BE2704" t="n">
        <v>1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0.65</v>
      </c>
      <c r="E2705" t="n">
        <v>0.4</v>
      </c>
      <c r="F2705" t="n">
        <v>0.6</v>
      </c>
      <c r="G2705" t="n">
        <v>1</v>
      </c>
      <c r="H2705" t="n">
        <v>0.7778</v>
      </c>
      <c r="I2705" t="n">
        <v>1</v>
      </c>
      <c r="J2705" t="n">
        <v>1</v>
      </c>
      <c r="K2705" t="n">
        <v>0.6667</v>
      </c>
      <c r="L2705" t="n">
        <v>1</v>
      </c>
      <c r="M2705" t="n">
        <v>1</v>
      </c>
      <c r="N2705" t="n">
        <v>1</v>
      </c>
      <c r="O2705" t="n">
        <v>1</v>
      </c>
      <c r="P2705" t="n">
        <v>1</v>
      </c>
      <c r="Q2705" t="n">
        <v>0.6667</v>
      </c>
      <c r="R2705" t="n">
        <v>1</v>
      </c>
      <c r="S2705" t="n">
        <v>1</v>
      </c>
      <c r="T2705" t="n">
        <v>0</v>
      </c>
      <c r="U2705" t="n">
        <v>1</v>
      </c>
      <c r="V2705" t="n">
        <v>1</v>
      </c>
      <c r="W2705" t="n">
        <v>0</v>
      </c>
      <c r="X2705" t="n">
        <v>1</v>
      </c>
      <c r="Y2705" t="n">
        <v>0.5</v>
      </c>
      <c r="Z2705" t="n">
        <v>0.3</v>
      </c>
      <c r="AA2705" t="n">
        <v>0.5</v>
      </c>
      <c r="AB2705" t="n">
        <v>0.4</v>
      </c>
      <c r="AC2705" t="n">
        <v>0.4</v>
      </c>
      <c r="AD2705" t="n">
        <v>0.4</v>
      </c>
      <c r="AE2705" t="n">
        <v>1</v>
      </c>
      <c r="AF2705" t="n">
        <v>0.3333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0.375</v>
      </c>
      <c r="AR2705" t="n">
        <v>0.375</v>
      </c>
      <c r="AS2705" t="n">
        <v>0.375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1</v>
      </c>
      <c r="AZ2705" t="n">
        <v>0</v>
      </c>
      <c r="BA2705" t="n">
        <v>0</v>
      </c>
      <c r="BB2705" t="n">
        <v>0</v>
      </c>
      <c r="BC2705" t="n">
        <v>1</v>
      </c>
      <c r="BD2705" t="n">
        <v>1</v>
      </c>
      <c r="BE2705" t="n">
        <v>1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0.65</v>
      </c>
      <c r="E2706" t="n">
        <v>0.4</v>
      </c>
      <c r="F2706" t="n">
        <v>0.6</v>
      </c>
      <c r="G2706" t="n">
        <v>1</v>
      </c>
      <c r="H2706" t="n">
        <v>0.7778</v>
      </c>
      <c r="I2706" t="n">
        <v>1</v>
      </c>
      <c r="J2706" t="n">
        <v>1</v>
      </c>
      <c r="K2706" t="n">
        <v>0.6667</v>
      </c>
      <c r="L2706" t="n">
        <v>1</v>
      </c>
      <c r="M2706" t="n">
        <v>1</v>
      </c>
      <c r="N2706" t="n">
        <v>1</v>
      </c>
      <c r="O2706" t="n">
        <v>1</v>
      </c>
      <c r="P2706" t="n">
        <v>1</v>
      </c>
      <c r="Q2706" t="n">
        <v>0.6667</v>
      </c>
      <c r="R2706" t="n">
        <v>1</v>
      </c>
      <c r="S2706" t="n">
        <v>1</v>
      </c>
      <c r="T2706" t="n">
        <v>0</v>
      </c>
      <c r="U2706" t="n">
        <v>1</v>
      </c>
      <c r="V2706" t="n">
        <v>1</v>
      </c>
      <c r="W2706" t="n">
        <v>0</v>
      </c>
      <c r="X2706" t="n">
        <v>1</v>
      </c>
      <c r="Y2706" t="n">
        <v>0.5</v>
      </c>
      <c r="Z2706" t="n">
        <v>0.3</v>
      </c>
      <c r="AA2706" t="n">
        <v>0.5</v>
      </c>
      <c r="AB2706" t="n">
        <v>0.4</v>
      </c>
      <c r="AC2706" t="n">
        <v>0.4</v>
      </c>
      <c r="AD2706" t="n">
        <v>0.4</v>
      </c>
      <c r="AE2706" t="n">
        <v>1</v>
      </c>
      <c r="AF2706" t="n">
        <v>0.3333</v>
      </c>
      <c r="AG2706" t="n">
        <v>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0.375</v>
      </c>
      <c r="AR2706" t="n">
        <v>0.375</v>
      </c>
      <c r="AS2706" t="n">
        <v>0.375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1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1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0.65</v>
      </c>
      <c r="E2707" t="n">
        <v>0.4</v>
      </c>
      <c r="F2707" t="n">
        <v>0.6</v>
      </c>
      <c r="G2707" t="n">
        <v>1</v>
      </c>
      <c r="H2707" t="n">
        <v>0.7778</v>
      </c>
      <c r="I2707" t="n">
        <v>1</v>
      </c>
      <c r="J2707" t="n">
        <v>1</v>
      </c>
      <c r="K2707" t="n">
        <v>0.6667</v>
      </c>
      <c r="L2707" t="n">
        <v>1</v>
      </c>
      <c r="M2707" t="n">
        <v>1</v>
      </c>
      <c r="N2707" t="n">
        <v>1</v>
      </c>
      <c r="O2707" t="n">
        <v>1</v>
      </c>
      <c r="P2707" t="n">
        <v>1</v>
      </c>
      <c r="Q2707" t="n">
        <v>0.6667</v>
      </c>
      <c r="R2707" t="n">
        <v>1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1</v>
      </c>
      <c r="Y2707" t="n">
        <v>0.5</v>
      </c>
      <c r="Z2707" t="n">
        <v>0.3</v>
      </c>
      <c r="AA2707" t="n">
        <v>0.5</v>
      </c>
      <c r="AB2707" t="n">
        <v>0.4</v>
      </c>
      <c r="AC2707" t="n">
        <v>0.4</v>
      </c>
      <c r="AD2707" t="n">
        <v>0.4</v>
      </c>
      <c r="AE2707" t="n">
        <v>1</v>
      </c>
      <c r="AF2707" t="n">
        <v>0.3333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0.375</v>
      </c>
      <c r="AR2707" t="n">
        <v>0.375</v>
      </c>
      <c r="AS2707" t="n">
        <v>0.375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1</v>
      </c>
      <c r="BE2707" t="n">
        <v>1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0.65</v>
      </c>
      <c r="E2708" t="n">
        <v>0.4</v>
      </c>
      <c r="F2708" t="n">
        <v>0.6</v>
      </c>
      <c r="G2708" t="n">
        <v>1</v>
      </c>
      <c r="H2708" t="n">
        <v>0.7778</v>
      </c>
      <c r="I2708" t="n">
        <v>1</v>
      </c>
      <c r="J2708" t="n">
        <v>1</v>
      </c>
      <c r="K2708" t="n">
        <v>0.6667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0.6667</v>
      </c>
      <c r="R2708" t="n">
        <v>1</v>
      </c>
      <c r="S2708" t="n">
        <v>1</v>
      </c>
      <c r="T2708" t="n">
        <v>0</v>
      </c>
      <c r="U2708" t="n">
        <v>1</v>
      </c>
      <c r="V2708" t="n">
        <v>1</v>
      </c>
      <c r="W2708" t="n">
        <v>0</v>
      </c>
      <c r="X2708" t="n">
        <v>1</v>
      </c>
      <c r="Y2708" t="n">
        <v>0.5</v>
      </c>
      <c r="Z2708" t="n">
        <v>0.3</v>
      </c>
      <c r="AA2708" t="n">
        <v>0.5</v>
      </c>
      <c r="AB2708" t="n">
        <v>0.4</v>
      </c>
      <c r="AC2708" t="n">
        <v>0.4</v>
      </c>
      <c r="AD2708" t="n">
        <v>0.4</v>
      </c>
      <c r="AE2708" t="n">
        <v>1</v>
      </c>
      <c r="AF2708" t="n">
        <v>0.3333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0.375</v>
      </c>
      <c r="AR2708" t="n">
        <v>0.375</v>
      </c>
      <c r="AS2708" t="n">
        <v>0.375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1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0.65</v>
      </c>
      <c r="E2709" t="n">
        <v>0.375</v>
      </c>
      <c r="F2709" t="n">
        <v>0.6</v>
      </c>
      <c r="G2709" t="n">
        <v>1</v>
      </c>
      <c r="H2709" t="n">
        <v>0.4444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1</v>
      </c>
      <c r="P2709" t="n">
        <v>1</v>
      </c>
      <c r="Q2709" t="n">
        <v>0.3333</v>
      </c>
      <c r="R2709" t="n">
        <v>1</v>
      </c>
      <c r="S2709" t="n">
        <v>1</v>
      </c>
      <c r="T2709" t="n">
        <v>0</v>
      </c>
      <c r="U2709" t="n">
        <v>1</v>
      </c>
      <c r="V2709" t="n">
        <v>1</v>
      </c>
      <c r="W2709" t="n">
        <v>0</v>
      </c>
      <c r="X2709" t="n">
        <v>1</v>
      </c>
      <c r="Y2709" t="n">
        <v>0.5</v>
      </c>
      <c r="Z2709" t="n">
        <v>0.5</v>
      </c>
      <c r="AA2709" t="n">
        <v>0.5</v>
      </c>
      <c r="AB2709" t="n">
        <v>0.4</v>
      </c>
      <c r="AC2709" t="n">
        <v>0.4</v>
      </c>
      <c r="AD2709" t="n">
        <v>0.4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0.375</v>
      </c>
      <c r="AR2709" t="n">
        <v>0.375</v>
      </c>
      <c r="AS2709" t="n">
        <v>0.375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1</v>
      </c>
      <c r="AZ2709" t="n">
        <v>0</v>
      </c>
      <c r="BA2709" t="n">
        <v>0</v>
      </c>
      <c r="BB2709" t="n">
        <v>0</v>
      </c>
      <c r="BC2709" t="n">
        <v>1</v>
      </c>
      <c r="BD2709" t="n">
        <v>1</v>
      </c>
      <c r="BE2709" t="n">
        <v>1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0.575</v>
      </c>
      <c r="E2710" t="n">
        <v>0.375</v>
      </c>
      <c r="F2710" t="n">
        <v>0.5</v>
      </c>
      <c r="G2710" t="n">
        <v>1</v>
      </c>
      <c r="H2710" t="n">
        <v>0.4444</v>
      </c>
      <c r="I2710" t="n">
        <v>1</v>
      </c>
      <c r="J2710" t="n">
        <v>1</v>
      </c>
      <c r="K2710" t="n">
        <v>0</v>
      </c>
      <c r="L2710" t="n">
        <v>1</v>
      </c>
      <c r="M2710" t="n">
        <v>1</v>
      </c>
      <c r="N2710" t="n">
        <v>1</v>
      </c>
      <c r="O2710" t="n">
        <v>1</v>
      </c>
      <c r="P2710" t="n">
        <v>1</v>
      </c>
      <c r="Q2710" t="n">
        <v>0.3333</v>
      </c>
      <c r="R2710" t="n">
        <v>1</v>
      </c>
      <c r="S2710" t="n">
        <v>1</v>
      </c>
      <c r="T2710" t="n">
        <v>0</v>
      </c>
      <c r="U2710" t="n">
        <v>1</v>
      </c>
      <c r="V2710" t="n">
        <v>1</v>
      </c>
      <c r="W2710" t="n">
        <v>0</v>
      </c>
      <c r="X2710" t="n">
        <v>1</v>
      </c>
      <c r="Y2710" t="n">
        <v>0.5</v>
      </c>
      <c r="Z2710" t="n">
        <v>0.5</v>
      </c>
      <c r="AA2710" t="n">
        <v>0.5</v>
      </c>
      <c r="AB2710" t="n">
        <v>0.4</v>
      </c>
      <c r="AC2710" t="n">
        <v>0.4</v>
      </c>
      <c r="AD2710" t="n">
        <v>0.4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0.375</v>
      </c>
      <c r="AR2710" t="n">
        <v>0.375</v>
      </c>
      <c r="AS2710" t="n">
        <v>0.375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1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1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0.575</v>
      </c>
      <c r="E2711" t="n">
        <v>0.375</v>
      </c>
      <c r="F2711" t="n">
        <v>0.5</v>
      </c>
      <c r="G2711" t="n">
        <v>1</v>
      </c>
      <c r="H2711" t="n">
        <v>0.4444</v>
      </c>
      <c r="I2711" t="n">
        <v>1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0.3333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0</v>
      </c>
      <c r="X2711" t="n">
        <v>1</v>
      </c>
      <c r="Y2711" t="n">
        <v>0.5</v>
      </c>
      <c r="Z2711" t="n">
        <v>0.5</v>
      </c>
      <c r="AA2711" t="n">
        <v>0.5</v>
      </c>
      <c r="AB2711" t="n">
        <v>0.4</v>
      </c>
      <c r="AC2711" t="n">
        <v>0.4</v>
      </c>
      <c r="AD2711" t="n">
        <v>0.4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0.375</v>
      </c>
      <c r="AR2711" t="n">
        <v>0.375</v>
      </c>
      <c r="AS2711" t="n">
        <v>0.375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1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1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0.575</v>
      </c>
      <c r="E2712" t="n">
        <v>0.375</v>
      </c>
      <c r="F2712" t="n">
        <v>0.5</v>
      </c>
      <c r="G2712" t="n">
        <v>1</v>
      </c>
      <c r="H2712" t="n">
        <v>0.4444</v>
      </c>
      <c r="I2712" t="n">
        <v>1</v>
      </c>
      <c r="J2712" t="n">
        <v>1</v>
      </c>
      <c r="K2712" t="n">
        <v>0</v>
      </c>
      <c r="L2712" t="n">
        <v>1</v>
      </c>
      <c r="M2712" t="n">
        <v>1</v>
      </c>
      <c r="N2712" t="n">
        <v>1</v>
      </c>
      <c r="O2712" t="n">
        <v>1</v>
      </c>
      <c r="P2712" t="n">
        <v>1</v>
      </c>
      <c r="Q2712" t="n">
        <v>0.3333</v>
      </c>
      <c r="R2712" t="n">
        <v>1</v>
      </c>
      <c r="S2712" t="n">
        <v>1</v>
      </c>
      <c r="T2712" t="n">
        <v>0</v>
      </c>
      <c r="U2712" t="n">
        <v>1</v>
      </c>
      <c r="V2712" t="n">
        <v>1</v>
      </c>
      <c r="W2712" t="n">
        <v>0</v>
      </c>
      <c r="X2712" t="n">
        <v>1</v>
      </c>
      <c r="Y2712" t="n">
        <v>0.5</v>
      </c>
      <c r="Z2712" t="n">
        <v>0.5</v>
      </c>
      <c r="AA2712" t="n">
        <v>0.5</v>
      </c>
      <c r="AB2712" t="n">
        <v>0.4</v>
      </c>
      <c r="AC2712" t="n">
        <v>0.4</v>
      </c>
      <c r="AD2712" t="n">
        <v>0.4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0.375</v>
      </c>
      <c r="AR2712" t="n">
        <v>0.375</v>
      </c>
      <c r="AS2712" t="n">
        <v>0.375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1</v>
      </c>
      <c r="AZ2712" t="n">
        <v>0</v>
      </c>
      <c r="BA2712" t="n">
        <v>0</v>
      </c>
      <c r="BB2712" t="n">
        <v>0</v>
      </c>
      <c r="BC2712" t="n">
        <v>1</v>
      </c>
      <c r="BD2712" t="n">
        <v>1</v>
      </c>
      <c r="BE2712" t="n">
        <v>1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0.575</v>
      </c>
      <c r="E2713" t="n">
        <v>0.375</v>
      </c>
      <c r="F2713" t="n">
        <v>0.5</v>
      </c>
      <c r="G2713" t="n">
        <v>1</v>
      </c>
      <c r="H2713" t="n">
        <v>0.4444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0.3333</v>
      </c>
      <c r="R2713" t="n">
        <v>1</v>
      </c>
      <c r="S2713" t="n">
        <v>1</v>
      </c>
      <c r="T2713" t="n">
        <v>0</v>
      </c>
      <c r="U2713" t="n">
        <v>1</v>
      </c>
      <c r="V2713" t="n">
        <v>1</v>
      </c>
      <c r="W2713" t="n">
        <v>0</v>
      </c>
      <c r="X2713" t="n">
        <v>1</v>
      </c>
      <c r="Y2713" t="n">
        <v>0.5</v>
      </c>
      <c r="Z2713" t="n">
        <v>0.5</v>
      </c>
      <c r="AA2713" t="n">
        <v>0.5</v>
      </c>
      <c r="AB2713" t="n">
        <v>0.4</v>
      </c>
      <c r="AC2713" t="n">
        <v>0.4</v>
      </c>
      <c r="AD2713" t="n">
        <v>0.4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0.375</v>
      </c>
      <c r="AR2713" t="n">
        <v>0.375</v>
      </c>
      <c r="AS2713" t="n">
        <v>0.375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1</v>
      </c>
      <c r="AZ2713" t="n">
        <v>0</v>
      </c>
      <c r="BA2713" t="n">
        <v>0</v>
      </c>
      <c r="BB2713" t="n">
        <v>0</v>
      </c>
      <c r="BC2713" t="n">
        <v>1</v>
      </c>
      <c r="BD2713" t="n">
        <v>1</v>
      </c>
      <c r="BE2713" t="n">
        <v>1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0.575</v>
      </c>
      <c r="E2714" t="n">
        <v>0.375</v>
      </c>
      <c r="F2714" t="n">
        <v>0.5</v>
      </c>
      <c r="G2714" t="n">
        <v>1</v>
      </c>
      <c r="H2714" t="n">
        <v>0.4444</v>
      </c>
      <c r="I2714" t="n">
        <v>1</v>
      </c>
      <c r="J2714" t="n">
        <v>1</v>
      </c>
      <c r="K2714" t="n">
        <v>0</v>
      </c>
      <c r="L2714" t="n">
        <v>1</v>
      </c>
      <c r="M2714" t="n">
        <v>1</v>
      </c>
      <c r="N2714" t="n">
        <v>1</v>
      </c>
      <c r="O2714" t="n">
        <v>1</v>
      </c>
      <c r="P2714" t="n">
        <v>1</v>
      </c>
      <c r="Q2714" t="n">
        <v>0.3333</v>
      </c>
      <c r="R2714" t="n">
        <v>1</v>
      </c>
      <c r="S2714" t="n">
        <v>1</v>
      </c>
      <c r="T2714" t="n">
        <v>0</v>
      </c>
      <c r="U2714" t="n">
        <v>1</v>
      </c>
      <c r="V2714" t="n">
        <v>1</v>
      </c>
      <c r="W2714" t="n">
        <v>0</v>
      </c>
      <c r="X2714" t="n">
        <v>1</v>
      </c>
      <c r="Y2714" t="n">
        <v>0.5</v>
      </c>
      <c r="Z2714" t="n">
        <v>0.5</v>
      </c>
      <c r="AA2714" t="n">
        <v>0.5</v>
      </c>
      <c r="AB2714" t="n">
        <v>0.4</v>
      </c>
      <c r="AC2714" t="n">
        <v>0.4</v>
      </c>
      <c r="AD2714" t="n">
        <v>0.4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0.375</v>
      </c>
      <c r="AR2714" t="n">
        <v>0.375</v>
      </c>
      <c r="AS2714" t="n">
        <v>0.375</v>
      </c>
      <c r="AT2714" t="n">
        <v>0</v>
      </c>
      <c r="AU2714" t="n">
        <v>0</v>
      </c>
      <c r="AV2714" t="n">
        <v>0</v>
      </c>
      <c r="AW2714" t="n">
        <v>1</v>
      </c>
      <c r="AX2714" t="n">
        <v>1</v>
      </c>
      <c r="AY2714" t="n">
        <v>1</v>
      </c>
      <c r="AZ2714" t="n">
        <v>0</v>
      </c>
      <c r="BA2714" t="n">
        <v>0</v>
      </c>
      <c r="BB2714" t="n">
        <v>0</v>
      </c>
      <c r="BC2714" t="n">
        <v>1</v>
      </c>
      <c r="BD2714" t="n">
        <v>1</v>
      </c>
      <c r="BE2714" t="n">
        <v>1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0.575</v>
      </c>
      <c r="E2715" t="n">
        <v>0.375</v>
      </c>
      <c r="F2715" t="n">
        <v>0.5</v>
      </c>
      <c r="G2715" t="n">
        <v>1</v>
      </c>
      <c r="H2715" t="n">
        <v>0.4444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0.3333</v>
      </c>
      <c r="R2715" t="n">
        <v>1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1</v>
      </c>
      <c r="Y2715" t="n">
        <v>0.5</v>
      </c>
      <c r="Z2715" t="n">
        <v>0.5</v>
      </c>
      <c r="AA2715" t="n">
        <v>0.5</v>
      </c>
      <c r="AB2715" t="n">
        <v>0.4</v>
      </c>
      <c r="AC2715" t="n">
        <v>0.4</v>
      </c>
      <c r="AD2715" t="n">
        <v>0.4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0.375</v>
      </c>
      <c r="AR2715" t="n">
        <v>0.375</v>
      </c>
      <c r="AS2715" t="n">
        <v>0.375</v>
      </c>
      <c r="AT2715" t="n">
        <v>0</v>
      </c>
      <c r="AU2715" t="n">
        <v>0</v>
      </c>
      <c r="AV2715" t="n">
        <v>0</v>
      </c>
      <c r="AW2715" t="n">
        <v>1</v>
      </c>
      <c r="AX2715" t="n">
        <v>1</v>
      </c>
      <c r="AY2715" t="n">
        <v>1</v>
      </c>
      <c r="AZ2715" t="n">
        <v>0</v>
      </c>
      <c r="BA2715" t="n">
        <v>0</v>
      </c>
      <c r="BB2715" t="n">
        <v>0</v>
      </c>
      <c r="BC2715" t="n">
        <v>1</v>
      </c>
      <c r="BD2715" t="n">
        <v>1</v>
      </c>
      <c r="BE2715" t="n">
        <v>1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0.575</v>
      </c>
      <c r="E2716" t="n">
        <v>0.375</v>
      </c>
      <c r="F2716" t="n">
        <v>0.5</v>
      </c>
      <c r="G2716" t="n">
        <v>1</v>
      </c>
      <c r="H2716" t="n">
        <v>0.4444</v>
      </c>
      <c r="I2716" t="n">
        <v>1</v>
      </c>
      <c r="J2716" t="n">
        <v>1</v>
      </c>
      <c r="K2716" t="n">
        <v>0</v>
      </c>
      <c r="L2716" t="n">
        <v>1</v>
      </c>
      <c r="M2716" t="n">
        <v>1</v>
      </c>
      <c r="N2716" t="n">
        <v>1</v>
      </c>
      <c r="O2716" t="n">
        <v>1</v>
      </c>
      <c r="P2716" t="n">
        <v>1</v>
      </c>
      <c r="Q2716" t="n">
        <v>0.3333</v>
      </c>
      <c r="R2716" t="n">
        <v>1</v>
      </c>
      <c r="S2716" t="n">
        <v>1</v>
      </c>
      <c r="T2716" t="n">
        <v>0</v>
      </c>
      <c r="U2716" t="n">
        <v>1</v>
      </c>
      <c r="V2716" t="n">
        <v>1</v>
      </c>
      <c r="W2716" t="n">
        <v>0</v>
      </c>
      <c r="X2716" t="n">
        <v>1</v>
      </c>
      <c r="Y2716" t="n">
        <v>0.5</v>
      </c>
      <c r="Z2716" t="n">
        <v>0.5</v>
      </c>
      <c r="AA2716" t="n">
        <v>0.5</v>
      </c>
      <c r="AB2716" t="n">
        <v>0.4</v>
      </c>
      <c r="AC2716" t="n">
        <v>0.4</v>
      </c>
      <c r="AD2716" t="n">
        <v>0.4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0.375</v>
      </c>
      <c r="AR2716" t="n">
        <v>0.375</v>
      </c>
      <c r="AS2716" t="n">
        <v>0.375</v>
      </c>
      <c r="AT2716" t="n">
        <v>0</v>
      </c>
      <c r="AU2716" t="n">
        <v>0</v>
      </c>
      <c r="AV2716" t="n">
        <v>0</v>
      </c>
      <c r="AW2716" t="n">
        <v>1</v>
      </c>
      <c r="AX2716" t="n">
        <v>1</v>
      </c>
      <c r="AY2716" t="n">
        <v>1</v>
      </c>
      <c r="AZ2716" t="n">
        <v>0</v>
      </c>
      <c r="BA2716" t="n">
        <v>0</v>
      </c>
      <c r="BB2716" t="n">
        <v>0</v>
      </c>
      <c r="BC2716" t="n">
        <v>1</v>
      </c>
      <c r="BD2716" t="n">
        <v>1</v>
      </c>
      <c r="BE2716" t="n">
        <v>1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0.575</v>
      </c>
      <c r="E2717" t="n">
        <v>0.375</v>
      </c>
      <c r="F2717" t="n">
        <v>0.5</v>
      </c>
      <c r="G2717" t="n">
        <v>1</v>
      </c>
      <c r="H2717" t="n">
        <v>0.4444</v>
      </c>
      <c r="I2717" t="n">
        <v>1</v>
      </c>
      <c r="J2717" t="n">
        <v>1</v>
      </c>
      <c r="K2717" t="n">
        <v>0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0.3333</v>
      </c>
      <c r="R2717" t="n">
        <v>1</v>
      </c>
      <c r="S2717" t="n">
        <v>1</v>
      </c>
      <c r="T2717" t="n">
        <v>0</v>
      </c>
      <c r="U2717" t="n">
        <v>1</v>
      </c>
      <c r="V2717" t="n">
        <v>1</v>
      </c>
      <c r="W2717" t="n">
        <v>0</v>
      </c>
      <c r="X2717" t="n">
        <v>1</v>
      </c>
      <c r="Y2717" t="n">
        <v>0.5</v>
      </c>
      <c r="Z2717" t="n">
        <v>0.5</v>
      </c>
      <c r="AA2717" t="n">
        <v>0.5</v>
      </c>
      <c r="AB2717" t="n">
        <v>0.4</v>
      </c>
      <c r="AC2717" t="n">
        <v>0.4</v>
      </c>
      <c r="AD2717" t="n">
        <v>0.4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0.375</v>
      </c>
      <c r="AR2717" t="n">
        <v>0.375</v>
      </c>
      <c r="AS2717" t="n">
        <v>0.375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1</v>
      </c>
      <c r="AZ2717" t="n">
        <v>0</v>
      </c>
      <c r="BA2717" t="n">
        <v>0</v>
      </c>
      <c r="BB2717" t="n">
        <v>0</v>
      </c>
      <c r="BC2717" t="n">
        <v>1</v>
      </c>
      <c r="BD2717" t="n">
        <v>1</v>
      </c>
      <c r="BE2717" t="n">
        <v>1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0.575</v>
      </c>
      <c r="E2718" t="n">
        <v>0.375</v>
      </c>
      <c r="F2718" t="n">
        <v>0.5</v>
      </c>
      <c r="G2718" t="n">
        <v>1</v>
      </c>
      <c r="H2718" t="n">
        <v>0.4444</v>
      </c>
      <c r="I2718" t="n">
        <v>1</v>
      </c>
      <c r="J2718" t="n">
        <v>1</v>
      </c>
      <c r="K2718" t="n">
        <v>0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0.3333</v>
      </c>
      <c r="R2718" t="n">
        <v>1</v>
      </c>
      <c r="S2718" t="n">
        <v>1</v>
      </c>
      <c r="T2718" t="n">
        <v>0</v>
      </c>
      <c r="U2718" t="n">
        <v>1</v>
      </c>
      <c r="V2718" t="n">
        <v>1</v>
      </c>
      <c r="W2718" t="n">
        <v>0</v>
      </c>
      <c r="X2718" t="n">
        <v>1</v>
      </c>
      <c r="Y2718" t="n">
        <v>0.5</v>
      </c>
      <c r="Z2718" t="n">
        <v>0.5</v>
      </c>
      <c r="AA2718" t="n">
        <v>0.5</v>
      </c>
      <c r="AB2718" t="n">
        <v>0.4</v>
      </c>
      <c r="AC2718" t="n">
        <v>0.4</v>
      </c>
      <c r="AD2718" t="n">
        <v>0.4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0.375</v>
      </c>
      <c r="AR2718" t="n">
        <v>0.375</v>
      </c>
      <c r="AS2718" t="n">
        <v>0.375</v>
      </c>
      <c r="AT2718" t="n">
        <v>0</v>
      </c>
      <c r="AU2718" t="n">
        <v>0</v>
      </c>
      <c r="AV2718" t="n">
        <v>0</v>
      </c>
      <c r="AW2718" t="n">
        <v>1</v>
      </c>
      <c r="AX2718" t="n">
        <v>1</v>
      </c>
      <c r="AY2718" t="n">
        <v>1</v>
      </c>
      <c r="AZ2718" t="n">
        <v>0</v>
      </c>
      <c r="BA2718" t="n">
        <v>0</v>
      </c>
      <c r="BB2718" t="n">
        <v>0</v>
      </c>
      <c r="BC2718" t="n">
        <v>1</v>
      </c>
      <c r="BD2718" t="n">
        <v>1</v>
      </c>
      <c r="BE2718" t="n">
        <v>1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0.575</v>
      </c>
      <c r="E2719" t="n">
        <v>0.375</v>
      </c>
      <c r="F2719" t="n">
        <v>0.5</v>
      </c>
      <c r="G2719" t="n">
        <v>1</v>
      </c>
      <c r="H2719" t="n">
        <v>0.4444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0.3333</v>
      </c>
      <c r="R2719" t="n">
        <v>1</v>
      </c>
      <c r="S2719" t="n">
        <v>1</v>
      </c>
      <c r="T2719" t="n">
        <v>0</v>
      </c>
      <c r="U2719" t="n">
        <v>1</v>
      </c>
      <c r="V2719" t="n">
        <v>1</v>
      </c>
      <c r="W2719" t="n">
        <v>0</v>
      </c>
      <c r="X2719" t="n">
        <v>1</v>
      </c>
      <c r="Y2719" t="n">
        <v>0.5</v>
      </c>
      <c r="Z2719" t="n">
        <v>0.5</v>
      </c>
      <c r="AA2719" t="n">
        <v>0.5</v>
      </c>
      <c r="AB2719" t="n">
        <v>0.4</v>
      </c>
      <c r="AC2719" t="n">
        <v>0.4</v>
      </c>
      <c r="AD2719" t="n">
        <v>0.4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0.375</v>
      </c>
      <c r="AR2719" t="n">
        <v>0.375</v>
      </c>
      <c r="AS2719" t="n">
        <v>0.375</v>
      </c>
      <c r="AT2719" t="n">
        <v>0</v>
      </c>
      <c r="AU2719" t="n">
        <v>0</v>
      </c>
      <c r="AV2719" t="n">
        <v>0</v>
      </c>
      <c r="AW2719" t="n">
        <v>1</v>
      </c>
      <c r="AX2719" t="n">
        <v>1</v>
      </c>
      <c r="AY2719" t="n">
        <v>1</v>
      </c>
      <c r="AZ2719" t="n">
        <v>0</v>
      </c>
      <c r="BA2719" t="n">
        <v>0</v>
      </c>
      <c r="BB2719" t="n">
        <v>0</v>
      </c>
      <c r="BC2719" t="n">
        <v>1</v>
      </c>
      <c r="BD2719" t="n">
        <v>1</v>
      </c>
      <c r="BE2719" t="n">
        <v>1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0.575</v>
      </c>
      <c r="E2720" t="n">
        <v>0.375</v>
      </c>
      <c r="F2720" t="n">
        <v>0.5</v>
      </c>
      <c r="G2720" t="n">
        <v>1</v>
      </c>
      <c r="H2720" t="n">
        <v>0.4444</v>
      </c>
      <c r="I2720" t="n">
        <v>1</v>
      </c>
      <c r="J2720" t="n">
        <v>1</v>
      </c>
      <c r="K2720" t="n">
        <v>0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0.3333</v>
      </c>
      <c r="R2720" t="n">
        <v>1</v>
      </c>
      <c r="S2720" t="n">
        <v>1</v>
      </c>
      <c r="T2720" t="n">
        <v>0</v>
      </c>
      <c r="U2720" t="n">
        <v>1</v>
      </c>
      <c r="V2720" t="n">
        <v>1</v>
      </c>
      <c r="W2720" t="n">
        <v>0</v>
      </c>
      <c r="X2720" t="n">
        <v>1</v>
      </c>
      <c r="Y2720" t="n">
        <v>0.5</v>
      </c>
      <c r="Z2720" t="n">
        <v>0.5</v>
      </c>
      <c r="AA2720" t="n">
        <v>0.5</v>
      </c>
      <c r="AB2720" t="n">
        <v>0.4</v>
      </c>
      <c r="AC2720" t="n">
        <v>0.4</v>
      </c>
      <c r="AD2720" t="n">
        <v>0.4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0.375</v>
      </c>
      <c r="AR2720" t="n">
        <v>0.375</v>
      </c>
      <c r="AS2720" t="n">
        <v>0.375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0</v>
      </c>
      <c r="BA2720" t="n">
        <v>0</v>
      </c>
      <c r="BB2720" t="n">
        <v>0</v>
      </c>
      <c r="BC2720" t="n">
        <v>1</v>
      </c>
      <c r="BD2720" t="n">
        <v>1</v>
      </c>
      <c r="BE2720" t="n">
        <v>1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0.575</v>
      </c>
      <c r="E2721" t="n">
        <v>0.375</v>
      </c>
      <c r="F2721" t="n">
        <v>0.5</v>
      </c>
      <c r="G2721" t="n">
        <v>1</v>
      </c>
      <c r="H2721" t="n">
        <v>0.4444</v>
      </c>
      <c r="I2721" t="n">
        <v>1</v>
      </c>
      <c r="J2721" t="n">
        <v>1</v>
      </c>
      <c r="K2721" t="n">
        <v>0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0.3333</v>
      </c>
      <c r="R2721" t="n">
        <v>1</v>
      </c>
      <c r="S2721" t="n">
        <v>1</v>
      </c>
      <c r="T2721" t="n">
        <v>0</v>
      </c>
      <c r="U2721" t="n">
        <v>1</v>
      </c>
      <c r="V2721" t="n">
        <v>1</v>
      </c>
      <c r="W2721" t="n">
        <v>0</v>
      </c>
      <c r="X2721" t="n">
        <v>1</v>
      </c>
      <c r="Y2721" t="n">
        <v>0.5</v>
      </c>
      <c r="Z2721" t="n">
        <v>0.5</v>
      </c>
      <c r="AA2721" t="n">
        <v>0.5</v>
      </c>
      <c r="AB2721" t="n">
        <v>0.4</v>
      </c>
      <c r="AC2721" t="n">
        <v>0.4</v>
      </c>
      <c r="AD2721" t="n">
        <v>0.4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0.375</v>
      </c>
      <c r="AR2721" t="n">
        <v>0.375</v>
      </c>
      <c r="AS2721" t="n">
        <v>0.375</v>
      </c>
      <c r="AT2721" t="n">
        <v>0</v>
      </c>
      <c r="AU2721" t="n">
        <v>0</v>
      </c>
      <c r="AV2721" t="n">
        <v>0</v>
      </c>
      <c r="AW2721" t="n">
        <v>1</v>
      </c>
      <c r="AX2721" t="n">
        <v>1</v>
      </c>
      <c r="AY2721" t="n">
        <v>1</v>
      </c>
      <c r="AZ2721" t="n">
        <v>0</v>
      </c>
      <c r="BA2721" t="n">
        <v>0</v>
      </c>
      <c r="BB2721" t="n">
        <v>0</v>
      </c>
      <c r="BC2721" t="n">
        <v>1</v>
      </c>
      <c r="BD2721" t="n">
        <v>1</v>
      </c>
      <c r="BE2721" t="n">
        <v>1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0.575</v>
      </c>
      <c r="E2722" t="n">
        <v>0.375</v>
      </c>
      <c r="F2722" t="n">
        <v>0.5</v>
      </c>
      <c r="G2722" t="n">
        <v>1</v>
      </c>
      <c r="H2722" t="n">
        <v>0.4444</v>
      </c>
      <c r="I2722" t="n">
        <v>1</v>
      </c>
      <c r="J2722" t="n">
        <v>1</v>
      </c>
      <c r="K2722" t="n">
        <v>0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0.3333</v>
      </c>
      <c r="R2722" t="n">
        <v>1</v>
      </c>
      <c r="S2722" t="n">
        <v>1</v>
      </c>
      <c r="T2722" t="n">
        <v>0</v>
      </c>
      <c r="U2722" t="n">
        <v>1</v>
      </c>
      <c r="V2722" t="n">
        <v>1</v>
      </c>
      <c r="W2722" t="n">
        <v>0</v>
      </c>
      <c r="X2722" t="n">
        <v>1</v>
      </c>
      <c r="Y2722" t="n">
        <v>0.5</v>
      </c>
      <c r="Z2722" t="n">
        <v>0.5</v>
      </c>
      <c r="AA2722" t="n">
        <v>0.5</v>
      </c>
      <c r="AB2722" t="n">
        <v>0.4</v>
      </c>
      <c r="AC2722" t="n">
        <v>0.4</v>
      </c>
      <c r="AD2722" t="n">
        <v>0.4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0.375</v>
      </c>
      <c r="AR2722" t="n">
        <v>0.375</v>
      </c>
      <c r="AS2722" t="n">
        <v>0.375</v>
      </c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1</v>
      </c>
      <c r="AZ2722" t="n">
        <v>0</v>
      </c>
      <c r="BA2722" t="n">
        <v>0</v>
      </c>
      <c r="BB2722" t="n">
        <v>0</v>
      </c>
      <c r="BC2722" t="n">
        <v>1</v>
      </c>
      <c r="BD2722" t="n">
        <v>1</v>
      </c>
      <c r="BE2722" t="n">
        <v>1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0.575</v>
      </c>
      <c r="E2723" t="n">
        <v>0.375</v>
      </c>
      <c r="F2723" t="n">
        <v>0.5</v>
      </c>
      <c r="G2723" t="n">
        <v>1</v>
      </c>
      <c r="H2723" t="n">
        <v>0.4444</v>
      </c>
      <c r="I2723" t="n">
        <v>1</v>
      </c>
      <c r="J2723" t="n">
        <v>1</v>
      </c>
      <c r="K2723" t="n">
        <v>0</v>
      </c>
      <c r="L2723" t="n">
        <v>1</v>
      </c>
      <c r="M2723" t="n">
        <v>1</v>
      </c>
      <c r="N2723" t="n">
        <v>1</v>
      </c>
      <c r="O2723" t="n">
        <v>1</v>
      </c>
      <c r="P2723" t="n">
        <v>1</v>
      </c>
      <c r="Q2723" t="n">
        <v>0.3333</v>
      </c>
      <c r="R2723" t="n">
        <v>1</v>
      </c>
      <c r="S2723" t="n">
        <v>1</v>
      </c>
      <c r="T2723" t="n">
        <v>0</v>
      </c>
      <c r="U2723" t="n">
        <v>1</v>
      </c>
      <c r="V2723" t="n">
        <v>1</v>
      </c>
      <c r="W2723" t="n">
        <v>0</v>
      </c>
      <c r="X2723" t="n">
        <v>1</v>
      </c>
      <c r="Y2723" t="n">
        <v>0.5</v>
      </c>
      <c r="Z2723" t="n">
        <v>0.5</v>
      </c>
      <c r="AA2723" t="n">
        <v>0.5</v>
      </c>
      <c r="AB2723" t="n">
        <v>0.4</v>
      </c>
      <c r="AC2723" t="n">
        <v>0.4</v>
      </c>
      <c r="AD2723" t="n">
        <v>0.4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0.375</v>
      </c>
      <c r="AR2723" t="n">
        <v>0.375</v>
      </c>
      <c r="AS2723" t="n">
        <v>0.375</v>
      </c>
      <c r="AT2723" t="n">
        <v>0</v>
      </c>
      <c r="AU2723" t="n">
        <v>0</v>
      </c>
      <c r="AV2723" t="n">
        <v>0</v>
      </c>
      <c r="AW2723" t="n">
        <v>1</v>
      </c>
      <c r="AX2723" t="n">
        <v>1</v>
      </c>
      <c r="AY2723" t="n">
        <v>1</v>
      </c>
      <c r="AZ2723" t="n">
        <v>0</v>
      </c>
      <c r="BA2723" t="n">
        <v>0</v>
      </c>
      <c r="BB2723" t="n">
        <v>0</v>
      </c>
      <c r="BC2723" t="n">
        <v>1</v>
      </c>
      <c r="BD2723" t="n">
        <v>1</v>
      </c>
      <c r="BE2723" t="n">
        <v>1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0.575</v>
      </c>
      <c r="E2724" t="n">
        <v>0.375</v>
      </c>
      <c r="F2724" t="n">
        <v>0.5</v>
      </c>
      <c r="G2724" t="n">
        <v>1</v>
      </c>
      <c r="H2724" t="n">
        <v>0.4444</v>
      </c>
      <c r="I2724" t="n">
        <v>1</v>
      </c>
      <c r="J2724" t="n">
        <v>1</v>
      </c>
      <c r="K2724" t="n">
        <v>0</v>
      </c>
      <c r="L2724" t="n">
        <v>1</v>
      </c>
      <c r="M2724" t="n">
        <v>1</v>
      </c>
      <c r="N2724" t="n">
        <v>1</v>
      </c>
      <c r="O2724" t="n">
        <v>1</v>
      </c>
      <c r="P2724" t="n">
        <v>1</v>
      </c>
      <c r="Q2724" t="n">
        <v>0.3333</v>
      </c>
      <c r="R2724" t="n">
        <v>1</v>
      </c>
      <c r="S2724" t="n">
        <v>1</v>
      </c>
      <c r="T2724" t="n">
        <v>0</v>
      </c>
      <c r="U2724" t="n">
        <v>1</v>
      </c>
      <c r="V2724" t="n">
        <v>1</v>
      </c>
      <c r="W2724" t="n">
        <v>0</v>
      </c>
      <c r="X2724" t="n">
        <v>1</v>
      </c>
      <c r="Y2724" t="n">
        <v>0.5</v>
      </c>
      <c r="Z2724" t="n">
        <v>0.5</v>
      </c>
      <c r="AA2724" t="n">
        <v>0.5</v>
      </c>
      <c r="AB2724" t="n">
        <v>0.4</v>
      </c>
      <c r="AC2724" t="n">
        <v>0.4</v>
      </c>
      <c r="AD2724" t="n">
        <v>0.4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0.375</v>
      </c>
      <c r="AR2724" t="n">
        <v>0.375</v>
      </c>
      <c r="AS2724" t="n">
        <v>0.375</v>
      </c>
      <c r="AT2724" t="n">
        <v>0</v>
      </c>
      <c r="AU2724" t="n">
        <v>0</v>
      </c>
      <c r="AV2724" t="n">
        <v>0</v>
      </c>
      <c r="AW2724" t="n">
        <v>1</v>
      </c>
      <c r="AX2724" t="n">
        <v>1</v>
      </c>
      <c r="AY2724" t="n">
        <v>1</v>
      </c>
      <c r="AZ2724" t="n">
        <v>0</v>
      </c>
      <c r="BA2724" t="n">
        <v>0</v>
      </c>
      <c r="BB2724" t="n">
        <v>0</v>
      </c>
      <c r="BC2724" t="n">
        <v>1</v>
      </c>
      <c r="BD2724" t="n">
        <v>1</v>
      </c>
      <c r="BE2724" t="n">
        <v>1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0.575</v>
      </c>
      <c r="E2725" t="n">
        <v>0.375</v>
      </c>
      <c r="F2725" t="n">
        <v>0.5</v>
      </c>
      <c r="G2725" t="n">
        <v>1</v>
      </c>
      <c r="H2725" t="n">
        <v>0.4444</v>
      </c>
      <c r="I2725" t="n">
        <v>1</v>
      </c>
      <c r="J2725" t="n">
        <v>1</v>
      </c>
      <c r="K2725" t="n">
        <v>0</v>
      </c>
      <c r="L2725" t="n">
        <v>1</v>
      </c>
      <c r="M2725" t="n">
        <v>1</v>
      </c>
      <c r="N2725" t="n">
        <v>1</v>
      </c>
      <c r="O2725" t="n">
        <v>1</v>
      </c>
      <c r="P2725" t="n">
        <v>1</v>
      </c>
      <c r="Q2725" t="n">
        <v>0.3333</v>
      </c>
      <c r="R2725" t="n">
        <v>1</v>
      </c>
      <c r="S2725" t="n">
        <v>1</v>
      </c>
      <c r="T2725" t="n">
        <v>0</v>
      </c>
      <c r="U2725" t="n">
        <v>1</v>
      </c>
      <c r="V2725" t="n">
        <v>1</v>
      </c>
      <c r="W2725" t="n">
        <v>0</v>
      </c>
      <c r="X2725" t="n">
        <v>1</v>
      </c>
      <c r="Y2725" t="n">
        <v>0.5</v>
      </c>
      <c r="Z2725" t="n">
        <v>0.5</v>
      </c>
      <c r="AA2725" t="n">
        <v>0.5</v>
      </c>
      <c r="AB2725" t="n">
        <v>0.4</v>
      </c>
      <c r="AC2725" t="n">
        <v>0.4</v>
      </c>
      <c r="AD2725" t="n">
        <v>0.4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0.375</v>
      </c>
      <c r="AR2725" t="n">
        <v>0.375</v>
      </c>
      <c r="AS2725" t="n">
        <v>0.375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1</v>
      </c>
      <c r="AZ2725" t="n">
        <v>0</v>
      </c>
      <c r="BA2725" t="n">
        <v>0</v>
      </c>
      <c r="BB2725" t="n">
        <v>0</v>
      </c>
      <c r="BC2725" t="n">
        <v>1</v>
      </c>
      <c r="BD2725" t="n">
        <v>1</v>
      </c>
      <c r="BE2725" t="n">
        <v>1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0.575</v>
      </c>
      <c r="E2726" t="n">
        <v>0.35</v>
      </c>
      <c r="F2726" t="n">
        <v>0.5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0</v>
      </c>
      <c r="O2726" t="n">
        <v>1</v>
      </c>
      <c r="P2726" t="n">
        <v>1</v>
      </c>
      <c r="Q2726" t="n">
        <v>0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0.5</v>
      </c>
      <c r="Z2726" t="n">
        <v>0.5</v>
      </c>
      <c r="AA2726" t="n">
        <v>0.5</v>
      </c>
      <c r="AB2726" t="n">
        <v>0.4</v>
      </c>
      <c r="AC2726" t="n">
        <v>0.4</v>
      </c>
      <c r="AD2726" t="n">
        <v>0.4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0.375</v>
      </c>
      <c r="AR2726" t="n">
        <v>0.375</v>
      </c>
      <c r="AS2726" t="n">
        <v>0.375</v>
      </c>
      <c r="AT2726" t="n">
        <v>0</v>
      </c>
      <c r="AU2726" t="n">
        <v>0</v>
      </c>
      <c r="AV2726" t="n">
        <v>0</v>
      </c>
      <c r="AW2726" t="n">
        <v>1</v>
      </c>
      <c r="AX2726" t="n">
        <v>1</v>
      </c>
      <c r="AY2726" t="n">
        <v>1</v>
      </c>
      <c r="AZ2726" t="n">
        <v>0</v>
      </c>
      <c r="BA2726" t="n">
        <v>0</v>
      </c>
      <c r="BB2726" t="n">
        <v>0</v>
      </c>
      <c r="BC2726" t="n">
        <v>1</v>
      </c>
      <c r="BD2726" t="n">
        <v>1</v>
      </c>
      <c r="BE2726" t="n">
        <v>1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0.575</v>
      </c>
      <c r="E2727" t="n">
        <v>0.35</v>
      </c>
      <c r="F2727" t="n">
        <v>0.5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0.5</v>
      </c>
      <c r="Z2727" t="n">
        <v>0.5</v>
      </c>
      <c r="AA2727" t="n">
        <v>0.5</v>
      </c>
      <c r="AB2727" t="n">
        <v>0.4</v>
      </c>
      <c r="AC2727" t="n">
        <v>0.4</v>
      </c>
      <c r="AD2727" t="n">
        <v>0.4</v>
      </c>
      <c r="AE2727" t="n">
        <v>1</v>
      </c>
      <c r="AF2727" t="n">
        <v>1</v>
      </c>
      <c r="AG2727" t="n">
        <v>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0.375</v>
      </c>
      <c r="AR2727" t="n">
        <v>0.375</v>
      </c>
      <c r="AS2727" t="n">
        <v>0.375</v>
      </c>
      <c r="AT2727" t="n">
        <v>0</v>
      </c>
      <c r="AU2727" t="n">
        <v>0</v>
      </c>
      <c r="AV2727" t="n">
        <v>0</v>
      </c>
      <c r="AW2727" t="n">
        <v>1</v>
      </c>
      <c r="AX2727" t="n">
        <v>1</v>
      </c>
      <c r="AY2727" t="n">
        <v>1</v>
      </c>
      <c r="AZ2727" t="n">
        <v>0</v>
      </c>
      <c r="BA2727" t="n">
        <v>0</v>
      </c>
      <c r="BB2727" t="n">
        <v>0</v>
      </c>
      <c r="BC2727" t="n">
        <v>1</v>
      </c>
      <c r="BD2727" t="n">
        <v>1</v>
      </c>
      <c r="BE2727" t="n">
        <v>1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0.575</v>
      </c>
      <c r="E2728" t="n">
        <v>0.35</v>
      </c>
      <c r="F2728" t="n">
        <v>0.5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0.5</v>
      </c>
      <c r="Z2728" t="n">
        <v>0.5</v>
      </c>
      <c r="AA2728" t="n">
        <v>0.5</v>
      </c>
      <c r="AB2728" t="n">
        <v>0.4</v>
      </c>
      <c r="AC2728" t="n">
        <v>0.4</v>
      </c>
      <c r="AD2728" t="n">
        <v>0.4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0.375</v>
      </c>
      <c r="AR2728" t="n">
        <v>0.375</v>
      </c>
      <c r="AS2728" t="n">
        <v>0.375</v>
      </c>
      <c r="AT2728" t="n">
        <v>0</v>
      </c>
      <c r="AU2728" t="n">
        <v>0</v>
      </c>
      <c r="AV2728" t="n">
        <v>0</v>
      </c>
      <c r="AW2728" t="n">
        <v>1</v>
      </c>
      <c r="AX2728" t="n">
        <v>1</v>
      </c>
      <c r="AY2728" t="n">
        <v>1</v>
      </c>
      <c r="AZ2728" t="n">
        <v>0</v>
      </c>
      <c r="BA2728" t="n">
        <v>0</v>
      </c>
      <c r="BB2728" t="n">
        <v>0</v>
      </c>
      <c r="BC2728" t="n">
        <v>1</v>
      </c>
      <c r="BD2728" t="n">
        <v>1</v>
      </c>
      <c r="BE2728" t="n">
        <v>1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0.575</v>
      </c>
      <c r="E2729" t="n">
        <v>0.35</v>
      </c>
      <c r="F2729" t="n">
        <v>0.5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0.5</v>
      </c>
      <c r="Z2729" t="n">
        <v>0.5</v>
      </c>
      <c r="AA2729" t="n">
        <v>0.5</v>
      </c>
      <c r="AB2729" t="n">
        <v>0.4</v>
      </c>
      <c r="AC2729" t="n">
        <v>0.4</v>
      </c>
      <c r="AD2729" t="n">
        <v>0.4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0.375</v>
      </c>
      <c r="AR2729" t="n">
        <v>0.375</v>
      </c>
      <c r="AS2729" t="n">
        <v>0.375</v>
      </c>
      <c r="AT2729" t="n">
        <v>0</v>
      </c>
      <c r="AU2729" t="n">
        <v>0</v>
      </c>
      <c r="AV2729" t="n">
        <v>0</v>
      </c>
      <c r="AW2729" t="n">
        <v>1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1</v>
      </c>
      <c r="BD2729" t="n">
        <v>1</v>
      </c>
      <c r="BE2729" t="n">
        <v>1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0.575</v>
      </c>
      <c r="E2730" t="n">
        <v>0.35</v>
      </c>
      <c r="F2730" t="n">
        <v>0.5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0.5</v>
      </c>
      <c r="Z2730" t="n">
        <v>0.5</v>
      </c>
      <c r="AA2730" t="n">
        <v>0.5</v>
      </c>
      <c r="AB2730" t="n">
        <v>0.4</v>
      </c>
      <c r="AC2730" t="n">
        <v>0.4</v>
      </c>
      <c r="AD2730" t="n">
        <v>0.4</v>
      </c>
      <c r="AE2730" t="n">
        <v>1</v>
      </c>
      <c r="AF2730" t="n">
        <v>1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0.375</v>
      </c>
      <c r="AR2730" t="n">
        <v>0.375</v>
      </c>
      <c r="AS2730" t="n">
        <v>0.375</v>
      </c>
      <c r="AT2730" t="n">
        <v>0</v>
      </c>
      <c r="AU2730" t="n">
        <v>0</v>
      </c>
      <c r="AV2730" t="n">
        <v>0</v>
      </c>
      <c r="AW2730" t="n">
        <v>1</v>
      </c>
      <c r="AX2730" t="n">
        <v>1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1</v>
      </c>
      <c r="BE2730" t="n">
        <v>1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0.525</v>
      </c>
      <c r="E2731" t="n">
        <v>0.35</v>
      </c>
      <c r="F2731" t="n">
        <v>0.325</v>
      </c>
      <c r="G2731" t="n">
        <v>0.7778</v>
      </c>
      <c r="H2731" t="n">
        <v>0</v>
      </c>
      <c r="I2731" t="n">
        <v>0.7778</v>
      </c>
      <c r="J2731" t="n">
        <v>1</v>
      </c>
      <c r="K2731" t="n">
        <v>0</v>
      </c>
      <c r="L2731" t="n">
        <v>1</v>
      </c>
      <c r="M2731" t="n">
        <v>0.3333</v>
      </c>
      <c r="N2731" t="n">
        <v>0</v>
      </c>
      <c r="O2731" t="n">
        <v>0.3333</v>
      </c>
      <c r="P2731" t="n">
        <v>1</v>
      </c>
      <c r="Q2731" t="n">
        <v>0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0.5</v>
      </c>
      <c r="Z2731" t="n">
        <v>0.5</v>
      </c>
      <c r="AA2731" t="n">
        <v>0.3</v>
      </c>
      <c r="AB2731" t="n">
        <v>0.4</v>
      </c>
      <c r="AC2731" t="n">
        <v>0.4</v>
      </c>
      <c r="AD2731" t="n">
        <v>0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0.375</v>
      </c>
      <c r="AR2731" t="n">
        <v>0.375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1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0.525</v>
      </c>
      <c r="E2732" t="n">
        <v>0.35</v>
      </c>
      <c r="F2732" t="n">
        <v>0.325</v>
      </c>
      <c r="G2732" t="n">
        <v>0.7778</v>
      </c>
      <c r="H2732" t="n">
        <v>0</v>
      </c>
      <c r="I2732" t="n">
        <v>0.7778</v>
      </c>
      <c r="J2732" t="n">
        <v>1</v>
      </c>
      <c r="K2732" t="n">
        <v>0</v>
      </c>
      <c r="L2732" t="n">
        <v>1</v>
      </c>
      <c r="M2732" t="n">
        <v>0.3333</v>
      </c>
      <c r="N2732" t="n">
        <v>0</v>
      </c>
      <c r="O2732" t="n">
        <v>0.3333</v>
      </c>
      <c r="P2732" t="n">
        <v>1</v>
      </c>
      <c r="Q2732" t="n">
        <v>0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0.5</v>
      </c>
      <c r="Z2732" t="n">
        <v>0.5</v>
      </c>
      <c r="AA2732" t="n">
        <v>0.3</v>
      </c>
      <c r="AB2732" t="n">
        <v>0.4</v>
      </c>
      <c r="AC2732" t="n">
        <v>0.4</v>
      </c>
      <c r="AD2732" t="n">
        <v>0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0.375</v>
      </c>
      <c r="AR2732" t="n">
        <v>0.375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1</v>
      </c>
      <c r="BD2732" t="n">
        <v>1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0.525</v>
      </c>
      <c r="E2733" t="n">
        <v>0.35</v>
      </c>
      <c r="F2733" t="n">
        <v>0.325</v>
      </c>
      <c r="G2733" t="n">
        <v>0.7778</v>
      </c>
      <c r="H2733" t="n">
        <v>0</v>
      </c>
      <c r="I2733" t="n">
        <v>0.7778</v>
      </c>
      <c r="J2733" t="n">
        <v>1</v>
      </c>
      <c r="K2733" t="n">
        <v>0</v>
      </c>
      <c r="L2733" t="n">
        <v>1</v>
      </c>
      <c r="M2733" t="n">
        <v>0.3333</v>
      </c>
      <c r="N2733" t="n">
        <v>0</v>
      </c>
      <c r="O2733" t="n">
        <v>0.3333</v>
      </c>
      <c r="P2733" t="n">
        <v>1</v>
      </c>
      <c r="Q2733" t="n">
        <v>0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0.5</v>
      </c>
      <c r="Z2733" t="n">
        <v>0.5</v>
      </c>
      <c r="AA2733" t="n">
        <v>0.3</v>
      </c>
      <c r="AB2733" t="n">
        <v>0.4</v>
      </c>
      <c r="AC2733" t="n">
        <v>0.4</v>
      </c>
      <c r="AD2733" t="n">
        <v>0</v>
      </c>
      <c r="AE2733" t="n">
        <v>1</v>
      </c>
      <c r="AF2733" t="n">
        <v>1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0.375</v>
      </c>
      <c r="AR2733" t="n">
        <v>0.375</v>
      </c>
      <c r="AS2733" t="n">
        <v>0</v>
      </c>
      <c r="AT2733" t="n">
        <v>0</v>
      </c>
      <c r="AU2733" t="n">
        <v>0</v>
      </c>
      <c r="AV2733" t="n">
        <v>0</v>
      </c>
      <c r="AW2733" t="n">
        <v>1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1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0.525</v>
      </c>
      <c r="E2734" t="n">
        <v>0.35</v>
      </c>
      <c r="F2734" t="n">
        <v>0.325</v>
      </c>
      <c r="G2734" t="n">
        <v>0.7778</v>
      </c>
      <c r="H2734" t="n">
        <v>0</v>
      </c>
      <c r="I2734" t="n">
        <v>0.7778</v>
      </c>
      <c r="J2734" t="n">
        <v>1</v>
      </c>
      <c r="K2734" t="n">
        <v>0</v>
      </c>
      <c r="L2734" t="n">
        <v>1</v>
      </c>
      <c r="M2734" t="n">
        <v>0.3333</v>
      </c>
      <c r="N2734" t="n">
        <v>0</v>
      </c>
      <c r="O2734" t="n">
        <v>0.3333</v>
      </c>
      <c r="P2734" t="n">
        <v>1</v>
      </c>
      <c r="Q2734" t="n">
        <v>0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0.5</v>
      </c>
      <c r="Z2734" t="n">
        <v>0.5</v>
      </c>
      <c r="AA2734" t="n">
        <v>0.3</v>
      </c>
      <c r="AB2734" t="n">
        <v>0.4</v>
      </c>
      <c r="AC2734" t="n">
        <v>0.4</v>
      </c>
      <c r="AD2734" t="n">
        <v>0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0.375</v>
      </c>
      <c r="AR2734" t="n">
        <v>0.375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1</v>
      </c>
      <c r="BD2734" t="n">
        <v>1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0.525</v>
      </c>
      <c r="E2735" t="n">
        <v>0.35</v>
      </c>
      <c r="F2735" t="n">
        <v>0.325</v>
      </c>
      <c r="G2735" t="n">
        <v>0.7778</v>
      </c>
      <c r="H2735" t="n">
        <v>0</v>
      </c>
      <c r="I2735" t="n">
        <v>0.7778</v>
      </c>
      <c r="J2735" t="n">
        <v>1</v>
      </c>
      <c r="K2735" t="n">
        <v>0</v>
      </c>
      <c r="L2735" t="n">
        <v>1</v>
      </c>
      <c r="M2735" t="n">
        <v>0.3333</v>
      </c>
      <c r="N2735" t="n">
        <v>0</v>
      </c>
      <c r="O2735" t="n">
        <v>0.3333</v>
      </c>
      <c r="P2735" t="n">
        <v>1</v>
      </c>
      <c r="Q2735" t="n">
        <v>0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0.5</v>
      </c>
      <c r="Z2735" t="n">
        <v>0.5</v>
      </c>
      <c r="AA2735" t="n">
        <v>0.3</v>
      </c>
      <c r="AB2735" t="n">
        <v>0.4</v>
      </c>
      <c r="AC2735" t="n">
        <v>0.4</v>
      </c>
      <c r="AD2735" t="n">
        <v>0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0.375</v>
      </c>
      <c r="AR2735" t="n">
        <v>0.375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1</v>
      </c>
      <c r="BD2735" t="n">
        <v>1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0.525</v>
      </c>
      <c r="E2736" t="n">
        <v>0.35</v>
      </c>
      <c r="F2736" t="n">
        <v>0.325</v>
      </c>
      <c r="G2736" t="n">
        <v>0.7778</v>
      </c>
      <c r="H2736" t="n">
        <v>0</v>
      </c>
      <c r="I2736" t="n">
        <v>0.7778</v>
      </c>
      <c r="J2736" t="n">
        <v>1</v>
      </c>
      <c r="K2736" t="n">
        <v>0</v>
      </c>
      <c r="L2736" t="n">
        <v>1</v>
      </c>
      <c r="M2736" t="n">
        <v>0.3333</v>
      </c>
      <c r="N2736" t="n">
        <v>0</v>
      </c>
      <c r="O2736" t="n">
        <v>0.3333</v>
      </c>
      <c r="P2736" t="n">
        <v>1</v>
      </c>
      <c r="Q2736" t="n">
        <v>0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0.5</v>
      </c>
      <c r="Z2736" t="n">
        <v>0.5</v>
      </c>
      <c r="AA2736" t="n">
        <v>0.3</v>
      </c>
      <c r="AB2736" t="n">
        <v>0.4</v>
      </c>
      <c r="AC2736" t="n">
        <v>0.4</v>
      </c>
      <c r="AD2736" t="n">
        <v>0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0.375</v>
      </c>
      <c r="AR2736" t="n">
        <v>0.375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1</v>
      </c>
      <c r="BD2736" t="n">
        <v>1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0.525</v>
      </c>
      <c r="E2737" t="n">
        <v>0.35</v>
      </c>
      <c r="F2737" t="n">
        <v>0.325</v>
      </c>
      <c r="G2737" t="n">
        <v>0.7778</v>
      </c>
      <c r="H2737" t="n">
        <v>0</v>
      </c>
      <c r="I2737" t="n">
        <v>0.7778</v>
      </c>
      <c r="J2737" t="n">
        <v>1</v>
      </c>
      <c r="K2737" t="n">
        <v>0</v>
      </c>
      <c r="L2737" t="n">
        <v>1</v>
      </c>
      <c r="M2737" t="n">
        <v>0.3333</v>
      </c>
      <c r="N2737" t="n">
        <v>0</v>
      </c>
      <c r="O2737" t="n">
        <v>0.3333</v>
      </c>
      <c r="P2737" t="n">
        <v>1</v>
      </c>
      <c r="Q2737" t="n">
        <v>0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0.5</v>
      </c>
      <c r="Z2737" t="n">
        <v>0.5</v>
      </c>
      <c r="AA2737" t="n">
        <v>0.3</v>
      </c>
      <c r="AB2737" t="n">
        <v>0.4</v>
      </c>
      <c r="AC2737" t="n">
        <v>0.4</v>
      </c>
      <c r="AD2737" t="n">
        <v>0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0.375</v>
      </c>
      <c r="AR2737" t="n">
        <v>0.375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0.525</v>
      </c>
      <c r="E2738" t="n">
        <v>0.35</v>
      </c>
      <c r="F2738" t="n">
        <v>0.325</v>
      </c>
      <c r="G2738" t="n">
        <v>0.7778</v>
      </c>
      <c r="H2738" t="n">
        <v>0</v>
      </c>
      <c r="I2738" t="n">
        <v>0.7778</v>
      </c>
      <c r="J2738" t="n">
        <v>1</v>
      </c>
      <c r="K2738" t="n">
        <v>0</v>
      </c>
      <c r="L2738" t="n">
        <v>1</v>
      </c>
      <c r="M2738" t="n">
        <v>0.3333</v>
      </c>
      <c r="N2738" t="n">
        <v>0</v>
      </c>
      <c r="O2738" t="n">
        <v>0.3333</v>
      </c>
      <c r="P2738" t="n">
        <v>1</v>
      </c>
      <c r="Q2738" t="n">
        <v>0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0.5</v>
      </c>
      <c r="Z2738" t="n">
        <v>0.5</v>
      </c>
      <c r="AA2738" t="n">
        <v>0.3</v>
      </c>
      <c r="AB2738" t="n">
        <v>0.4</v>
      </c>
      <c r="AC2738" t="n">
        <v>0.4</v>
      </c>
      <c r="AD2738" t="n">
        <v>0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0.375</v>
      </c>
      <c r="AR2738" t="n">
        <v>0.375</v>
      </c>
      <c r="AS2738" t="n">
        <v>0</v>
      </c>
      <c r="AT2738" t="n">
        <v>0</v>
      </c>
      <c r="AU2738" t="n">
        <v>0</v>
      </c>
      <c r="AV2738" t="n">
        <v>0</v>
      </c>
      <c r="AW2738" t="n">
        <v>1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1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0.525</v>
      </c>
      <c r="E2739" t="n">
        <v>0.35</v>
      </c>
      <c r="F2739" t="n">
        <v>0.325</v>
      </c>
      <c r="G2739" t="n">
        <v>0.7778</v>
      </c>
      <c r="H2739" t="n">
        <v>0</v>
      </c>
      <c r="I2739" t="n">
        <v>0.7778</v>
      </c>
      <c r="J2739" t="n">
        <v>1</v>
      </c>
      <c r="K2739" t="n">
        <v>0</v>
      </c>
      <c r="L2739" t="n">
        <v>1</v>
      </c>
      <c r="M2739" t="n">
        <v>0.3333</v>
      </c>
      <c r="N2739" t="n">
        <v>0</v>
      </c>
      <c r="O2739" t="n">
        <v>0.3333</v>
      </c>
      <c r="P2739" t="n">
        <v>1</v>
      </c>
      <c r="Q2739" t="n">
        <v>0</v>
      </c>
      <c r="R2739" t="n">
        <v>1</v>
      </c>
      <c r="S2739" t="n">
        <v>1</v>
      </c>
      <c r="T2739" t="n">
        <v>1</v>
      </c>
      <c r="U2739" t="n">
        <v>1</v>
      </c>
      <c r="V2739" t="n">
        <v>1</v>
      </c>
      <c r="W2739" t="n">
        <v>1</v>
      </c>
      <c r="X2739" t="n">
        <v>1</v>
      </c>
      <c r="Y2739" t="n">
        <v>0.5</v>
      </c>
      <c r="Z2739" t="n">
        <v>0.5</v>
      </c>
      <c r="AA2739" t="n">
        <v>0.3</v>
      </c>
      <c r="AB2739" t="n">
        <v>0.4</v>
      </c>
      <c r="AC2739" t="n">
        <v>0.4</v>
      </c>
      <c r="AD2739" t="n">
        <v>0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0.375</v>
      </c>
      <c r="AR2739" t="n">
        <v>0.375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0.525</v>
      </c>
      <c r="E2740" t="n">
        <v>0.35</v>
      </c>
      <c r="F2740" t="n">
        <v>0.325</v>
      </c>
      <c r="G2740" t="n">
        <v>0.7778</v>
      </c>
      <c r="H2740" t="n">
        <v>0</v>
      </c>
      <c r="I2740" t="n">
        <v>0.7778</v>
      </c>
      <c r="J2740" t="n">
        <v>1</v>
      </c>
      <c r="K2740" t="n">
        <v>0</v>
      </c>
      <c r="L2740" t="n">
        <v>1</v>
      </c>
      <c r="M2740" t="n">
        <v>0.3333</v>
      </c>
      <c r="N2740" t="n">
        <v>0</v>
      </c>
      <c r="O2740" t="n">
        <v>0.3333</v>
      </c>
      <c r="P2740" t="n">
        <v>1</v>
      </c>
      <c r="Q2740" t="n">
        <v>0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0.5</v>
      </c>
      <c r="Z2740" t="n">
        <v>0.5</v>
      </c>
      <c r="AA2740" t="n">
        <v>0.3</v>
      </c>
      <c r="AB2740" t="n">
        <v>0.4</v>
      </c>
      <c r="AC2740" t="n">
        <v>0.4</v>
      </c>
      <c r="AD2740" t="n">
        <v>0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0.375</v>
      </c>
      <c r="AR2740" t="n">
        <v>0.375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0.575</v>
      </c>
      <c r="E2741" t="n">
        <v>0.4</v>
      </c>
      <c r="F2741" t="n">
        <v>0.325</v>
      </c>
      <c r="G2741" t="n">
        <v>0.7778</v>
      </c>
      <c r="H2741" t="n">
        <v>0</v>
      </c>
      <c r="I2741" t="n">
        <v>0.7778</v>
      </c>
      <c r="J2741" t="n">
        <v>1</v>
      </c>
      <c r="K2741" t="n">
        <v>0</v>
      </c>
      <c r="L2741" t="n">
        <v>1</v>
      </c>
      <c r="M2741" t="n">
        <v>0.3333</v>
      </c>
      <c r="N2741" t="n">
        <v>0</v>
      </c>
      <c r="O2741" t="n">
        <v>0.3333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0.5</v>
      </c>
      <c r="Z2741" t="n">
        <v>0.5</v>
      </c>
      <c r="AA2741" t="n">
        <v>0.3</v>
      </c>
      <c r="AB2741" t="n">
        <v>0.4</v>
      </c>
      <c r="AC2741" t="n">
        <v>0.4</v>
      </c>
      <c r="AD2741" t="n">
        <v>0</v>
      </c>
      <c r="AE2741" t="n">
        <v>1</v>
      </c>
      <c r="AF2741" t="n">
        <v>1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0.375</v>
      </c>
      <c r="AR2741" t="n">
        <v>0.375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1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0.575</v>
      </c>
      <c r="E2742" t="n">
        <v>0.4</v>
      </c>
      <c r="F2742" t="n">
        <v>0.325</v>
      </c>
      <c r="G2742" t="n">
        <v>0.7778</v>
      </c>
      <c r="H2742" t="n">
        <v>0</v>
      </c>
      <c r="I2742" t="n">
        <v>0.7778</v>
      </c>
      <c r="J2742" t="n">
        <v>1</v>
      </c>
      <c r="K2742" t="n">
        <v>0</v>
      </c>
      <c r="L2742" t="n">
        <v>1</v>
      </c>
      <c r="M2742" t="n">
        <v>0.3333</v>
      </c>
      <c r="N2742" t="n">
        <v>0</v>
      </c>
      <c r="O2742" t="n">
        <v>0.3333</v>
      </c>
      <c r="P2742" t="n">
        <v>1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0.5</v>
      </c>
      <c r="Z2742" t="n">
        <v>0.5</v>
      </c>
      <c r="AA2742" t="n">
        <v>0.3</v>
      </c>
      <c r="AB2742" t="n">
        <v>0.4</v>
      </c>
      <c r="AC2742" t="n">
        <v>0.4</v>
      </c>
      <c r="AD2742" t="n">
        <v>0</v>
      </c>
      <c r="AE2742" t="n">
        <v>1</v>
      </c>
      <c r="AF2742" t="n">
        <v>1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0.375</v>
      </c>
      <c r="AR2742" t="n">
        <v>0.375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1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0.575</v>
      </c>
      <c r="E2743" t="n">
        <v>0.4</v>
      </c>
      <c r="F2743" t="n">
        <v>0.325</v>
      </c>
      <c r="G2743" t="n">
        <v>0.7778</v>
      </c>
      <c r="H2743" t="n">
        <v>0</v>
      </c>
      <c r="I2743" t="n">
        <v>0.7778</v>
      </c>
      <c r="J2743" t="n">
        <v>1</v>
      </c>
      <c r="K2743" t="n">
        <v>0</v>
      </c>
      <c r="L2743" t="n">
        <v>1</v>
      </c>
      <c r="M2743" t="n">
        <v>0.3333</v>
      </c>
      <c r="N2743" t="n">
        <v>0</v>
      </c>
      <c r="O2743" t="n">
        <v>0.3333</v>
      </c>
      <c r="P2743" t="n">
        <v>1</v>
      </c>
      <c r="Q2743" t="n">
        <v>0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0.5</v>
      </c>
      <c r="Z2743" t="n">
        <v>0.5</v>
      </c>
      <c r="AA2743" t="n">
        <v>0.3</v>
      </c>
      <c r="AB2743" t="n">
        <v>0.4</v>
      </c>
      <c r="AC2743" t="n">
        <v>0.4</v>
      </c>
      <c r="AD2743" t="n">
        <v>0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0.375</v>
      </c>
      <c r="AR2743" t="n">
        <v>0.375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1</v>
      </c>
      <c r="BD2743" t="n">
        <v>1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0.575</v>
      </c>
      <c r="E2744" t="n">
        <v>0.4</v>
      </c>
      <c r="F2744" t="n">
        <v>0.325</v>
      </c>
      <c r="G2744" t="n">
        <v>0.7778</v>
      </c>
      <c r="H2744" t="n">
        <v>0</v>
      </c>
      <c r="I2744" t="n">
        <v>0.7778</v>
      </c>
      <c r="J2744" t="n">
        <v>1</v>
      </c>
      <c r="K2744" t="n">
        <v>0</v>
      </c>
      <c r="L2744" t="n">
        <v>1</v>
      </c>
      <c r="M2744" t="n">
        <v>0.3333</v>
      </c>
      <c r="N2744" t="n">
        <v>0</v>
      </c>
      <c r="O2744" t="n">
        <v>0.3333</v>
      </c>
      <c r="P2744" t="n">
        <v>1</v>
      </c>
      <c r="Q2744" t="n">
        <v>0</v>
      </c>
      <c r="R2744" t="n">
        <v>1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0.5</v>
      </c>
      <c r="Z2744" t="n">
        <v>0.5</v>
      </c>
      <c r="AA2744" t="n">
        <v>0.3</v>
      </c>
      <c r="AB2744" t="n">
        <v>0.4</v>
      </c>
      <c r="AC2744" t="n">
        <v>0.4</v>
      </c>
      <c r="AD2744" t="n">
        <v>0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0.375</v>
      </c>
      <c r="AR2744" t="n">
        <v>0.375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0.575</v>
      </c>
      <c r="E2745" t="n">
        <v>0.4</v>
      </c>
      <c r="F2745" t="n">
        <v>0.325</v>
      </c>
      <c r="G2745" t="n">
        <v>0.7778</v>
      </c>
      <c r="H2745" t="n">
        <v>0</v>
      </c>
      <c r="I2745" t="n">
        <v>0.7778</v>
      </c>
      <c r="J2745" t="n">
        <v>1</v>
      </c>
      <c r="K2745" t="n">
        <v>0</v>
      </c>
      <c r="L2745" t="n">
        <v>1</v>
      </c>
      <c r="M2745" t="n">
        <v>0.3333</v>
      </c>
      <c r="N2745" t="n">
        <v>0</v>
      </c>
      <c r="O2745" t="n">
        <v>0.3333</v>
      </c>
      <c r="P2745" t="n">
        <v>1</v>
      </c>
      <c r="Q2745" t="n">
        <v>0</v>
      </c>
      <c r="R2745" t="n">
        <v>1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0.5</v>
      </c>
      <c r="Z2745" t="n">
        <v>0.5</v>
      </c>
      <c r="AA2745" t="n">
        <v>0.3</v>
      </c>
      <c r="AB2745" t="n">
        <v>0.4</v>
      </c>
      <c r="AC2745" t="n">
        <v>0.4</v>
      </c>
      <c r="AD2745" t="n">
        <v>0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0.375</v>
      </c>
      <c r="AR2745" t="n">
        <v>0.375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0.575</v>
      </c>
      <c r="E2746" t="n">
        <v>0.4</v>
      </c>
      <c r="F2746" t="n">
        <v>0.325</v>
      </c>
      <c r="G2746" t="n">
        <v>0.7778</v>
      </c>
      <c r="H2746" t="n">
        <v>0</v>
      </c>
      <c r="I2746" t="n">
        <v>0.7778</v>
      </c>
      <c r="J2746" t="n">
        <v>1</v>
      </c>
      <c r="K2746" t="n">
        <v>0</v>
      </c>
      <c r="L2746" t="n">
        <v>1</v>
      </c>
      <c r="M2746" t="n">
        <v>0.3333</v>
      </c>
      <c r="N2746" t="n">
        <v>0</v>
      </c>
      <c r="O2746" t="n">
        <v>0.3333</v>
      </c>
      <c r="P2746" t="n">
        <v>1</v>
      </c>
      <c r="Q2746" t="n">
        <v>0</v>
      </c>
      <c r="R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0.5</v>
      </c>
      <c r="Z2746" t="n">
        <v>0.5</v>
      </c>
      <c r="AA2746" t="n">
        <v>0.3</v>
      </c>
      <c r="AB2746" t="n">
        <v>0.4</v>
      </c>
      <c r="AC2746" t="n">
        <v>0.4</v>
      </c>
      <c r="AD2746" t="n">
        <v>0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0.375</v>
      </c>
      <c r="AR2746" t="n">
        <v>0.375</v>
      </c>
      <c r="AS2746" t="n">
        <v>0</v>
      </c>
      <c r="AT2746" t="n">
        <v>0</v>
      </c>
      <c r="AU2746" t="n">
        <v>0</v>
      </c>
      <c r="AV2746" t="n">
        <v>0</v>
      </c>
      <c r="AW2746" t="n">
        <v>1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0.575</v>
      </c>
      <c r="E2747" t="n">
        <v>0.4</v>
      </c>
      <c r="F2747" t="n">
        <v>0.325</v>
      </c>
      <c r="G2747" t="n">
        <v>0.7778</v>
      </c>
      <c r="H2747" t="n">
        <v>0</v>
      </c>
      <c r="I2747" t="n">
        <v>0.7778</v>
      </c>
      <c r="J2747" t="n">
        <v>1</v>
      </c>
      <c r="K2747" t="n">
        <v>0</v>
      </c>
      <c r="L2747" t="n">
        <v>1</v>
      </c>
      <c r="M2747" t="n">
        <v>0.3333</v>
      </c>
      <c r="N2747" t="n">
        <v>0</v>
      </c>
      <c r="O2747" t="n">
        <v>0.3333</v>
      </c>
      <c r="P2747" t="n">
        <v>1</v>
      </c>
      <c r="Q2747" t="n">
        <v>0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0.5</v>
      </c>
      <c r="Z2747" t="n">
        <v>0.5</v>
      </c>
      <c r="AA2747" t="n">
        <v>0.3</v>
      </c>
      <c r="AB2747" t="n">
        <v>0.4</v>
      </c>
      <c r="AC2747" t="n">
        <v>0.4</v>
      </c>
      <c r="AD2747" t="n">
        <v>0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0.375</v>
      </c>
      <c r="AR2747" t="n">
        <v>0.375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1</v>
      </c>
      <c r="BD2747" t="n">
        <v>1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0.575</v>
      </c>
      <c r="E2748" t="n">
        <v>0.4</v>
      </c>
      <c r="F2748" t="n">
        <v>0.325</v>
      </c>
      <c r="G2748" t="n">
        <v>0.7778</v>
      </c>
      <c r="H2748" t="n">
        <v>0</v>
      </c>
      <c r="I2748" t="n">
        <v>0.7778</v>
      </c>
      <c r="J2748" t="n">
        <v>1</v>
      </c>
      <c r="K2748" t="n">
        <v>0</v>
      </c>
      <c r="L2748" t="n">
        <v>1</v>
      </c>
      <c r="M2748" t="n">
        <v>0.3333</v>
      </c>
      <c r="N2748" t="n">
        <v>0</v>
      </c>
      <c r="O2748" t="n">
        <v>0.3333</v>
      </c>
      <c r="P2748" t="n">
        <v>1</v>
      </c>
      <c r="Q2748" t="n">
        <v>0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0.5</v>
      </c>
      <c r="Z2748" t="n">
        <v>0.5</v>
      </c>
      <c r="AA2748" t="n">
        <v>0.3</v>
      </c>
      <c r="AB2748" t="n">
        <v>0.4</v>
      </c>
      <c r="AC2748" t="n">
        <v>0.4</v>
      </c>
      <c r="AD2748" t="n">
        <v>0</v>
      </c>
      <c r="AE2748" t="n">
        <v>1</v>
      </c>
      <c r="AF2748" t="n">
        <v>1</v>
      </c>
      <c r="AG2748" t="n">
        <v>1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0.375</v>
      </c>
      <c r="AR2748" t="n">
        <v>0.375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1</v>
      </c>
      <c r="BD2748" t="n">
        <v>1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0.575</v>
      </c>
      <c r="E2749" t="n">
        <v>0.4</v>
      </c>
      <c r="F2749" t="n">
        <v>0.325</v>
      </c>
      <c r="G2749" t="n">
        <v>0.7778</v>
      </c>
      <c r="H2749" t="n">
        <v>0</v>
      </c>
      <c r="I2749" t="n">
        <v>0.7778</v>
      </c>
      <c r="J2749" t="n">
        <v>1</v>
      </c>
      <c r="K2749" t="n">
        <v>0</v>
      </c>
      <c r="L2749" t="n">
        <v>1</v>
      </c>
      <c r="M2749" t="n">
        <v>0.3333</v>
      </c>
      <c r="N2749" t="n">
        <v>0</v>
      </c>
      <c r="O2749" t="n">
        <v>0.3333</v>
      </c>
      <c r="P2749" t="n">
        <v>1</v>
      </c>
      <c r="Q2749" t="n">
        <v>0</v>
      </c>
      <c r="R2749" t="n">
        <v>1</v>
      </c>
      <c r="S2749" t="n">
        <v>1</v>
      </c>
      <c r="T2749" t="n">
        <v>1</v>
      </c>
      <c r="U2749" t="n">
        <v>1</v>
      </c>
      <c r="V2749" t="n">
        <v>1</v>
      </c>
      <c r="W2749" t="n">
        <v>1</v>
      </c>
      <c r="X2749" t="n">
        <v>1</v>
      </c>
      <c r="Y2749" t="n">
        <v>0.5</v>
      </c>
      <c r="Z2749" t="n">
        <v>0.5</v>
      </c>
      <c r="AA2749" t="n">
        <v>0.3</v>
      </c>
      <c r="AB2749" t="n">
        <v>0.4</v>
      </c>
      <c r="AC2749" t="n">
        <v>0.4</v>
      </c>
      <c r="AD2749" t="n">
        <v>0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0.375</v>
      </c>
      <c r="AR2749" t="n">
        <v>0.375</v>
      </c>
      <c r="AS2749" t="n">
        <v>0</v>
      </c>
      <c r="AT2749" t="n">
        <v>0</v>
      </c>
      <c r="AU2749" t="n">
        <v>0</v>
      </c>
      <c r="AV2749" t="n">
        <v>0</v>
      </c>
      <c r="AW2749" t="n">
        <v>1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0.575</v>
      </c>
      <c r="E2750" t="n">
        <v>0.4</v>
      </c>
      <c r="F2750" t="n">
        <v>0.325</v>
      </c>
      <c r="G2750" t="n">
        <v>0.7778</v>
      </c>
      <c r="H2750" t="n">
        <v>0</v>
      </c>
      <c r="I2750" t="n">
        <v>0.7778</v>
      </c>
      <c r="J2750" t="n">
        <v>1</v>
      </c>
      <c r="K2750" t="n">
        <v>0</v>
      </c>
      <c r="L2750" t="n">
        <v>1</v>
      </c>
      <c r="M2750" t="n">
        <v>0.3333</v>
      </c>
      <c r="N2750" t="n">
        <v>0</v>
      </c>
      <c r="O2750" t="n">
        <v>0.3333</v>
      </c>
      <c r="P2750" t="n">
        <v>1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1</v>
      </c>
      <c r="X2750" t="n">
        <v>1</v>
      </c>
      <c r="Y2750" t="n">
        <v>0.5</v>
      </c>
      <c r="Z2750" t="n">
        <v>0.5</v>
      </c>
      <c r="AA2750" t="n">
        <v>0.3</v>
      </c>
      <c r="AB2750" t="n">
        <v>0.4</v>
      </c>
      <c r="AC2750" t="n">
        <v>0.4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0.375</v>
      </c>
      <c r="AR2750" t="n">
        <v>0.375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1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0.575</v>
      </c>
      <c r="E2751" t="n">
        <v>0.4</v>
      </c>
      <c r="F2751" t="n">
        <v>0.325</v>
      </c>
      <c r="G2751" t="n">
        <v>0.7778</v>
      </c>
      <c r="H2751" t="n">
        <v>0</v>
      </c>
      <c r="I2751" t="n">
        <v>0.7778</v>
      </c>
      <c r="J2751" t="n">
        <v>1</v>
      </c>
      <c r="K2751" t="n">
        <v>0</v>
      </c>
      <c r="L2751" t="n">
        <v>1</v>
      </c>
      <c r="M2751" t="n">
        <v>0.3333</v>
      </c>
      <c r="N2751" t="n">
        <v>0</v>
      </c>
      <c r="O2751" t="n">
        <v>0.3333</v>
      </c>
      <c r="P2751" t="n">
        <v>1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0.5</v>
      </c>
      <c r="Z2751" t="n">
        <v>0.5</v>
      </c>
      <c r="AA2751" t="n">
        <v>0.3</v>
      </c>
      <c r="AB2751" t="n">
        <v>0.4</v>
      </c>
      <c r="AC2751" t="n">
        <v>0.4</v>
      </c>
      <c r="AD2751" t="n">
        <v>0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0.375</v>
      </c>
      <c r="AR2751" t="n">
        <v>0.375</v>
      </c>
      <c r="AS2751" t="n">
        <v>0</v>
      </c>
      <c r="AT2751" t="n">
        <v>0</v>
      </c>
      <c r="AU2751" t="n">
        <v>0</v>
      </c>
      <c r="AV2751" t="n">
        <v>0</v>
      </c>
      <c r="AW2751" t="n">
        <v>1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0.575</v>
      </c>
      <c r="E2752" t="n">
        <v>0.4</v>
      </c>
      <c r="F2752" t="n">
        <v>0.325</v>
      </c>
      <c r="G2752" t="n">
        <v>0.7778</v>
      </c>
      <c r="H2752" t="n">
        <v>0</v>
      </c>
      <c r="I2752" t="n">
        <v>0.7778</v>
      </c>
      <c r="J2752" t="n">
        <v>1</v>
      </c>
      <c r="K2752" t="n">
        <v>0</v>
      </c>
      <c r="L2752" t="n">
        <v>1</v>
      </c>
      <c r="M2752" t="n">
        <v>0.3333</v>
      </c>
      <c r="N2752" t="n">
        <v>0</v>
      </c>
      <c r="O2752" t="n">
        <v>0.3333</v>
      </c>
      <c r="P2752" t="n">
        <v>1</v>
      </c>
      <c r="Q2752" t="n">
        <v>0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0.5</v>
      </c>
      <c r="Z2752" t="n">
        <v>0.5</v>
      </c>
      <c r="AA2752" t="n">
        <v>0.3</v>
      </c>
      <c r="AB2752" t="n">
        <v>0.4</v>
      </c>
      <c r="AC2752" t="n">
        <v>0.4</v>
      </c>
      <c r="AD2752" t="n">
        <v>0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0.375</v>
      </c>
      <c r="AR2752" t="n">
        <v>0.375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0.575</v>
      </c>
      <c r="E2753" t="n">
        <v>0.4</v>
      </c>
      <c r="F2753" t="n">
        <v>0.325</v>
      </c>
      <c r="G2753" t="n">
        <v>0.7778</v>
      </c>
      <c r="H2753" t="n">
        <v>0</v>
      </c>
      <c r="I2753" t="n">
        <v>0.7778</v>
      </c>
      <c r="J2753" t="n">
        <v>1</v>
      </c>
      <c r="K2753" t="n">
        <v>0</v>
      </c>
      <c r="L2753" t="n">
        <v>1</v>
      </c>
      <c r="M2753" t="n">
        <v>0.3333</v>
      </c>
      <c r="N2753" t="n">
        <v>0</v>
      </c>
      <c r="O2753" t="n">
        <v>0.3333</v>
      </c>
      <c r="P2753" t="n">
        <v>1</v>
      </c>
      <c r="Q2753" t="n">
        <v>0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0.5</v>
      </c>
      <c r="Z2753" t="n">
        <v>0.5</v>
      </c>
      <c r="AA2753" t="n">
        <v>0.3</v>
      </c>
      <c r="AB2753" t="n">
        <v>0.4</v>
      </c>
      <c r="AC2753" t="n">
        <v>0.4</v>
      </c>
      <c r="AD2753" t="n">
        <v>0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0.375</v>
      </c>
      <c r="AR2753" t="n">
        <v>0.375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0.575</v>
      </c>
      <c r="E2754" t="n">
        <v>0.4</v>
      </c>
      <c r="F2754" t="n">
        <v>0.325</v>
      </c>
      <c r="G2754" t="n">
        <v>0.7778</v>
      </c>
      <c r="H2754" t="n">
        <v>0</v>
      </c>
      <c r="I2754" t="n">
        <v>0.7778</v>
      </c>
      <c r="J2754" t="n">
        <v>1</v>
      </c>
      <c r="K2754" t="n">
        <v>0</v>
      </c>
      <c r="L2754" t="n">
        <v>1</v>
      </c>
      <c r="M2754" t="n">
        <v>0.3333</v>
      </c>
      <c r="N2754" t="n">
        <v>0</v>
      </c>
      <c r="O2754" t="n">
        <v>0.3333</v>
      </c>
      <c r="P2754" t="n">
        <v>1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0.5</v>
      </c>
      <c r="Z2754" t="n">
        <v>0.5</v>
      </c>
      <c r="AA2754" t="n">
        <v>0.3</v>
      </c>
      <c r="AB2754" t="n">
        <v>0.4</v>
      </c>
      <c r="AC2754" t="n">
        <v>0.4</v>
      </c>
      <c r="AD2754" t="n">
        <v>0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0.375</v>
      </c>
      <c r="AR2754" t="n">
        <v>0.375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1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0.575</v>
      </c>
      <c r="E2755" t="n">
        <v>0.4</v>
      </c>
      <c r="F2755" t="n">
        <v>0.325</v>
      </c>
      <c r="G2755" t="n">
        <v>0.7778</v>
      </c>
      <c r="H2755" t="n">
        <v>0</v>
      </c>
      <c r="I2755" t="n">
        <v>0.7778</v>
      </c>
      <c r="J2755" t="n">
        <v>1</v>
      </c>
      <c r="K2755" t="n">
        <v>0</v>
      </c>
      <c r="L2755" t="n">
        <v>1</v>
      </c>
      <c r="M2755" t="n">
        <v>0.3333</v>
      </c>
      <c r="N2755" t="n">
        <v>0</v>
      </c>
      <c r="O2755" t="n">
        <v>0.3333</v>
      </c>
      <c r="P2755" t="n">
        <v>1</v>
      </c>
      <c r="Q2755" t="n">
        <v>0</v>
      </c>
      <c r="R2755" t="n">
        <v>1</v>
      </c>
      <c r="S2755" t="n">
        <v>1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0.5</v>
      </c>
      <c r="Z2755" t="n">
        <v>0.5</v>
      </c>
      <c r="AA2755" t="n">
        <v>0.3</v>
      </c>
      <c r="AB2755" t="n">
        <v>0.4</v>
      </c>
      <c r="AC2755" t="n">
        <v>0.4</v>
      </c>
      <c r="AD2755" t="n">
        <v>0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0.375</v>
      </c>
      <c r="AR2755" t="n">
        <v>0.375</v>
      </c>
      <c r="AS2755" t="n">
        <v>0</v>
      </c>
      <c r="AT2755" t="n">
        <v>0</v>
      </c>
      <c r="AU2755" t="n">
        <v>0</v>
      </c>
      <c r="AV2755" t="n">
        <v>0</v>
      </c>
      <c r="AW2755" t="n">
        <v>1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1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0.575</v>
      </c>
      <c r="E2756" t="n">
        <v>0.4</v>
      </c>
      <c r="F2756" t="n">
        <v>0.325</v>
      </c>
      <c r="G2756" t="n">
        <v>0.7778</v>
      </c>
      <c r="H2756" t="n">
        <v>0</v>
      </c>
      <c r="I2756" t="n">
        <v>0.7778</v>
      </c>
      <c r="J2756" t="n">
        <v>1</v>
      </c>
      <c r="K2756" t="n">
        <v>0</v>
      </c>
      <c r="L2756" t="n">
        <v>1</v>
      </c>
      <c r="M2756" t="n">
        <v>0.3333</v>
      </c>
      <c r="N2756" t="n">
        <v>0</v>
      </c>
      <c r="O2756" t="n">
        <v>0.3333</v>
      </c>
      <c r="P2756" t="n">
        <v>1</v>
      </c>
      <c r="Q2756" t="n">
        <v>0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0.5</v>
      </c>
      <c r="Z2756" t="n">
        <v>0.5</v>
      </c>
      <c r="AA2756" t="n">
        <v>0.3</v>
      </c>
      <c r="AB2756" t="n">
        <v>0.4</v>
      </c>
      <c r="AC2756" t="n">
        <v>0.4</v>
      </c>
      <c r="AD2756" t="n">
        <v>0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0.375</v>
      </c>
      <c r="AR2756" t="n">
        <v>0.375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1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0.575</v>
      </c>
      <c r="E2757" t="n">
        <v>0.4</v>
      </c>
      <c r="F2757" t="n">
        <v>0.325</v>
      </c>
      <c r="G2757" t="n">
        <v>0.7778</v>
      </c>
      <c r="H2757" t="n">
        <v>0</v>
      </c>
      <c r="I2757" t="n">
        <v>0.7778</v>
      </c>
      <c r="J2757" t="n">
        <v>1</v>
      </c>
      <c r="K2757" t="n">
        <v>0</v>
      </c>
      <c r="L2757" t="n">
        <v>1</v>
      </c>
      <c r="M2757" t="n">
        <v>0.3333</v>
      </c>
      <c r="N2757" t="n">
        <v>0</v>
      </c>
      <c r="O2757" t="n">
        <v>0.3333</v>
      </c>
      <c r="P2757" t="n">
        <v>1</v>
      </c>
      <c r="Q2757" t="n">
        <v>0</v>
      </c>
      <c r="R2757" t="n">
        <v>1</v>
      </c>
      <c r="S2757" t="n">
        <v>1</v>
      </c>
      <c r="T2757" t="n">
        <v>1</v>
      </c>
      <c r="U2757" t="n">
        <v>1</v>
      </c>
      <c r="V2757" t="n">
        <v>1</v>
      </c>
      <c r="W2757" t="n">
        <v>1</v>
      </c>
      <c r="X2757" t="n">
        <v>1</v>
      </c>
      <c r="Y2757" t="n">
        <v>0.5</v>
      </c>
      <c r="Z2757" t="n">
        <v>0.5</v>
      </c>
      <c r="AA2757" t="n">
        <v>0.3</v>
      </c>
      <c r="AB2757" t="n">
        <v>0.4</v>
      </c>
      <c r="AC2757" t="n">
        <v>0.4</v>
      </c>
      <c r="AD2757" t="n">
        <v>0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0.375</v>
      </c>
      <c r="AR2757" t="n">
        <v>0.375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0.575</v>
      </c>
      <c r="E2758" t="n">
        <v>0.4</v>
      </c>
      <c r="F2758" t="n">
        <v>0.325</v>
      </c>
      <c r="G2758" t="n">
        <v>0.7778</v>
      </c>
      <c r="H2758" t="n">
        <v>0</v>
      </c>
      <c r="I2758" t="n">
        <v>0.7778</v>
      </c>
      <c r="J2758" t="n">
        <v>1</v>
      </c>
      <c r="K2758" t="n">
        <v>0</v>
      </c>
      <c r="L2758" t="n">
        <v>1</v>
      </c>
      <c r="M2758" t="n">
        <v>0.3333</v>
      </c>
      <c r="N2758" t="n">
        <v>0</v>
      </c>
      <c r="O2758" t="n">
        <v>0.3333</v>
      </c>
      <c r="P2758" t="n">
        <v>1</v>
      </c>
      <c r="Q2758" t="n">
        <v>0</v>
      </c>
      <c r="R2758" t="n">
        <v>1</v>
      </c>
      <c r="S2758" t="n">
        <v>1</v>
      </c>
      <c r="T2758" t="n">
        <v>1</v>
      </c>
      <c r="U2758" t="n">
        <v>1</v>
      </c>
      <c r="V2758" t="n">
        <v>1</v>
      </c>
      <c r="W2758" t="n">
        <v>1</v>
      </c>
      <c r="X2758" t="n">
        <v>1</v>
      </c>
      <c r="Y2758" t="n">
        <v>0.5</v>
      </c>
      <c r="Z2758" t="n">
        <v>0.5</v>
      </c>
      <c r="AA2758" t="n">
        <v>0.3</v>
      </c>
      <c r="AB2758" t="n">
        <v>0.4</v>
      </c>
      <c r="AC2758" t="n">
        <v>0.4</v>
      </c>
      <c r="AD2758" t="n">
        <v>0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0.375</v>
      </c>
      <c r="AR2758" t="n">
        <v>0.375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1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0.575</v>
      </c>
      <c r="E2759" t="n">
        <v>0.4</v>
      </c>
      <c r="F2759" t="n">
        <v>0.325</v>
      </c>
      <c r="G2759" t="n">
        <v>0.7778</v>
      </c>
      <c r="H2759" t="n">
        <v>0</v>
      </c>
      <c r="I2759" t="n">
        <v>0.7778</v>
      </c>
      <c r="J2759" t="n">
        <v>1</v>
      </c>
      <c r="K2759" t="n">
        <v>0</v>
      </c>
      <c r="L2759" t="n">
        <v>1</v>
      </c>
      <c r="M2759" t="n">
        <v>0.3333</v>
      </c>
      <c r="N2759" t="n">
        <v>0</v>
      </c>
      <c r="O2759" t="n">
        <v>0.3333</v>
      </c>
      <c r="P2759" t="n">
        <v>1</v>
      </c>
      <c r="Q2759" t="n">
        <v>0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0.5</v>
      </c>
      <c r="Z2759" t="n">
        <v>0.5</v>
      </c>
      <c r="AA2759" t="n">
        <v>0.3</v>
      </c>
      <c r="AB2759" t="n">
        <v>0.4</v>
      </c>
      <c r="AC2759" t="n">
        <v>0.4</v>
      </c>
      <c r="AD2759" t="n">
        <v>0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0.375</v>
      </c>
      <c r="AR2759" t="n">
        <v>0.375</v>
      </c>
      <c r="AS2759" t="n">
        <v>0</v>
      </c>
      <c r="AT2759" t="n">
        <v>0</v>
      </c>
      <c r="AU2759" t="n">
        <v>0</v>
      </c>
      <c r="AV2759" t="n">
        <v>0</v>
      </c>
      <c r="AW2759" t="n">
        <v>1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1</v>
      </c>
      <c r="BD2759" t="n">
        <v>1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0.575</v>
      </c>
      <c r="E2760" t="n">
        <v>0.4</v>
      </c>
      <c r="F2760" t="n">
        <v>0.325</v>
      </c>
      <c r="G2760" t="n">
        <v>0.7778</v>
      </c>
      <c r="H2760" t="n">
        <v>0</v>
      </c>
      <c r="I2760" t="n">
        <v>0.7778</v>
      </c>
      <c r="J2760" t="n">
        <v>1</v>
      </c>
      <c r="K2760" t="n">
        <v>0</v>
      </c>
      <c r="L2760" t="n">
        <v>1</v>
      </c>
      <c r="M2760" t="n">
        <v>0.3333</v>
      </c>
      <c r="N2760" t="n">
        <v>0</v>
      </c>
      <c r="O2760" t="n">
        <v>0.3333</v>
      </c>
      <c r="P2760" t="n">
        <v>1</v>
      </c>
      <c r="Q2760" t="n">
        <v>0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0.5</v>
      </c>
      <c r="Z2760" t="n">
        <v>0.5</v>
      </c>
      <c r="AA2760" t="n">
        <v>0.3</v>
      </c>
      <c r="AB2760" t="n">
        <v>0.4</v>
      </c>
      <c r="AC2760" t="n">
        <v>0.4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0.375</v>
      </c>
      <c r="AR2760" t="n">
        <v>0.375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0.575</v>
      </c>
      <c r="E2761" t="n">
        <v>0.4</v>
      </c>
      <c r="F2761" t="n">
        <v>0.325</v>
      </c>
      <c r="G2761" t="n">
        <v>0.7778</v>
      </c>
      <c r="H2761" t="n">
        <v>0</v>
      </c>
      <c r="I2761" t="n">
        <v>0.7778</v>
      </c>
      <c r="J2761" t="n">
        <v>1</v>
      </c>
      <c r="K2761" t="n">
        <v>0</v>
      </c>
      <c r="L2761" t="n">
        <v>1</v>
      </c>
      <c r="M2761" t="n">
        <v>0.3333</v>
      </c>
      <c r="N2761" t="n">
        <v>0</v>
      </c>
      <c r="O2761" t="n">
        <v>0.3333</v>
      </c>
      <c r="P2761" t="n">
        <v>1</v>
      </c>
      <c r="Q2761" t="n">
        <v>0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 t="n">
        <v>1</v>
      </c>
      <c r="X2761" t="n">
        <v>1</v>
      </c>
      <c r="Y2761" t="n">
        <v>0.5</v>
      </c>
      <c r="Z2761" t="n">
        <v>0.5</v>
      </c>
      <c r="AA2761" t="n">
        <v>0.3</v>
      </c>
      <c r="AB2761" t="n">
        <v>0.4</v>
      </c>
      <c r="AC2761" t="n">
        <v>0.4</v>
      </c>
      <c r="AD2761" t="n">
        <v>0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0.375</v>
      </c>
      <c r="AR2761" t="n">
        <v>0.375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1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0.575</v>
      </c>
      <c r="E2762" t="n">
        <v>0.4</v>
      </c>
      <c r="F2762" t="n">
        <v>0.325</v>
      </c>
      <c r="G2762" t="n">
        <v>0.7778</v>
      </c>
      <c r="H2762" t="n">
        <v>0</v>
      </c>
      <c r="I2762" t="n">
        <v>0.7778</v>
      </c>
      <c r="J2762" t="n">
        <v>1</v>
      </c>
      <c r="K2762" t="n">
        <v>0</v>
      </c>
      <c r="L2762" t="n">
        <v>1</v>
      </c>
      <c r="M2762" t="n">
        <v>0.3333</v>
      </c>
      <c r="N2762" t="n">
        <v>0</v>
      </c>
      <c r="O2762" t="n">
        <v>0.3333</v>
      </c>
      <c r="P2762" t="n">
        <v>1</v>
      </c>
      <c r="Q2762" t="n">
        <v>0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0.5</v>
      </c>
      <c r="Z2762" t="n">
        <v>0.5</v>
      </c>
      <c r="AA2762" t="n">
        <v>0.3</v>
      </c>
      <c r="AB2762" t="n">
        <v>0.4</v>
      </c>
      <c r="AC2762" t="n">
        <v>0.4</v>
      </c>
      <c r="AD2762" t="n">
        <v>0</v>
      </c>
      <c r="AE2762" t="n">
        <v>1</v>
      </c>
      <c r="AF2762" t="n">
        <v>1</v>
      </c>
      <c r="AG2762" t="n">
        <v>1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0.375</v>
      </c>
      <c r="AR2762" t="n">
        <v>0.375</v>
      </c>
      <c r="AS2762" t="n">
        <v>0</v>
      </c>
      <c r="AT2762" t="n">
        <v>0</v>
      </c>
      <c r="AU2762" t="n">
        <v>0</v>
      </c>
      <c r="AV2762" t="n">
        <v>0</v>
      </c>
      <c r="AW2762" t="n">
        <v>1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0.575</v>
      </c>
      <c r="E2763" t="n">
        <v>0.4</v>
      </c>
      <c r="F2763" t="n">
        <v>0.325</v>
      </c>
      <c r="G2763" t="n">
        <v>0.7778</v>
      </c>
      <c r="H2763" t="n">
        <v>0</v>
      </c>
      <c r="I2763" t="n">
        <v>0.7778</v>
      </c>
      <c r="J2763" t="n">
        <v>1</v>
      </c>
      <c r="K2763" t="n">
        <v>0</v>
      </c>
      <c r="L2763" t="n">
        <v>1</v>
      </c>
      <c r="M2763" t="n">
        <v>0.3333</v>
      </c>
      <c r="N2763" t="n">
        <v>0</v>
      </c>
      <c r="O2763" t="n">
        <v>0.3333</v>
      </c>
      <c r="P2763" t="n">
        <v>1</v>
      </c>
      <c r="Q2763" t="n">
        <v>0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0.5</v>
      </c>
      <c r="Z2763" t="n">
        <v>0.5</v>
      </c>
      <c r="AA2763" t="n">
        <v>0.3</v>
      </c>
      <c r="AB2763" t="n">
        <v>0.4</v>
      </c>
      <c r="AC2763" t="n">
        <v>0.4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0.375</v>
      </c>
      <c r="AR2763" t="n">
        <v>0.375</v>
      </c>
      <c r="AS2763" t="n">
        <v>0</v>
      </c>
      <c r="AT2763" t="n">
        <v>0</v>
      </c>
      <c r="AU2763" t="n">
        <v>0</v>
      </c>
      <c r="AV2763" t="n">
        <v>0</v>
      </c>
      <c r="AW2763" t="n">
        <v>1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0.575</v>
      </c>
      <c r="E2764" t="n">
        <v>0.4</v>
      </c>
      <c r="F2764" t="n">
        <v>0.325</v>
      </c>
      <c r="G2764" t="n">
        <v>0.7778</v>
      </c>
      <c r="H2764" t="n">
        <v>0</v>
      </c>
      <c r="I2764" t="n">
        <v>0.7778</v>
      </c>
      <c r="J2764" t="n">
        <v>1</v>
      </c>
      <c r="K2764" t="n">
        <v>0</v>
      </c>
      <c r="L2764" t="n">
        <v>1</v>
      </c>
      <c r="M2764" t="n">
        <v>0.3333</v>
      </c>
      <c r="N2764" t="n">
        <v>0</v>
      </c>
      <c r="O2764" t="n">
        <v>0.3333</v>
      </c>
      <c r="P2764" t="n">
        <v>1</v>
      </c>
      <c r="Q2764" t="n">
        <v>0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0.5</v>
      </c>
      <c r="Z2764" t="n">
        <v>0.5</v>
      </c>
      <c r="AA2764" t="n">
        <v>0.3</v>
      </c>
      <c r="AB2764" t="n">
        <v>0.4</v>
      </c>
      <c r="AC2764" t="n">
        <v>0.4</v>
      </c>
      <c r="AD2764" t="n">
        <v>0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0.375</v>
      </c>
      <c r="AR2764" t="n">
        <v>0.375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1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0.575</v>
      </c>
      <c r="E2765" t="n">
        <v>0.4</v>
      </c>
      <c r="F2765" t="n">
        <v>0.325</v>
      </c>
      <c r="G2765" t="n">
        <v>0.7778</v>
      </c>
      <c r="H2765" t="n">
        <v>0</v>
      </c>
      <c r="I2765" t="n">
        <v>0.7778</v>
      </c>
      <c r="J2765" t="n">
        <v>1</v>
      </c>
      <c r="K2765" t="n">
        <v>0</v>
      </c>
      <c r="L2765" t="n">
        <v>1</v>
      </c>
      <c r="M2765" t="n">
        <v>0.3333</v>
      </c>
      <c r="N2765" t="n">
        <v>0</v>
      </c>
      <c r="O2765" t="n">
        <v>0.3333</v>
      </c>
      <c r="P2765" t="n">
        <v>1</v>
      </c>
      <c r="Q2765" t="n">
        <v>0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0.5</v>
      </c>
      <c r="Z2765" t="n">
        <v>0.5</v>
      </c>
      <c r="AA2765" t="n">
        <v>0.3</v>
      </c>
      <c r="AB2765" t="n">
        <v>0.4</v>
      </c>
      <c r="AC2765" t="n">
        <v>0.4</v>
      </c>
      <c r="AD2765" t="n">
        <v>0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0.375</v>
      </c>
      <c r="AR2765" t="n">
        <v>0.375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0.575</v>
      </c>
      <c r="E2766" t="n">
        <v>0.4</v>
      </c>
      <c r="F2766" t="n">
        <v>0.325</v>
      </c>
      <c r="G2766" t="n">
        <v>0.7778</v>
      </c>
      <c r="H2766" t="n">
        <v>0</v>
      </c>
      <c r="I2766" t="n">
        <v>0.7778</v>
      </c>
      <c r="J2766" t="n">
        <v>1</v>
      </c>
      <c r="K2766" t="n">
        <v>0</v>
      </c>
      <c r="L2766" t="n">
        <v>1</v>
      </c>
      <c r="M2766" t="n">
        <v>0.3333</v>
      </c>
      <c r="N2766" t="n">
        <v>0</v>
      </c>
      <c r="O2766" t="n">
        <v>0.3333</v>
      </c>
      <c r="P2766" t="n">
        <v>1</v>
      </c>
      <c r="Q2766" t="n">
        <v>0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0.5</v>
      </c>
      <c r="Z2766" t="n">
        <v>0.5</v>
      </c>
      <c r="AA2766" t="n">
        <v>0.3</v>
      </c>
      <c r="AB2766" t="n">
        <v>0.4</v>
      </c>
      <c r="AC2766" t="n">
        <v>0.4</v>
      </c>
      <c r="AD2766" t="n">
        <v>0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0.375</v>
      </c>
      <c r="AR2766" t="n">
        <v>0.375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0.575</v>
      </c>
      <c r="E2767" t="n">
        <v>0.4</v>
      </c>
      <c r="F2767" t="n">
        <v>0.325</v>
      </c>
      <c r="G2767" t="n">
        <v>0.7778</v>
      </c>
      <c r="H2767" t="n">
        <v>0</v>
      </c>
      <c r="I2767" t="n">
        <v>0.7778</v>
      </c>
      <c r="J2767" t="n">
        <v>1</v>
      </c>
      <c r="K2767" t="n">
        <v>0</v>
      </c>
      <c r="L2767" t="n">
        <v>1</v>
      </c>
      <c r="M2767" t="n">
        <v>0.3333</v>
      </c>
      <c r="N2767" t="n">
        <v>0</v>
      </c>
      <c r="O2767" t="n">
        <v>0.3333</v>
      </c>
      <c r="P2767" t="n">
        <v>1</v>
      </c>
      <c r="Q2767" t="n">
        <v>0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0.5</v>
      </c>
      <c r="Z2767" t="n">
        <v>0.5</v>
      </c>
      <c r="AA2767" t="n">
        <v>0.3</v>
      </c>
      <c r="AB2767" t="n">
        <v>0.4</v>
      </c>
      <c r="AC2767" t="n">
        <v>0.4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0.375</v>
      </c>
      <c r="AR2767" t="n">
        <v>0.375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1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0.575</v>
      </c>
      <c r="E2768" t="n">
        <v>0.4</v>
      </c>
      <c r="F2768" t="n">
        <v>0.325</v>
      </c>
      <c r="G2768" t="n">
        <v>0.7778</v>
      </c>
      <c r="H2768" t="n">
        <v>0</v>
      </c>
      <c r="I2768" t="n">
        <v>0.7778</v>
      </c>
      <c r="J2768" t="n">
        <v>1</v>
      </c>
      <c r="K2768" t="n">
        <v>0</v>
      </c>
      <c r="L2768" t="n">
        <v>1</v>
      </c>
      <c r="M2768" t="n">
        <v>0.3333</v>
      </c>
      <c r="N2768" t="n">
        <v>0</v>
      </c>
      <c r="O2768" t="n">
        <v>0.3333</v>
      </c>
      <c r="P2768" t="n">
        <v>1</v>
      </c>
      <c r="Q2768" t="n">
        <v>0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0.5</v>
      </c>
      <c r="Z2768" t="n">
        <v>0.5</v>
      </c>
      <c r="AA2768" t="n">
        <v>0.3</v>
      </c>
      <c r="AB2768" t="n">
        <v>0.4</v>
      </c>
      <c r="AC2768" t="n">
        <v>0.4</v>
      </c>
      <c r="AD2768" t="n">
        <v>0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0.375</v>
      </c>
      <c r="AR2768" t="n">
        <v>0.375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1</v>
      </c>
      <c r="BD2768" t="n">
        <v>1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0.575</v>
      </c>
      <c r="E2769" t="n">
        <v>0.4</v>
      </c>
      <c r="F2769" t="n">
        <v>0.325</v>
      </c>
      <c r="G2769" t="n">
        <v>0.7778</v>
      </c>
      <c r="H2769" t="n">
        <v>0</v>
      </c>
      <c r="I2769" t="n">
        <v>0.7778</v>
      </c>
      <c r="J2769" t="n">
        <v>1</v>
      </c>
      <c r="K2769" t="n">
        <v>0</v>
      </c>
      <c r="L2769" t="n">
        <v>1</v>
      </c>
      <c r="M2769" t="n">
        <v>0.3333</v>
      </c>
      <c r="N2769" t="n">
        <v>0</v>
      </c>
      <c r="O2769" t="n">
        <v>0.3333</v>
      </c>
      <c r="P2769" t="n">
        <v>1</v>
      </c>
      <c r="Q2769" t="n">
        <v>0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0.5</v>
      </c>
      <c r="Z2769" t="n">
        <v>0.5</v>
      </c>
      <c r="AA2769" t="n">
        <v>0.3</v>
      </c>
      <c r="AB2769" t="n">
        <v>0.4</v>
      </c>
      <c r="AC2769" t="n">
        <v>0.4</v>
      </c>
      <c r="AD2769" t="n">
        <v>0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0.375</v>
      </c>
      <c r="AR2769" t="n">
        <v>0.375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0.575</v>
      </c>
      <c r="E2770" t="n">
        <v>0.4</v>
      </c>
      <c r="F2770" t="n">
        <v>0.325</v>
      </c>
      <c r="G2770" t="n">
        <v>0.7778</v>
      </c>
      <c r="H2770" t="n">
        <v>0</v>
      </c>
      <c r="I2770" t="n">
        <v>0.7778</v>
      </c>
      <c r="J2770" t="n">
        <v>1</v>
      </c>
      <c r="K2770" t="n">
        <v>0</v>
      </c>
      <c r="L2770" t="n">
        <v>1</v>
      </c>
      <c r="M2770" t="n">
        <v>0.3333</v>
      </c>
      <c r="N2770" t="n">
        <v>0</v>
      </c>
      <c r="O2770" t="n">
        <v>0.3333</v>
      </c>
      <c r="P2770" t="n">
        <v>1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0.5</v>
      </c>
      <c r="Z2770" t="n">
        <v>0.5</v>
      </c>
      <c r="AA2770" t="n">
        <v>0.3</v>
      </c>
      <c r="AB2770" t="n">
        <v>0.4</v>
      </c>
      <c r="AC2770" t="n">
        <v>0.4</v>
      </c>
      <c r="AD2770" t="n">
        <v>0</v>
      </c>
      <c r="AE2770" t="n">
        <v>1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0.375</v>
      </c>
      <c r="AR2770" t="n">
        <v>0.375</v>
      </c>
      <c r="AS2770" t="n">
        <v>0</v>
      </c>
      <c r="AT2770" t="n">
        <v>0</v>
      </c>
      <c r="AU2770" t="n">
        <v>0</v>
      </c>
      <c r="AV2770" t="n">
        <v>0</v>
      </c>
      <c r="AW2770" t="n">
        <v>1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1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0.575</v>
      </c>
      <c r="E2771" t="n">
        <v>0.4</v>
      </c>
      <c r="F2771" t="n">
        <v>0.325</v>
      </c>
      <c r="G2771" t="n">
        <v>0.7778</v>
      </c>
      <c r="H2771" t="n">
        <v>0</v>
      </c>
      <c r="I2771" t="n">
        <v>0.7778</v>
      </c>
      <c r="J2771" t="n">
        <v>1</v>
      </c>
      <c r="K2771" t="n">
        <v>0</v>
      </c>
      <c r="L2771" t="n">
        <v>1</v>
      </c>
      <c r="M2771" t="n">
        <v>0.3333</v>
      </c>
      <c r="N2771" t="n">
        <v>0</v>
      </c>
      <c r="O2771" t="n">
        <v>0.3333</v>
      </c>
      <c r="P2771" t="n">
        <v>1</v>
      </c>
      <c r="Q2771" t="n">
        <v>0</v>
      </c>
      <c r="R2771" t="n">
        <v>1</v>
      </c>
      <c r="S2771" t="n">
        <v>1</v>
      </c>
      <c r="T2771" t="n">
        <v>1</v>
      </c>
      <c r="U2771" t="n">
        <v>1</v>
      </c>
      <c r="V2771" t="n">
        <v>1</v>
      </c>
      <c r="W2771" t="n">
        <v>1</v>
      </c>
      <c r="X2771" t="n">
        <v>1</v>
      </c>
      <c r="Y2771" t="n">
        <v>0.5</v>
      </c>
      <c r="Z2771" t="n">
        <v>0.5</v>
      </c>
      <c r="AA2771" t="n">
        <v>0.3</v>
      </c>
      <c r="AB2771" t="n">
        <v>0.4</v>
      </c>
      <c r="AC2771" t="n">
        <v>0.4</v>
      </c>
      <c r="AD2771" t="n">
        <v>0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0.375</v>
      </c>
      <c r="AR2771" t="n">
        <v>0.375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0.575</v>
      </c>
      <c r="E2772" t="n">
        <v>0.4</v>
      </c>
      <c r="F2772" t="n">
        <v>0.325</v>
      </c>
      <c r="G2772" t="n">
        <v>0.7778</v>
      </c>
      <c r="H2772" t="n">
        <v>0</v>
      </c>
      <c r="I2772" t="n">
        <v>0.7778</v>
      </c>
      <c r="J2772" t="n">
        <v>1</v>
      </c>
      <c r="K2772" t="n">
        <v>0</v>
      </c>
      <c r="L2772" t="n">
        <v>1</v>
      </c>
      <c r="M2772" t="n">
        <v>0.3333</v>
      </c>
      <c r="N2772" t="n">
        <v>0</v>
      </c>
      <c r="O2772" t="n">
        <v>0.3333</v>
      </c>
      <c r="P2772" t="n">
        <v>1</v>
      </c>
      <c r="Q2772" t="n">
        <v>0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0.5</v>
      </c>
      <c r="Z2772" t="n">
        <v>0.5</v>
      </c>
      <c r="AA2772" t="n">
        <v>0.3</v>
      </c>
      <c r="AB2772" t="n">
        <v>0.4</v>
      </c>
      <c r="AC2772" t="n">
        <v>0.4</v>
      </c>
      <c r="AD2772" t="n">
        <v>0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0.375</v>
      </c>
      <c r="AR2772" t="n">
        <v>0.375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0.575</v>
      </c>
      <c r="E2773" t="n">
        <v>0.4</v>
      </c>
      <c r="F2773" t="n">
        <v>0.325</v>
      </c>
      <c r="G2773" t="n">
        <v>0.7778</v>
      </c>
      <c r="H2773" t="n">
        <v>0</v>
      </c>
      <c r="I2773" t="n">
        <v>0.7778</v>
      </c>
      <c r="J2773" t="n">
        <v>1</v>
      </c>
      <c r="K2773" t="n">
        <v>0</v>
      </c>
      <c r="L2773" t="n">
        <v>1</v>
      </c>
      <c r="M2773" t="n">
        <v>0.3333</v>
      </c>
      <c r="N2773" t="n">
        <v>0</v>
      </c>
      <c r="O2773" t="n">
        <v>0.3333</v>
      </c>
      <c r="P2773" t="n">
        <v>1</v>
      </c>
      <c r="Q2773" t="n">
        <v>0</v>
      </c>
      <c r="R2773" t="n">
        <v>1</v>
      </c>
      <c r="S2773" t="n">
        <v>1</v>
      </c>
      <c r="T2773" t="n">
        <v>1</v>
      </c>
      <c r="U2773" t="n">
        <v>1</v>
      </c>
      <c r="V2773" t="n">
        <v>1</v>
      </c>
      <c r="W2773" t="n">
        <v>1</v>
      </c>
      <c r="X2773" t="n">
        <v>1</v>
      </c>
      <c r="Y2773" t="n">
        <v>0.5</v>
      </c>
      <c r="Z2773" t="n">
        <v>0.5</v>
      </c>
      <c r="AA2773" t="n">
        <v>0.3</v>
      </c>
      <c r="AB2773" t="n">
        <v>0.4</v>
      </c>
      <c r="AC2773" t="n">
        <v>0.4</v>
      </c>
      <c r="AD2773" t="n">
        <v>0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0.375</v>
      </c>
      <c r="AR2773" t="n">
        <v>0.375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1</v>
      </c>
      <c r="BD2773" t="n">
        <v>1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0.575</v>
      </c>
      <c r="E2774" t="n">
        <v>0.4</v>
      </c>
      <c r="F2774" t="n">
        <v>0.325</v>
      </c>
      <c r="G2774" t="n">
        <v>0.7778</v>
      </c>
      <c r="H2774" t="n">
        <v>0</v>
      </c>
      <c r="I2774" t="n">
        <v>0.7778</v>
      </c>
      <c r="J2774" t="n">
        <v>1</v>
      </c>
      <c r="K2774" t="n">
        <v>0</v>
      </c>
      <c r="L2774" t="n">
        <v>1</v>
      </c>
      <c r="M2774" t="n">
        <v>0.3333</v>
      </c>
      <c r="N2774" t="n">
        <v>0</v>
      </c>
      <c r="O2774" t="n">
        <v>0.3333</v>
      </c>
      <c r="P2774" t="n">
        <v>1</v>
      </c>
      <c r="Q2774" t="n">
        <v>0</v>
      </c>
      <c r="R2774" t="n">
        <v>1</v>
      </c>
      <c r="S2774" t="n">
        <v>1</v>
      </c>
      <c r="T2774" t="n">
        <v>1</v>
      </c>
      <c r="U2774" t="n">
        <v>1</v>
      </c>
      <c r="V2774" t="n">
        <v>1</v>
      </c>
      <c r="W2774" t="n">
        <v>1</v>
      </c>
      <c r="X2774" t="n">
        <v>1</v>
      </c>
      <c r="Y2774" t="n">
        <v>0.5</v>
      </c>
      <c r="Z2774" t="n">
        <v>0.5</v>
      </c>
      <c r="AA2774" t="n">
        <v>0.3</v>
      </c>
      <c r="AB2774" t="n">
        <v>0.4</v>
      </c>
      <c r="AC2774" t="n">
        <v>0.4</v>
      </c>
      <c r="AD2774" t="n">
        <v>0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0.375</v>
      </c>
      <c r="AR2774" t="n">
        <v>0.375</v>
      </c>
      <c r="AS2774" t="n">
        <v>0</v>
      </c>
      <c r="AT2774" t="n">
        <v>0</v>
      </c>
      <c r="AU2774" t="n">
        <v>0</v>
      </c>
      <c r="AV2774" t="n">
        <v>0</v>
      </c>
      <c r="AW2774" t="n">
        <v>1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0.575</v>
      </c>
      <c r="E2775" t="n">
        <v>0.4</v>
      </c>
      <c r="F2775" t="n">
        <v>0.325</v>
      </c>
      <c r="G2775" t="n">
        <v>0.7778</v>
      </c>
      <c r="H2775" t="n">
        <v>0</v>
      </c>
      <c r="I2775" t="n">
        <v>0.7778</v>
      </c>
      <c r="J2775" t="n">
        <v>1</v>
      </c>
      <c r="K2775" t="n">
        <v>0</v>
      </c>
      <c r="L2775" t="n">
        <v>1</v>
      </c>
      <c r="M2775" t="n">
        <v>0.3333</v>
      </c>
      <c r="N2775" t="n">
        <v>0</v>
      </c>
      <c r="O2775" t="n">
        <v>0.3333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0.5</v>
      </c>
      <c r="Z2775" t="n">
        <v>0.5</v>
      </c>
      <c r="AA2775" t="n">
        <v>0.3</v>
      </c>
      <c r="AB2775" t="n">
        <v>0.4</v>
      </c>
      <c r="AC2775" t="n">
        <v>0.4</v>
      </c>
      <c r="AD2775" t="n">
        <v>0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0.375</v>
      </c>
      <c r="AR2775" t="n">
        <v>0.375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0.575</v>
      </c>
      <c r="E2776" t="n">
        <v>0.4</v>
      </c>
      <c r="F2776" t="n">
        <v>0.325</v>
      </c>
      <c r="G2776" t="n">
        <v>0.7778</v>
      </c>
      <c r="H2776" t="n">
        <v>0</v>
      </c>
      <c r="I2776" t="n">
        <v>0.7778</v>
      </c>
      <c r="J2776" t="n">
        <v>1</v>
      </c>
      <c r="K2776" t="n">
        <v>0</v>
      </c>
      <c r="L2776" t="n">
        <v>1</v>
      </c>
      <c r="M2776" t="n">
        <v>0.3333</v>
      </c>
      <c r="N2776" t="n">
        <v>0</v>
      </c>
      <c r="O2776" t="n">
        <v>0.3333</v>
      </c>
      <c r="P2776" t="n">
        <v>1</v>
      </c>
      <c r="Q2776" t="n">
        <v>0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0.5</v>
      </c>
      <c r="Z2776" t="n">
        <v>0.5</v>
      </c>
      <c r="AA2776" t="n">
        <v>0.3</v>
      </c>
      <c r="AB2776" t="n">
        <v>0.4</v>
      </c>
      <c r="AC2776" t="n">
        <v>0.4</v>
      </c>
      <c r="AD2776" t="n">
        <v>0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0.375</v>
      </c>
      <c r="AR2776" t="n">
        <v>0.375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1</v>
      </c>
      <c r="BD2776" t="n">
        <v>1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0.575</v>
      </c>
      <c r="E2777" t="n">
        <v>0.4</v>
      </c>
      <c r="F2777" t="n">
        <v>0.325</v>
      </c>
      <c r="G2777" t="n">
        <v>0.7778</v>
      </c>
      <c r="H2777" t="n">
        <v>0</v>
      </c>
      <c r="I2777" t="n">
        <v>0.7778</v>
      </c>
      <c r="J2777" t="n">
        <v>1</v>
      </c>
      <c r="K2777" t="n">
        <v>0</v>
      </c>
      <c r="L2777" t="n">
        <v>1</v>
      </c>
      <c r="M2777" t="n">
        <v>0.3333</v>
      </c>
      <c r="N2777" t="n">
        <v>0</v>
      </c>
      <c r="O2777" t="n">
        <v>0.3333</v>
      </c>
      <c r="P2777" t="n">
        <v>1</v>
      </c>
      <c r="Q2777" t="n">
        <v>0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0.5</v>
      </c>
      <c r="Z2777" t="n">
        <v>0.5</v>
      </c>
      <c r="AA2777" t="n">
        <v>0.3</v>
      </c>
      <c r="AB2777" t="n">
        <v>0.4</v>
      </c>
      <c r="AC2777" t="n">
        <v>0.4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0.375</v>
      </c>
      <c r="AR2777" t="n">
        <v>0.375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1</v>
      </c>
      <c r="BD2777" t="n">
        <v>1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0.575</v>
      </c>
      <c r="E2778" t="n">
        <v>0.4</v>
      </c>
      <c r="F2778" t="n">
        <v>0.325</v>
      </c>
      <c r="G2778" t="n">
        <v>0.7778</v>
      </c>
      <c r="H2778" t="n">
        <v>0</v>
      </c>
      <c r="I2778" t="n">
        <v>0.7778</v>
      </c>
      <c r="J2778" t="n">
        <v>1</v>
      </c>
      <c r="K2778" t="n">
        <v>0</v>
      </c>
      <c r="L2778" t="n">
        <v>1</v>
      </c>
      <c r="M2778" t="n">
        <v>0.3333</v>
      </c>
      <c r="N2778" t="n">
        <v>0</v>
      </c>
      <c r="O2778" t="n">
        <v>0.3333</v>
      </c>
      <c r="P2778" t="n">
        <v>1</v>
      </c>
      <c r="Q2778" t="n">
        <v>0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0.5</v>
      </c>
      <c r="Z2778" t="n">
        <v>0.5</v>
      </c>
      <c r="AA2778" t="n">
        <v>0.3</v>
      </c>
      <c r="AB2778" t="n">
        <v>0.4</v>
      </c>
      <c r="AC2778" t="n">
        <v>0.4</v>
      </c>
      <c r="AD2778" t="n">
        <v>0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0.375</v>
      </c>
      <c r="AR2778" t="n">
        <v>0.375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1</v>
      </c>
      <c r="BD2778" t="n">
        <v>1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0.575</v>
      </c>
      <c r="E2779" t="n">
        <v>0.4</v>
      </c>
      <c r="F2779" t="n">
        <v>0.325</v>
      </c>
      <c r="G2779" t="n">
        <v>0.7778</v>
      </c>
      <c r="H2779" t="n">
        <v>0</v>
      </c>
      <c r="I2779" t="n">
        <v>0.7778</v>
      </c>
      <c r="J2779" t="n">
        <v>1</v>
      </c>
      <c r="K2779" t="n">
        <v>0</v>
      </c>
      <c r="L2779" t="n">
        <v>1</v>
      </c>
      <c r="M2779" t="n">
        <v>0.3333</v>
      </c>
      <c r="N2779" t="n">
        <v>0</v>
      </c>
      <c r="O2779" t="n">
        <v>0.3333</v>
      </c>
      <c r="P2779" t="n">
        <v>1</v>
      </c>
      <c r="Q2779" t="n">
        <v>0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0.5</v>
      </c>
      <c r="Z2779" t="n">
        <v>0.5</v>
      </c>
      <c r="AA2779" t="n">
        <v>0.3</v>
      </c>
      <c r="AB2779" t="n">
        <v>0.4</v>
      </c>
      <c r="AC2779" t="n">
        <v>0.4</v>
      </c>
      <c r="AD2779" t="n">
        <v>0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0.375</v>
      </c>
      <c r="AR2779" t="n">
        <v>0.375</v>
      </c>
      <c r="AS2779" t="n">
        <v>0</v>
      </c>
      <c r="AT2779" t="n">
        <v>0</v>
      </c>
      <c r="AU2779" t="n">
        <v>0</v>
      </c>
      <c r="AV2779" t="n">
        <v>0</v>
      </c>
      <c r="AW2779" t="n">
        <v>1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0.575</v>
      </c>
      <c r="E2780" t="n">
        <v>0.4</v>
      </c>
      <c r="F2780" t="n">
        <v>0.325</v>
      </c>
      <c r="G2780" t="n">
        <v>0.7778</v>
      </c>
      <c r="H2780" t="n">
        <v>0</v>
      </c>
      <c r="I2780" t="n">
        <v>0.7778</v>
      </c>
      <c r="J2780" t="n">
        <v>1</v>
      </c>
      <c r="K2780" t="n">
        <v>0</v>
      </c>
      <c r="L2780" t="n">
        <v>1</v>
      </c>
      <c r="M2780" t="n">
        <v>0.3333</v>
      </c>
      <c r="N2780" t="n">
        <v>0</v>
      </c>
      <c r="O2780" t="n">
        <v>0.3333</v>
      </c>
      <c r="P2780" t="n">
        <v>1</v>
      </c>
      <c r="Q2780" t="n">
        <v>0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0.5</v>
      </c>
      <c r="Z2780" t="n">
        <v>0.5</v>
      </c>
      <c r="AA2780" t="n">
        <v>0.3</v>
      </c>
      <c r="AB2780" t="n">
        <v>0.4</v>
      </c>
      <c r="AC2780" t="n">
        <v>0.4</v>
      </c>
      <c r="AD2780" t="n">
        <v>0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0.375</v>
      </c>
      <c r="AR2780" t="n">
        <v>0.375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1</v>
      </c>
      <c r="AY2780" t="n">
        <v>0</v>
      </c>
      <c r="AZ2780" t="n">
        <v>0</v>
      </c>
      <c r="BA2780" t="n">
        <v>0</v>
      </c>
      <c r="BB2780" t="n">
        <v>0</v>
      </c>
      <c r="BC2780" t="n">
        <v>1</v>
      </c>
      <c r="BD2780" t="n">
        <v>1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0.575</v>
      </c>
      <c r="E2781" t="n">
        <v>0.4</v>
      </c>
      <c r="F2781" t="n">
        <v>0.325</v>
      </c>
      <c r="G2781" t="n">
        <v>0.7778</v>
      </c>
      <c r="H2781" t="n">
        <v>0</v>
      </c>
      <c r="I2781" t="n">
        <v>0.7778</v>
      </c>
      <c r="J2781" t="n">
        <v>1</v>
      </c>
      <c r="K2781" t="n">
        <v>0</v>
      </c>
      <c r="L2781" t="n">
        <v>1</v>
      </c>
      <c r="M2781" t="n">
        <v>0.3333</v>
      </c>
      <c r="N2781" t="n">
        <v>0</v>
      </c>
      <c r="O2781" t="n">
        <v>0.3333</v>
      </c>
      <c r="P2781" t="n">
        <v>1</v>
      </c>
      <c r="Q2781" t="n">
        <v>0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0.5</v>
      </c>
      <c r="Z2781" t="n">
        <v>0.5</v>
      </c>
      <c r="AA2781" t="n">
        <v>0.3</v>
      </c>
      <c r="AB2781" t="n">
        <v>0.4</v>
      </c>
      <c r="AC2781" t="n">
        <v>0.4</v>
      </c>
      <c r="AD2781" t="n">
        <v>0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0.375</v>
      </c>
      <c r="AR2781" t="n">
        <v>0.375</v>
      </c>
      <c r="AS2781" t="n">
        <v>0</v>
      </c>
      <c r="AT2781" t="n">
        <v>0</v>
      </c>
      <c r="AU2781" t="n">
        <v>0</v>
      </c>
      <c r="AV2781" t="n">
        <v>0</v>
      </c>
      <c r="AW2781" t="n">
        <v>1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0.575</v>
      </c>
      <c r="E2782" t="n">
        <v>0.4</v>
      </c>
      <c r="F2782" t="n">
        <v>0.325</v>
      </c>
      <c r="G2782" t="n">
        <v>0.7778</v>
      </c>
      <c r="H2782" t="n">
        <v>0</v>
      </c>
      <c r="I2782" t="n">
        <v>0.7778</v>
      </c>
      <c r="J2782" t="n">
        <v>1</v>
      </c>
      <c r="K2782" t="n">
        <v>0</v>
      </c>
      <c r="L2782" t="n">
        <v>1</v>
      </c>
      <c r="M2782" t="n">
        <v>0.3333</v>
      </c>
      <c r="N2782" t="n">
        <v>0</v>
      </c>
      <c r="O2782" t="n">
        <v>0.3333</v>
      </c>
      <c r="P2782" t="n">
        <v>1</v>
      </c>
      <c r="Q2782" t="n">
        <v>0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0.5</v>
      </c>
      <c r="Z2782" t="n">
        <v>0.5</v>
      </c>
      <c r="AA2782" t="n">
        <v>0.3</v>
      </c>
      <c r="AB2782" t="n">
        <v>0.4</v>
      </c>
      <c r="AC2782" t="n">
        <v>0.4</v>
      </c>
      <c r="AD2782" t="n">
        <v>0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0.375</v>
      </c>
      <c r="AR2782" t="n">
        <v>0.375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0.575</v>
      </c>
      <c r="E2783" t="n">
        <v>0.4</v>
      </c>
      <c r="F2783" t="n">
        <v>0.325</v>
      </c>
      <c r="G2783" t="n">
        <v>0.7778</v>
      </c>
      <c r="H2783" t="n">
        <v>0</v>
      </c>
      <c r="I2783" t="n">
        <v>0.7778</v>
      </c>
      <c r="J2783" t="n">
        <v>1</v>
      </c>
      <c r="K2783" t="n">
        <v>0</v>
      </c>
      <c r="L2783" t="n">
        <v>1</v>
      </c>
      <c r="M2783" t="n">
        <v>0.3333</v>
      </c>
      <c r="N2783" t="n">
        <v>0</v>
      </c>
      <c r="O2783" t="n">
        <v>0.3333</v>
      </c>
      <c r="P2783" t="n">
        <v>1</v>
      </c>
      <c r="Q2783" t="n">
        <v>0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0.5</v>
      </c>
      <c r="Z2783" t="n">
        <v>0.5</v>
      </c>
      <c r="AA2783" t="n">
        <v>0.3</v>
      </c>
      <c r="AB2783" t="n">
        <v>0.4</v>
      </c>
      <c r="AC2783" t="n">
        <v>0.4</v>
      </c>
      <c r="AD2783" t="n">
        <v>0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0.375</v>
      </c>
      <c r="AR2783" t="n">
        <v>0.375</v>
      </c>
      <c r="AS2783" t="n">
        <v>0</v>
      </c>
      <c r="AT2783" t="n">
        <v>0</v>
      </c>
      <c r="AU2783" t="n">
        <v>0</v>
      </c>
      <c r="AV2783" t="n">
        <v>0</v>
      </c>
      <c r="AW2783" t="n">
        <v>1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0.575</v>
      </c>
      <c r="E2784" t="n">
        <v>0.4</v>
      </c>
      <c r="F2784" t="n">
        <v>0.325</v>
      </c>
      <c r="G2784" t="n">
        <v>0.7778</v>
      </c>
      <c r="H2784" t="n">
        <v>0</v>
      </c>
      <c r="I2784" t="n">
        <v>0.7778</v>
      </c>
      <c r="J2784" t="n">
        <v>1</v>
      </c>
      <c r="K2784" t="n">
        <v>0</v>
      </c>
      <c r="L2784" t="n">
        <v>1</v>
      </c>
      <c r="M2784" t="n">
        <v>0.3333</v>
      </c>
      <c r="N2784" t="n">
        <v>0</v>
      </c>
      <c r="O2784" t="n">
        <v>0.3333</v>
      </c>
      <c r="P2784" t="n">
        <v>1</v>
      </c>
      <c r="Q2784" t="n">
        <v>0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0.5</v>
      </c>
      <c r="Z2784" t="n">
        <v>0.5</v>
      </c>
      <c r="AA2784" t="n">
        <v>0.3</v>
      </c>
      <c r="AB2784" t="n">
        <v>0.4</v>
      </c>
      <c r="AC2784" t="n">
        <v>0.4</v>
      </c>
      <c r="AD2784" t="n">
        <v>0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0.375</v>
      </c>
      <c r="AR2784" t="n">
        <v>0.375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1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0.575</v>
      </c>
      <c r="E2785" t="n">
        <v>0.4</v>
      </c>
      <c r="F2785" t="n">
        <v>0.325</v>
      </c>
      <c r="G2785" t="n">
        <v>0.7778</v>
      </c>
      <c r="H2785" t="n">
        <v>0</v>
      </c>
      <c r="I2785" t="n">
        <v>0.7778</v>
      </c>
      <c r="J2785" t="n">
        <v>1</v>
      </c>
      <c r="K2785" t="n">
        <v>0</v>
      </c>
      <c r="L2785" t="n">
        <v>1</v>
      </c>
      <c r="M2785" t="n">
        <v>0.3333</v>
      </c>
      <c r="N2785" t="n">
        <v>0</v>
      </c>
      <c r="O2785" t="n">
        <v>0.3333</v>
      </c>
      <c r="P2785" t="n">
        <v>1</v>
      </c>
      <c r="Q2785" t="n">
        <v>0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0.5</v>
      </c>
      <c r="Z2785" t="n">
        <v>0.5</v>
      </c>
      <c r="AA2785" t="n">
        <v>0.3</v>
      </c>
      <c r="AB2785" t="n">
        <v>0.4</v>
      </c>
      <c r="AC2785" t="n">
        <v>0.4</v>
      </c>
      <c r="AD2785" t="n">
        <v>0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0.375</v>
      </c>
      <c r="AR2785" t="n">
        <v>0.375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0.575</v>
      </c>
      <c r="E2786" t="n">
        <v>0.4</v>
      </c>
      <c r="F2786" t="n">
        <v>0.325</v>
      </c>
      <c r="G2786" t="n">
        <v>0.7778</v>
      </c>
      <c r="H2786" t="n">
        <v>0</v>
      </c>
      <c r="I2786" t="n">
        <v>0.7778</v>
      </c>
      <c r="J2786" t="n">
        <v>1</v>
      </c>
      <c r="K2786" t="n">
        <v>0</v>
      </c>
      <c r="L2786" t="n">
        <v>1</v>
      </c>
      <c r="M2786" t="n">
        <v>0.3333</v>
      </c>
      <c r="N2786" t="n">
        <v>0</v>
      </c>
      <c r="O2786" t="n">
        <v>0.3333</v>
      </c>
      <c r="P2786" t="n">
        <v>1</v>
      </c>
      <c r="Q2786" t="n">
        <v>0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0.5</v>
      </c>
      <c r="Z2786" t="n">
        <v>0.5</v>
      </c>
      <c r="AA2786" t="n">
        <v>0.3</v>
      </c>
      <c r="AB2786" t="n">
        <v>0.4</v>
      </c>
      <c r="AC2786" t="n">
        <v>0.4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0.375</v>
      </c>
      <c r="AR2786" t="n">
        <v>0.375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1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0.575</v>
      </c>
      <c r="E2787" t="n">
        <v>0.4</v>
      </c>
      <c r="F2787" t="n">
        <v>0.325</v>
      </c>
      <c r="G2787" t="n">
        <v>0.7778</v>
      </c>
      <c r="H2787" t="n">
        <v>0</v>
      </c>
      <c r="I2787" t="n">
        <v>0.7778</v>
      </c>
      <c r="J2787" t="n">
        <v>1</v>
      </c>
      <c r="K2787" t="n">
        <v>0</v>
      </c>
      <c r="L2787" t="n">
        <v>1</v>
      </c>
      <c r="M2787" t="n">
        <v>0.3333</v>
      </c>
      <c r="N2787" t="n">
        <v>0</v>
      </c>
      <c r="O2787" t="n">
        <v>0.3333</v>
      </c>
      <c r="P2787" t="n">
        <v>1</v>
      </c>
      <c r="Q2787" t="n">
        <v>0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0.5</v>
      </c>
      <c r="Z2787" t="n">
        <v>0.5</v>
      </c>
      <c r="AA2787" t="n">
        <v>0.3</v>
      </c>
      <c r="AB2787" t="n">
        <v>0.4</v>
      </c>
      <c r="AC2787" t="n">
        <v>0.4</v>
      </c>
      <c r="AD2787" t="n">
        <v>0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0.375</v>
      </c>
      <c r="AR2787" t="n">
        <v>0.375</v>
      </c>
      <c r="AS2787" t="n">
        <v>0</v>
      </c>
      <c r="AT2787" t="n">
        <v>0</v>
      </c>
      <c r="AU2787" t="n">
        <v>0</v>
      </c>
      <c r="AV2787" t="n">
        <v>0</v>
      </c>
      <c r="AW2787" t="n">
        <v>1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1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0.575</v>
      </c>
      <c r="E2788" t="n">
        <v>0.4</v>
      </c>
      <c r="F2788" t="n">
        <v>0.325</v>
      </c>
      <c r="G2788" t="n">
        <v>0.7778</v>
      </c>
      <c r="H2788" t="n">
        <v>0</v>
      </c>
      <c r="I2788" t="n">
        <v>0.7778</v>
      </c>
      <c r="J2788" t="n">
        <v>1</v>
      </c>
      <c r="K2788" t="n">
        <v>0</v>
      </c>
      <c r="L2788" t="n">
        <v>1</v>
      </c>
      <c r="M2788" t="n">
        <v>0.3333</v>
      </c>
      <c r="N2788" t="n">
        <v>0</v>
      </c>
      <c r="O2788" t="n">
        <v>0.3333</v>
      </c>
      <c r="P2788" t="n">
        <v>1</v>
      </c>
      <c r="Q2788" t="n">
        <v>0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0.5</v>
      </c>
      <c r="Z2788" t="n">
        <v>0.5</v>
      </c>
      <c r="AA2788" t="n">
        <v>0.3</v>
      </c>
      <c r="AB2788" t="n">
        <v>0.4</v>
      </c>
      <c r="AC2788" t="n">
        <v>0.4</v>
      </c>
      <c r="AD2788" t="n">
        <v>0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0.375</v>
      </c>
      <c r="AR2788" t="n">
        <v>0.375</v>
      </c>
      <c r="AS2788" t="n">
        <v>0</v>
      </c>
      <c r="AT2788" t="n">
        <v>0</v>
      </c>
      <c r="AU2788" t="n">
        <v>0</v>
      </c>
      <c r="AV2788" t="n">
        <v>0</v>
      </c>
      <c r="AW2788" t="n">
        <v>1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1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0.575</v>
      </c>
      <c r="E2789" t="n">
        <v>0.4</v>
      </c>
      <c r="F2789" t="n">
        <v>0.325</v>
      </c>
      <c r="G2789" t="n">
        <v>0.7778</v>
      </c>
      <c r="H2789" t="n">
        <v>0</v>
      </c>
      <c r="I2789" t="n">
        <v>0.7778</v>
      </c>
      <c r="J2789" t="n">
        <v>1</v>
      </c>
      <c r="K2789" t="n">
        <v>0</v>
      </c>
      <c r="L2789" t="n">
        <v>1</v>
      </c>
      <c r="M2789" t="n">
        <v>0.3333</v>
      </c>
      <c r="N2789" t="n">
        <v>0</v>
      </c>
      <c r="O2789" t="n">
        <v>0.3333</v>
      </c>
      <c r="P2789" t="n">
        <v>1</v>
      </c>
      <c r="Q2789" t="n">
        <v>0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0.5</v>
      </c>
      <c r="Z2789" t="n">
        <v>0.5</v>
      </c>
      <c r="AA2789" t="n">
        <v>0.3</v>
      </c>
      <c r="AB2789" t="n">
        <v>0.4</v>
      </c>
      <c r="AC2789" t="n">
        <v>0.4</v>
      </c>
      <c r="AD2789" t="n">
        <v>0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0.375</v>
      </c>
      <c r="AR2789" t="n">
        <v>0.375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1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0.575</v>
      </c>
      <c r="E2790" t="n">
        <v>0.4</v>
      </c>
      <c r="F2790" t="n">
        <v>0.325</v>
      </c>
      <c r="G2790" t="n">
        <v>0.7778</v>
      </c>
      <c r="H2790" t="n">
        <v>0</v>
      </c>
      <c r="I2790" t="n">
        <v>0.7778</v>
      </c>
      <c r="J2790" t="n">
        <v>1</v>
      </c>
      <c r="K2790" t="n">
        <v>0</v>
      </c>
      <c r="L2790" t="n">
        <v>1</v>
      </c>
      <c r="M2790" t="n">
        <v>0.3333</v>
      </c>
      <c r="N2790" t="n">
        <v>0</v>
      </c>
      <c r="O2790" t="n">
        <v>0.3333</v>
      </c>
      <c r="P2790" t="n">
        <v>1</v>
      </c>
      <c r="Q2790" t="n">
        <v>0</v>
      </c>
      <c r="R2790" t="n">
        <v>1</v>
      </c>
      <c r="S2790" t="n">
        <v>1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0.5</v>
      </c>
      <c r="Z2790" t="n">
        <v>0.5</v>
      </c>
      <c r="AA2790" t="n">
        <v>0.3</v>
      </c>
      <c r="AB2790" t="n">
        <v>0.4</v>
      </c>
      <c r="AC2790" t="n">
        <v>0.4</v>
      </c>
      <c r="AD2790" t="n">
        <v>0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0.375</v>
      </c>
      <c r="AR2790" t="n">
        <v>0.375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0.575</v>
      </c>
      <c r="E2791" t="n">
        <v>0.4</v>
      </c>
      <c r="F2791" t="n">
        <v>0.325</v>
      </c>
      <c r="G2791" t="n">
        <v>0.7778</v>
      </c>
      <c r="H2791" t="n">
        <v>0</v>
      </c>
      <c r="I2791" t="n">
        <v>0.7778</v>
      </c>
      <c r="J2791" t="n">
        <v>1</v>
      </c>
      <c r="K2791" t="n">
        <v>0</v>
      </c>
      <c r="L2791" t="n">
        <v>1</v>
      </c>
      <c r="M2791" t="n">
        <v>0.3333</v>
      </c>
      <c r="N2791" t="n">
        <v>0</v>
      </c>
      <c r="O2791" t="n">
        <v>0.3333</v>
      </c>
      <c r="P2791" t="n">
        <v>1</v>
      </c>
      <c r="Q2791" t="n">
        <v>0</v>
      </c>
      <c r="R2791" t="n">
        <v>1</v>
      </c>
      <c r="S2791" t="n">
        <v>1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0.5</v>
      </c>
      <c r="Z2791" t="n">
        <v>0.5</v>
      </c>
      <c r="AA2791" t="n">
        <v>0.3</v>
      </c>
      <c r="AB2791" t="n">
        <v>0.4</v>
      </c>
      <c r="AC2791" t="n">
        <v>0.4</v>
      </c>
      <c r="AD2791" t="n">
        <v>0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0.375</v>
      </c>
      <c r="AR2791" t="n">
        <v>0.375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0.575</v>
      </c>
      <c r="E2792" t="n">
        <v>0.4</v>
      </c>
      <c r="F2792" t="n">
        <v>0.325</v>
      </c>
      <c r="G2792" t="n">
        <v>0.7778</v>
      </c>
      <c r="H2792" t="n">
        <v>0</v>
      </c>
      <c r="I2792" t="n">
        <v>0.7778</v>
      </c>
      <c r="J2792" t="n">
        <v>1</v>
      </c>
      <c r="K2792" t="n">
        <v>0</v>
      </c>
      <c r="L2792" t="n">
        <v>1</v>
      </c>
      <c r="M2792" t="n">
        <v>0.3333</v>
      </c>
      <c r="N2792" t="n">
        <v>0</v>
      </c>
      <c r="O2792" t="n">
        <v>0.3333</v>
      </c>
      <c r="P2792" t="n">
        <v>1</v>
      </c>
      <c r="Q2792" t="n">
        <v>0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0.5</v>
      </c>
      <c r="Z2792" t="n">
        <v>0.5</v>
      </c>
      <c r="AA2792" t="n">
        <v>0.3</v>
      </c>
      <c r="AB2792" t="n">
        <v>0.4</v>
      </c>
      <c r="AC2792" t="n">
        <v>0.4</v>
      </c>
      <c r="AD2792" t="n">
        <v>0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0.375</v>
      </c>
      <c r="AR2792" t="n">
        <v>0.375</v>
      </c>
      <c r="AS2792" t="n">
        <v>0</v>
      </c>
      <c r="AT2792" t="n">
        <v>0</v>
      </c>
      <c r="AU2792" t="n">
        <v>0</v>
      </c>
      <c r="AV2792" t="n">
        <v>0</v>
      </c>
      <c r="AW2792" t="n">
        <v>1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0.575</v>
      </c>
      <c r="E2793" t="n">
        <v>0.4</v>
      </c>
      <c r="F2793" t="n">
        <v>0.35</v>
      </c>
      <c r="G2793" t="n">
        <v>0.7778</v>
      </c>
      <c r="H2793" t="n">
        <v>0</v>
      </c>
      <c r="I2793" t="n">
        <v>0.7778</v>
      </c>
      <c r="J2793" t="n">
        <v>1</v>
      </c>
      <c r="K2793" t="n">
        <v>0</v>
      </c>
      <c r="L2793" t="n">
        <v>1</v>
      </c>
      <c r="M2793" t="n">
        <v>0.3333</v>
      </c>
      <c r="N2793" t="n">
        <v>0</v>
      </c>
      <c r="O2793" t="n">
        <v>0.3333</v>
      </c>
      <c r="P2793" t="n">
        <v>1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0.5</v>
      </c>
      <c r="Z2793" t="n">
        <v>0.5</v>
      </c>
      <c r="AA2793" t="n">
        <v>0.3</v>
      </c>
      <c r="AB2793" t="n">
        <v>0.4</v>
      </c>
      <c r="AC2793" t="n">
        <v>0.4</v>
      </c>
      <c r="AD2793" t="n">
        <v>0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0.375</v>
      </c>
      <c r="AR2793" t="n">
        <v>0.375</v>
      </c>
      <c r="AS2793" t="n">
        <v>0.125</v>
      </c>
      <c r="AT2793" t="n">
        <v>0</v>
      </c>
      <c r="AU2793" t="n">
        <v>0</v>
      </c>
      <c r="AV2793" t="n">
        <v>0</v>
      </c>
      <c r="AW2793" t="n">
        <v>1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1</v>
      </c>
      <c r="BD2793" t="n">
        <v>1</v>
      </c>
      <c r="BE2793" t="n">
        <v>1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0.575</v>
      </c>
      <c r="E2794" t="n">
        <v>0.4</v>
      </c>
      <c r="F2794" t="n">
        <v>0.35</v>
      </c>
      <c r="G2794" t="n">
        <v>0.7778</v>
      </c>
      <c r="H2794" t="n">
        <v>0</v>
      </c>
      <c r="I2794" t="n">
        <v>0.7778</v>
      </c>
      <c r="J2794" t="n">
        <v>1</v>
      </c>
      <c r="K2794" t="n">
        <v>0</v>
      </c>
      <c r="L2794" t="n">
        <v>1</v>
      </c>
      <c r="M2794" t="n">
        <v>0.3333</v>
      </c>
      <c r="N2794" t="n">
        <v>0</v>
      </c>
      <c r="O2794" t="n">
        <v>0.3333</v>
      </c>
      <c r="P2794" t="n">
        <v>1</v>
      </c>
      <c r="Q2794" t="n">
        <v>0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1</v>
      </c>
      <c r="Y2794" t="n">
        <v>0.5</v>
      </c>
      <c r="Z2794" t="n">
        <v>0.5</v>
      </c>
      <c r="AA2794" t="n">
        <v>0.3</v>
      </c>
      <c r="AB2794" t="n">
        <v>0.4</v>
      </c>
      <c r="AC2794" t="n">
        <v>0.4</v>
      </c>
      <c r="AD2794" t="n">
        <v>0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0.375</v>
      </c>
      <c r="AR2794" t="n">
        <v>0.375</v>
      </c>
      <c r="AS2794" t="n">
        <v>0.125</v>
      </c>
      <c r="AT2794" t="n">
        <v>0</v>
      </c>
      <c r="AU2794" t="n">
        <v>0</v>
      </c>
      <c r="AV2794" t="n">
        <v>0</v>
      </c>
      <c r="AW2794" t="n">
        <v>1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1</v>
      </c>
      <c r="BD2794" t="n">
        <v>1</v>
      </c>
      <c r="BE2794" t="n">
        <v>1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0.575</v>
      </c>
      <c r="E2795" t="n">
        <v>0.4</v>
      </c>
      <c r="F2795" t="n">
        <v>0.35</v>
      </c>
      <c r="G2795" t="n">
        <v>0.7778</v>
      </c>
      <c r="H2795" t="n">
        <v>0</v>
      </c>
      <c r="I2795" t="n">
        <v>0.7778</v>
      </c>
      <c r="J2795" t="n">
        <v>1</v>
      </c>
      <c r="K2795" t="n">
        <v>0</v>
      </c>
      <c r="L2795" t="n">
        <v>1</v>
      </c>
      <c r="M2795" t="n">
        <v>0.3333</v>
      </c>
      <c r="N2795" t="n">
        <v>0</v>
      </c>
      <c r="O2795" t="n">
        <v>0.3333</v>
      </c>
      <c r="P2795" t="n">
        <v>1</v>
      </c>
      <c r="Q2795" t="n">
        <v>0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0.5</v>
      </c>
      <c r="Z2795" t="n">
        <v>0.5</v>
      </c>
      <c r="AA2795" t="n">
        <v>0.3</v>
      </c>
      <c r="AB2795" t="n">
        <v>0.4</v>
      </c>
      <c r="AC2795" t="n">
        <v>0.4</v>
      </c>
      <c r="AD2795" t="n">
        <v>0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0.375</v>
      </c>
      <c r="AR2795" t="n">
        <v>0.375</v>
      </c>
      <c r="AS2795" t="n">
        <v>0.125</v>
      </c>
      <c r="AT2795" t="n">
        <v>0</v>
      </c>
      <c r="AU2795" t="n">
        <v>0</v>
      </c>
      <c r="AV2795" t="n">
        <v>0</v>
      </c>
      <c r="AW2795" t="n">
        <v>1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1</v>
      </c>
      <c r="BD2795" t="n">
        <v>1</v>
      </c>
      <c r="BE2795" t="n">
        <v>1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0.575</v>
      </c>
      <c r="E2796" t="n">
        <v>0.4</v>
      </c>
      <c r="F2796" t="n">
        <v>0.35</v>
      </c>
      <c r="G2796" t="n">
        <v>0.7778</v>
      </c>
      <c r="H2796" t="n">
        <v>0</v>
      </c>
      <c r="I2796" t="n">
        <v>0.7778</v>
      </c>
      <c r="J2796" t="n">
        <v>1</v>
      </c>
      <c r="K2796" t="n">
        <v>0</v>
      </c>
      <c r="L2796" t="n">
        <v>1</v>
      </c>
      <c r="M2796" t="n">
        <v>0.3333</v>
      </c>
      <c r="N2796" t="n">
        <v>0</v>
      </c>
      <c r="O2796" t="n">
        <v>0.3333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0.5</v>
      </c>
      <c r="Z2796" t="n">
        <v>0.5</v>
      </c>
      <c r="AA2796" t="n">
        <v>0.3</v>
      </c>
      <c r="AB2796" t="n">
        <v>0.4</v>
      </c>
      <c r="AC2796" t="n">
        <v>0.4</v>
      </c>
      <c r="AD2796" t="n">
        <v>0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0.375</v>
      </c>
      <c r="AR2796" t="n">
        <v>0.375</v>
      </c>
      <c r="AS2796" t="n">
        <v>0.125</v>
      </c>
      <c r="AT2796" t="n">
        <v>0</v>
      </c>
      <c r="AU2796" t="n">
        <v>0</v>
      </c>
      <c r="AV2796" t="n">
        <v>0</v>
      </c>
      <c r="AW2796" t="n">
        <v>1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1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0.575</v>
      </c>
      <c r="E2797" t="n">
        <v>0.4</v>
      </c>
      <c r="F2797" t="n">
        <v>0.35</v>
      </c>
      <c r="G2797" t="n">
        <v>0.7778</v>
      </c>
      <c r="H2797" t="n">
        <v>0</v>
      </c>
      <c r="I2797" t="n">
        <v>0.7778</v>
      </c>
      <c r="J2797" t="n">
        <v>1</v>
      </c>
      <c r="K2797" t="n">
        <v>0</v>
      </c>
      <c r="L2797" t="n">
        <v>1</v>
      </c>
      <c r="M2797" t="n">
        <v>0.3333</v>
      </c>
      <c r="N2797" t="n">
        <v>0</v>
      </c>
      <c r="O2797" t="n">
        <v>0.3333</v>
      </c>
      <c r="P2797" t="n">
        <v>1</v>
      </c>
      <c r="Q2797" t="n">
        <v>0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0.5</v>
      </c>
      <c r="Z2797" t="n">
        <v>0.5</v>
      </c>
      <c r="AA2797" t="n">
        <v>0.3</v>
      </c>
      <c r="AB2797" t="n">
        <v>0.4</v>
      </c>
      <c r="AC2797" t="n">
        <v>0.4</v>
      </c>
      <c r="AD2797" t="n">
        <v>0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0.375</v>
      </c>
      <c r="AR2797" t="n">
        <v>0.375</v>
      </c>
      <c r="AS2797" t="n">
        <v>0.125</v>
      </c>
      <c r="AT2797" t="n">
        <v>0</v>
      </c>
      <c r="AU2797" t="n">
        <v>0</v>
      </c>
      <c r="AV2797" t="n">
        <v>0</v>
      </c>
      <c r="AW2797" t="n">
        <v>1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1</v>
      </c>
      <c r="BE2797" t="n">
        <v>1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0.575</v>
      </c>
      <c r="E2798" t="n">
        <v>0.4</v>
      </c>
      <c r="F2798" t="n">
        <v>0.35</v>
      </c>
      <c r="G2798" t="n">
        <v>0.7778</v>
      </c>
      <c r="H2798" t="n">
        <v>0</v>
      </c>
      <c r="I2798" t="n">
        <v>0.7778</v>
      </c>
      <c r="J2798" t="n">
        <v>1</v>
      </c>
      <c r="K2798" t="n">
        <v>0</v>
      </c>
      <c r="L2798" t="n">
        <v>1</v>
      </c>
      <c r="M2798" t="n">
        <v>0.3333</v>
      </c>
      <c r="N2798" t="n">
        <v>0</v>
      </c>
      <c r="O2798" t="n">
        <v>0.3333</v>
      </c>
      <c r="P2798" t="n">
        <v>1</v>
      </c>
      <c r="Q2798" t="n">
        <v>0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0.5</v>
      </c>
      <c r="Z2798" t="n">
        <v>0.5</v>
      </c>
      <c r="AA2798" t="n">
        <v>0.3</v>
      </c>
      <c r="AB2798" t="n">
        <v>0.4</v>
      </c>
      <c r="AC2798" t="n">
        <v>0.4</v>
      </c>
      <c r="AD2798" t="n">
        <v>0</v>
      </c>
      <c r="AE2798" t="n">
        <v>1</v>
      </c>
      <c r="AF2798" t="n">
        <v>1</v>
      </c>
      <c r="AG2798" t="n">
        <v>1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0.375</v>
      </c>
      <c r="AR2798" t="n">
        <v>0.375</v>
      </c>
      <c r="AS2798" t="n">
        <v>0.125</v>
      </c>
      <c r="AT2798" t="n">
        <v>0</v>
      </c>
      <c r="AU2798" t="n">
        <v>0</v>
      </c>
      <c r="AV2798" t="n">
        <v>0</v>
      </c>
      <c r="AW2798" t="n">
        <v>1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1</v>
      </c>
      <c r="BE2798" t="n">
        <v>1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0.575</v>
      </c>
      <c r="E2799" t="n">
        <v>0.4</v>
      </c>
      <c r="F2799" t="n">
        <v>0.35</v>
      </c>
      <c r="G2799" t="n">
        <v>0.7778</v>
      </c>
      <c r="H2799" t="n">
        <v>0</v>
      </c>
      <c r="I2799" t="n">
        <v>0.7778</v>
      </c>
      <c r="J2799" t="n">
        <v>1</v>
      </c>
      <c r="K2799" t="n">
        <v>0</v>
      </c>
      <c r="L2799" t="n">
        <v>1</v>
      </c>
      <c r="M2799" t="n">
        <v>0.3333</v>
      </c>
      <c r="N2799" t="n">
        <v>0</v>
      </c>
      <c r="O2799" t="n">
        <v>0.3333</v>
      </c>
      <c r="P2799" t="n">
        <v>1</v>
      </c>
      <c r="Q2799" t="n">
        <v>0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0.5</v>
      </c>
      <c r="Z2799" t="n">
        <v>0.5</v>
      </c>
      <c r="AA2799" t="n">
        <v>0.3</v>
      </c>
      <c r="AB2799" t="n">
        <v>0.4</v>
      </c>
      <c r="AC2799" t="n">
        <v>0.4</v>
      </c>
      <c r="AD2799" t="n">
        <v>0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0.375</v>
      </c>
      <c r="AR2799" t="n">
        <v>0.375</v>
      </c>
      <c r="AS2799" t="n">
        <v>0.125</v>
      </c>
      <c r="AT2799" t="n">
        <v>0</v>
      </c>
      <c r="AU2799" t="n">
        <v>0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1</v>
      </c>
      <c r="BE2799" t="n">
        <v>1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0.575</v>
      </c>
      <c r="E2800" t="n">
        <v>0.4</v>
      </c>
      <c r="F2800" t="n">
        <v>0.35</v>
      </c>
      <c r="G2800" t="n">
        <v>0.7778</v>
      </c>
      <c r="H2800" t="n">
        <v>0</v>
      </c>
      <c r="I2800" t="n">
        <v>0.7778</v>
      </c>
      <c r="J2800" t="n">
        <v>1</v>
      </c>
      <c r="K2800" t="n">
        <v>0</v>
      </c>
      <c r="L2800" t="n">
        <v>1</v>
      </c>
      <c r="M2800" t="n">
        <v>0.3333</v>
      </c>
      <c r="N2800" t="n">
        <v>0</v>
      </c>
      <c r="O2800" t="n">
        <v>0.3333</v>
      </c>
      <c r="P2800" t="n">
        <v>1</v>
      </c>
      <c r="Q2800" t="n">
        <v>0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0.5</v>
      </c>
      <c r="Z2800" t="n">
        <v>0.5</v>
      </c>
      <c r="AA2800" t="n">
        <v>0.3</v>
      </c>
      <c r="AB2800" t="n">
        <v>0.4</v>
      </c>
      <c r="AC2800" t="n">
        <v>0.4</v>
      </c>
      <c r="AD2800" t="n">
        <v>0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0.375</v>
      </c>
      <c r="AR2800" t="n">
        <v>0.375</v>
      </c>
      <c r="AS2800" t="n">
        <v>0.125</v>
      </c>
      <c r="AT2800" t="n">
        <v>0</v>
      </c>
      <c r="AU2800" t="n">
        <v>0</v>
      </c>
      <c r="AV2800" t="n">
        <v>0</v>
      </c>
      <c r="AW2800" t="n">
        <v>1</v>
      </c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1</v>
      </c>
      <c r="BD2800" t="n">
        <v>1</v>
      </c>
      <c r="BE2800" t="n">
        <v>1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0.575</v>
      </c>
      <c r="E2801" t="n">
        <v>0.4</v>
      </c>
      <c r="F2801" t="n">
        <v>0.35</v>
      </c>
      <c r="G2801" t="n">
        <v>0.7778</v>
      </c>
      <c r="H2801" t="n">
        <v>0</v>
      </c>
      <c r="I2801" t="n">
        <v>0.7778</v>
      </c>
      <c r="J2801" t="n">
        <v>1</v>
      </c>
      <c r="K2801" t="n">
        <v>0</v>
      </c>
      <c r="L2801" t="n">
        <v>1</v>
      </c>
      <c r="M2801" t="n">
        <v>0.3333</v>
      </c>
      <c r="N2801" t="n">
        <v>0</v>
      </c>
      <c r="O2801" t="n">
        <v>0.3333</v>
      </c>
      <c r="P2801" t="n">
        <v>1</v>
      </c>
      <c r="Q2801" t="n">
        <v>0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0.5</v>
      </c>
      <c r="Z2801" t="n">
        <v>0.5</v>
      </c>
      <c r="AA2801" t="n">
        <v>0.3</v>
      </c>
      <c r="AB2801" t="n">
        <v>0.4</v>
      </c>
      <c r="AC2801" t="n">
        <v>0.4</v>
      </c>
      <c r="AD2801" t="n">
        <v>0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0.375</v>
      </c>
      <c r="AR2801" t="n">
        <v>0.375</v>
      </c>
      <c r="AS2801" t="n">
        <v>0.125</v>
      </c>
      <c r="AT2801" t="n">
        <v>0</v>
      </c>
      <c r="AU2801" t="n">
        <v>0</v>
      </c>
      <c r="AV2801" t="n">
        <v>0</v>
      </c>
      <c r="AW2801" t="n">
        <v>1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1</v>
      </c>
      <c r="BE2801" t="n">
        <v>1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0.575</v>
      </c>
      <c r="E2802" t="n">
        <v>0.4</v>
      </c>
      <c r="F2802" t="n">
        <v>0.35</v>
      </c>
      <c r="G2802" t="n">
        <v>0.7778</v>
      </c>
      <c r="H2802" t="n">
        <v>0</v>
      </c>
      <c r="I2802" t="n">
        <v>0.7778</v>
      </c>
      <c r="J2802" t="n">
        <v>1</v>
      </c>
      <c r="K2802" t="n">
        <v>0</v>
      </c>
      <c r="L2802" t="n">
        <v>1</v>
      </c>
      <c r="M2802" t="n">
        <v>0.3333</v>
      </c>
      <c r="N2802" t="n">
        <v>0</v>
      </c>
      <c r="O2802" t="n">
        <v>0.3333</v>
      </c>
      <c r="P2802" t="n">
        <v>1</v>
      </c>
      <c r="Q2802" t="n">
        <v>0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0.5</v>
      </c>
      <c r="Z2802" t="n">
        <v>0.5</v>
      </c>
      <c r="AA2802" t="n">
        <v>0.3</v>
      </c>
      <c r="AB2802" t="n">
        <v>0.4</v>
      </c>
      <c r="AC2802" t="n">
        <v>0.4</v>
      </c>
      <c r="AD2802" t="n">
        <v>0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0.375</v>
      </c>
      <c r="AR2802" t="n">
        <v>0.375</v>
      </c>
      <c r="AS2802" t="n">
        <v>0.125</v>
      </c>
      <c r="AT2802" t="n">
        <v>0</v>
      </c>
      <c r="AU2802" t="n">
        <v>0</v>
      </c>
      <c r="AV2802" t="n">
        <v>0</v>
      </c>
      <c r="AW2802" t="n">
        <v>1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0.575</v>
      </c>
      <c r="E2803" t="n">
        <v>0.4</v>
      </c>
      <c r="F2803" t="n">
        <v>0.35</v>
      </c>
      <c r="G2803" t="n">
        <v>0.7778</v>
      </c>
      <c r="H2803" t="n">
        <v>0</v>
      </c>
      <c r="I2803" t="n">
        <v>0.7778</v>
      </c>
      <c r="J2803" t="n">
        <v>1</v>
      </c>
      <c r="K2803" t="n">
        <v>0</v>
      </c>
      <c r="L2803" t="n">
        <v>1</v>
      </c>
      <c r="M2803" t="n">
        <v>0.3333</v>
      </c>
      <c r="N2803" t="n">
        <v>0</v>
      </c>
      <c r="O2803" t="n">
        <v>0.3333</v>
      </c>
      <c r="P2803" t="n">
        <v>1</v>
      </c>
      <c r="Q2803" t="n">
        <v>0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0.5</v>
      </c>
      <c r="Z2803" t="n">
        <v>0.5</v>
      </c>
      <c r="AA2803" t="n">
        <v>0.3</v>
      </c>
      <c r="AB2803" t="n">
        <v>0.4</v>
      </c>
      <c r="AC2803" t="n">
        <v>0.4</v>
      </c>
      <c r="AD2803" t="n">
        <v>0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0.375</v>
      </c>
      <c r="AR2803" t="n">
        <v>0.375</v>
      </c>
      <c r="AS2803" t="n">
        <v>0.125</v>
      </c>
      <c r="AT2803" t="n">
        <v>0</v>
      </c>
      <c r="AU2803" t="n">
        <v>0</v>
      </c>
      <c r="AV2803" t="n">
        <v>0</v>
      </c>
      <c r="AW2803" t="n">
        <v>1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1</v>
      </c>
      <c r="BD2803" t="n">
        <v>1</v>
      </c>
      <c r="BE2803" t="n">
        <v>1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0.575</v>
      </c>
      <c r="E2804" t="n">
        <v>0.4</v>
      </c>
      <c r="F2804" t="n">
        <v>0.35</v>
      </c>
      <c r="G2804" t="n">
        <v>0.7778</v>
      </c>
      <c r="H2804" t="n">
        <v>0</v>
      </c>
      <c r="I2804" t="n">
        <v>0.7778</v>
      </c>
      <c r="J2804" t="n">
        <v>1</v>
      </c>
      <c r="K2804" t="n">
        <v>0</v>
      </c>
      <c r="L2804" t="n">
        <v>1</v>
      </c>
      <c r="M2804" t="n">
        <v>0.3333</v>
      </c>
      <c r="N2804" t="n">
        <v>0</v>
      </c>
      <c r="O2804" t="n">
        <v>0.3333</v>
      </c>
      <c r="P2804" t="n">
        <v>1</v>
      </c>
      <c r="Q2804" t="n">
        <v>0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0.5</v>
      </c>
      <c r="Z2804" t="n">
        <v>0.5</v>
      </c>
      <c r="AA2804" t="n">
        <v>0.3</v>
      </c>
      <c r="AB2804" t="n">
        <v>0.4</v>
      </c>
      <c r="AC2804" t="n">
        <v>0.4</v>
      </c>
      <c r="AD2804" t="n">
        <v>0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0.375</v>
      </c>
      <c r="AR2804" t="n">
        <v>0.375</v>
      </c>
      <c r="AS2804" t="n">
        <v>0.125</v>
      </c>
      <c r="AT2804" t="n">
        <v>0</v>
      </c>
      <c r="AU2804" t="n">
        <v>0</v>
      </c>
      <c r="AV2804" t="n">
        <v>0</v>
      </c>
      <c r="AW2804" t="n">
        <v>1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1</v>
      </c>
      <c r="BD2804" t="n">
        <v>1</v>
      </c>
      <c r="BE2804" t="n">
        <v>1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0.575</v>
      </c>
      <c r="E2805" t="n">
        <v>0.4</v>
      </c>
      <c r="F2805" t="n">
        <v>0.35</v>
      </c>
      <c r="G2805" t="n">
        <v>0.7778</v>
      </c>
      <c r="H2805" t="n">
        <v>0</v>
      </c>
      <c r="I2805" t="n">
        <v>0.7778</v>
      </c>
      <c r="J2805" t="n">
        <v>1</v>
      </c>
      <c r="K2805" t="n">
        <v>0</v>
      </c>
      <c r="L2805" t="n">
        <v>1</v>
      </c>
      <c r="M2805" t="n">
        <v>0.3333</v>
      </c>
      <c r="N2805" t="n">
        <v>0</v>
      </c>
      <c r="O2805" t="n">
        <v>0.3333</v>
      </c>
      <c r="P2805" t="n">
        <v>1</v>
      </c>
      <c r="Q2805" t="n">
        <v>0</v>
      </c>
      <c r="R2805" t="n">
        <v>1</v>
      </c>
      <c r="S2805" t="n">
        <v>1</v>
      </c>
      <c r="T2805" t="n">
        <v>1</v>
      </c>
      <c r="U2805" t="n">
        <v>1</v>
      </c>
      <c r="V2805" t="n">
        <v>1</v>
      </c>
      <c r="W2805" t="n">
        <v>1</v>
      </c>
      <c r="X2805" t="n">
        <v>1</v>
      </c>
      <c r="Y2805" t="n">
        <v>0.5</v>
      </c>
      <c r="Z2805" t="n">
        <v>0.5</v>
      </c>
      <c r="AA2805" t="n">
        <v>0.3</v>
      </c>
      <c r="AB2805" t="n">
        <v>0.4</v>
      </c>
      <c r="AC2805" t="n">
        <v>0.4</v>
      </c>
      <c r="AD2805" t="n">
        <v>0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0.375</v>
      </c>
      <c r="AR2805" t="n">
        <v>0.375</v>
      </c>
      <c r="AS2805" t="n">
        <v>0.125</v>
      </c>
      <c r="AT2805" t="n">
        <v>0</v>
      </c>
      <c r="AU2805" t="n">
        <v>0</v>
      </c>
      <c r="AV2805" t="n">
        <v>0</v>
      </c>
      <c r="AW2805" t="n">
        <v>1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1</v>
      </c>
      <c r="BD2805" t="n">
        <v>1</v>
      </c>
      <c r="BE2805" t="n">
        <v>1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0.575</v>
      </c>
      <c r="E2806" t="n">
        <v>0.4</v>
      </c>
      <c r="F2806" t="n">
        <v>0.35</v>
      </c>
      <c r="G2806" t="n">
        <v>0.7778</v>
      </c>
      <c r="H2806" t="n">
        <v>0</v>
      </c>
      <c r="I2806" t="n">
        <v>0.7778</v>
      </c>
      <c r="J2806" t="n">
        <v>1</v>
      </c>
      <c r="K2806" t="n">
        <v>0</v>
      </c>
      <c r="L2806" t="n">
        <v>1</v>
      </c>
      <c r="M2806" t="n">
        <v>0.3333</v>
      </c>
      <c r="N2806" t="n">
        <v>0</v>
      </c>
      <c r="O2806" t="n">
        <v>0.3333</v>
      </c>
      <c r="P2806" t="n">
        <v>1</v>
      </c>
      <c r="Q2806" t="n">
        <v>0</v>
      </c>
      <c r="R2806" t="n">
        <v>1</v>
      </c>
      <c r="S2806" t="n">
        <v>1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0.5</v>
      </c>
      <c r="Z2806" t="n">
        <v>0.5</v>
      </c>
      <c r="AA2806" t="n">
        <v>0.3</v>
      </c>
      <c r="AB2806" t="n">
        <v>0.4</v>
      </c>
      <c r="AC2806" t="n">
        <v>0.4</v>
      </c>
      <c r="AD2806" t="n">
        <v>0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0.375</v>
      </c>
      <c r="AR2806" t="n">
        <v>0.375</v>
      </c>
      <c r="AS2806" t="n">
        <v>0.125</v>
      </c>
      <c r="AT2806" t="n">
        <v>0</v>
      </c>
      <c r="AU2806" t="n">
        <v>0</v>
      </c>
      <c r="AV2806" t="n">
        <v>0</v>
      </c>
      <c r="AW2806" t="n">
        <v>1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1</v>
      </c>
      <c r="BD2806" t="n">
        <v>1</v>
      </c>
      <c r="BE2806" t="n">
        <v>1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0.575</v>
      </c>
      <c r="E2807" t="n">
        <v>0.4</v>
      </c>
      <c r="F2807" t="n">
        <v>0.35</v>
      </c>
      <c r="G2807" t="n">
        <v>0.7778</v>
      </c>
      <c r="H2807" t="n">
        <v>0</v>
      </c>
      <c r="I2807" t="n">
        <v>0.7778</v>
      </c>
      <c r="J2807" t="n">
        <v>1</v>
      </c>
      <c r="K2807" t="n">
        <v>0</v>
      </c>
      <c r="L2807" t="n">
        <v>1</v>
      </c>
      <c r="M2807" t="n">
        <v>0.3333</v>
      </c>
      <c r="N2807" t="n">
        <v>0</v>
      </c>
      <c r="O2807" t="n">
        <v>0.3333</v>
      </c>
      <c r="P2807" t="n">
        <v>1</v>
      </c>
      <c r="Q2807" t="n">
        <v>0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0.5</v>
      </c>
      <c r="Z2807" t="n">
        <v>0.5</v>
      </c>
      <c r="AA2807" t="n">
        <v>0.3</v>
      </c>
      <c r="AB2807" t="n">
        <v>0.4</v>
      </c>
      <c r="AC2807" t="n">
        <v>0.4</v>
      </c>
      <c r="AD2807" t="n">
        <v>0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0.375</v>
      </c>
      <c r="AR2807" t="n">
        <v>0.375</v>
      </c>
      <c r="AS2807" t="n">
        <v>0.125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1</v>
      </c>
      <c r="BD2807" t="n">
        <v>1</v>
      </c>
      <c r="BE2807" t="n">
        <v>1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0.575</v>
      </c>
      <c r="E2808" t="n">
        <v>0.4</v>
      </c>
      <c r="F2808" t="n">
        <v>0.35</v>
      </c>
      <c r="G2808" t="n">
        <v>0.7778</v>
      </c>
      <c r="H2808" t="n">
        <v>0</v>
      </c>
      <c r="I2808" t="n">
        <v>0.7778</v>
      </c>
      <c r="J2808" t="n">
        <v>1</v>
      </c>
      <c r="K2808" t="n">
        <v>0</v>
      </c>
      <c r="L2808" t="n">
        <v>1</v>
      </c>
      <c r="M2808" t="n">
        <v>0.3333</v>
      </c>
      <c r="N2808" t="n">
        <v>0</v>
      </c>
      <c r="O2808" t="n">
        <v>0.3333</v>
      </c>
      <c r="P2808" t="n">
        <v>1</v>
      </c>
      <c r="Q2808" t="n">
        <v>0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0.5</v>
      </c>
      <c r="Z2808" t="n">
        <v>0.5</v>
      </c>
      <c r="AA2808" t="n">
        <v>0.3</v>
      </c>
      <c r="AB2808" t="n">
        <v>0.4</v>
      </c>
      <c r="AC2808" t="n">
        <v>0.4</v>
      </c>
      <c r="AD2808" t="n">
        <v>0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0.375</v>
      </c>
      <c r="AR2808" t="n">
        <v>0.375</v>
      </c>
      <c r="AS2808" t="n">
        <v>0.125</v>
      </c>
      <c r="AT2808" t="n">
        <v>0</v>
      </c>
      <c r="AU2808" t="n">
        <v>0</v>
      </c>
      <c r="AV2808" t="n">
        <v>0</v>
      </c>
      <c r="AW2808" t="n">
        <v>1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1</v>
      </c>
      <c r="BD2808" t="n">
        <v>1</v>
      </c>
      <c r="BE2808" t="n">
        <v>1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0.575</v>
      </c>
      <c r="E2809" t="n">
        <v>0.4</v>
      </c>
      <c r="F2809" t="n">
        <v>0.35</v>
      </c>
      <c r="G2809" t="n">
        <v>0.7778</v>
      </c>
      <c r="H2809" t="n">
        <v>0</v>
      </c>
      <c r="I2809" t="n">
        <v>0.7778</v>
      </c>
      <c r="J2809" t="n">
        <v>1</v>
      </c>
      <c r="K2809" t="n">
        <v>0</v>
      </c>
      <c r="L2809" t="n">
        <v>1</v>
      </c>
      <c r="M2809" t="n">
        <v>0.3333</v>
      </c>
      <c r="N2809" t="n">
        <v>0</v>
      </c>
      <c r="O2809" t="n">
        <v>0.3333</v>
      </c>
      <c r="P2809" t="n">
        <v>1</v>
      </c>
      <c r="Q2809" t="n">
        <v>0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0.5</v>
      </c>
      <c r="Z2809" t="n">
        <v>0.5</v>
      </c>
      <c r="AA2809" t="n">
        <v>0.3</v>
      </c>
      <c r="AB2809" t="n">
        <v>0.4</v>
      </c>
      <c r="AC2809" t="n">
        <v>0.4</v>
      </c>
      <c r="AD2809" t="n">
        <v>0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0.375</v>
      </c>
      <c r="AR2809" t="n">
        <v>0.375</v>
      </c>
      <c r="AS2809" t="n">
        <v>0.125</v>
      </c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1</v>
      </c>
      <c r="BE2809" t="n">
        <v>1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0.575</v>
      </c>
      <c r="E2810" t="n">
        <v>0.4</v>
      </c>
      <c r="F2810" t="n">
        <v>0.35</v>
      </c>
      <c r="G2810" t="n">
        <v>0.7778</v>
      </c>
      <c r="H2810" t="n">
        <v>0</v>
      </c>
      <c r="I2810" t="n">
        <v>0.7778</v>
      </c>
      <c r="J2810" t="n">
        <v>1</v>
      </c>
      <c r="K2810" t="n">
        <v>0</v>
      </c>
      <c r="L2810" t="n">
        <v>1</v>
      </c>
      <c r="M2810" t="n">
        <v>0.3333</v>
      </c>
      <c r="N2810" t="n">
        <v>0</v>
      </c>
      <c r="O2810" t="n">
        <v>0.3333</v>
      </c>
      <c r="P2810" t="n">
        <v>1</v>
      </c>
      <c r="Q2810" t="n">
        <v>0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0.5</v>
      </c>
      <c r="Z2810" t="n">
        <v>0.5</v>
      </c>
      <c r="AA2810" t="n">
        <v>0.3</v>
      </c>
      <c r="AB2810" t="n">
        <v>0.4</v>
      </c>
      <c r="AC2810" t="n">
        <v>0.4</v>
      </c>
      <c r="AD2810" t="n">
        <v>0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0.375</v>
      </c>
      <c r="AR2810" t="n">
        <v>0.375</v>
      </c>
      <c r="AS2810" t="n">
        <v>0.125</v>
      </c>
      <c r="AT2810" t="n">
        <v>0</v>
      </c>
      <c r="AU2810" t="n">
        <v>0</v>
      </c>
      <c r="AV2810" t="n">
        <v>0</v>
      </c>
      <c r="AW2810" t="n">
        <v>1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0.575</v>
      </c>
      <c r="E2811" t="n">
        <v>0.4</v>
      </c>
      <c r="F2811" t="n">
        <v>0.35</v>
      </c>
      <c r="G2811" t="n">
        <v>0.7778</v>
      </c>
      <c r="H2811" t="n">
        <v>0</v>
      </c>
      <c r="I2811" t="n">
        <v>0.7778</v>
      </c>
      <c r="J2811" t="n">
        <v>1</v>
      </c>
      <c r="K2811" t="n">
        <v>0</v>
      </c>
      <c r="L2811" t="n">
        <v>1</v>
      </c>
      <c r="M2811" t="n">
        <v>0.3333</v>
      </c>
      <c r="N2811" t="n">
        <v>0</v>
      </c>
      <c r="O2811" t="n">
        <v>0.3333</v>
      </c>
      <c r="P2811" t="n">
        <v>1</v>
      </c>
      <c r="Q2811" t="n">
        <v>0</v>
      </c>
      <c r="R2811" t="n">
        <v>1</v>
      </c>
      <c r="S2811" t="n">
        <v>1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0.5</v>
      </c>
      <c r="Z2811" t="n">
        <v>0.5</v>
      </c>
      <c r="AA2811" t="n">
        <v>0.3</v>
      </c>
      <c r="AB2811" t="n">
        <v>0.4</v>
      </c>
      <c r="AC2811" t="n">
        <v>0.4</v>
      </c>
      <c r="AD2811" t="n">
        <v>0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0.375</v>
      </c>
      <c r="AR2811" t="n">
        <v>0.375</v>
      </c>
      <c r="AS2811" t="n">
        <v>0.125</v>
      </c>
      <c r="AT2811" t="n">
        <v>0</v>
      </c>
      <c r="AU2811" t="n">
        <v>0</v>
      </c>
      <c r="AV2811" t="n">
        <v>0</v>
      </c>
      <c r="AW2811" t="n">
        <v>1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1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0.575</v>
      </c>
      <c r="E2812" t="n">
        <v>0.4</v>
      </c>
      <c r="F2812" t="n">
        <v>0.35</v>
      </c>
      <c r="G2812" t="n">
        <v>0.7778</v>
      </c>
      <c r="H2812" t="n">
        <v>0</v>
      </c>
      <c r="I2812" t="n">
        <v>0.7778</v>
      </c>
      <c r="J2812" t="n">
        <v>1</v>
      </c>
      <c r="K2812" t="n">
        <v>0</v>
      </c>
      <c r="L2812" t="n">
        <v>1</v>
      </c>
      <c r="M2812" t="n">
        <v>0.3333</v>
      </c>
      <c r="N2812" t="n">
        <v>0</v>
      </c>
      <c r="O2812" t="n">
        <v>0.3333</v>
      </c>
      <c r="P2812" t="n">
        <v>1</v>
      </c>
      <c r="Q2812" t="n">
        <v>0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0.5</v>
      </c>
      <c r="Z2812" t="n">
        <v>0.5</v>
      </c>
      <c r="AA2812" t="n">
        <v>0.3</v>
      </c>
      <c r="AB2812" t="n">
        <v>0.4</v>
      </c>
      <c r="AC2812" t="n">
        <v>0.4</v>
      </c>
      <c r="AD2812" t="n">
        <v>0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0.375</v>
      </c>
      <c r="AR2812" t="n">
        <v>0.375</v>
      </c>
      <c r="AS2812" t="n">
        <v>0.125</v>
      </c>
      <c r="AT2812" t="n">
        <v>0</v>
      </c>
      <c r="AU2812" t="n">
        <v>0</v>
      </c>
      <c r="AV2812" t="n">
        <v>0</v>
      </c>
      <c r="AW2812" t="n">
        <v>1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1</v>
      </c>
      <c r="BE2812" t="n">
        <v>1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0.575</v>
      </c>
      <c r="E2813" t="n">
        <v>0.4</v>
      </c>
      <c r="F2813" t="n">
        <v>0.35</v>
      </c>
      <c r="G2813" t="n">
        <v>0.7778</v>
      </c>
      <c r="H2813" t="n">
        <v>0</v>
      </c>
      <c r="I2813" t="n">
        <v>0.7778</v>
      </c>
      <c r="J2813" t="n">
        <v>1</v>
      </c>
      <c r="K2813" t="n">
        <v>0</v>
      </c>
      <c r="L2813" t="n">
        <v>1</v>
      </c>
      <c r="M2813" t="n">
        <v>0.3333</v>
      </c>
      <c r="N2813" t="n">
        <v>0</v>
      </c>
      <c r="O2813" t="n">
        <v>0.3333</v>
      </c>
      <c r="P2813" t="n">
        <v>1</v>
      </c>
      <c r="Q2813" t="n">
        <v>0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0.5</v>
      </c>
      <c r="Z2813" t="n">
        <v>0.5</v>
      </c>
      <c r="AA2813" t="n">
        <v>0.3</v>
      </c>
      <c r="AB2813" t="n">
        <v>0.4</v>
      </c>
      <c r="AC2813" t="n">
        <v>0.4</v>
      </c>
      <c r="AD2813" t="n">
        <v>0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0.375</v>
      </c>
      <c r="AR2813" t="n">
        <v>0.375</v>
      </c>
      <c r="AS2813" t="n">
        <v>0.125</v>
      </c>
      <c r="AT2813" t="n">
        <v>0</v>
      </c>
      <c r="AU2813" t="n">
        <v>0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0.575</v>
      </c>
      <c r="E2814" t="n">
        <v>0.4</v>
      </c>
      <c r="F2814" t="n">
        <v>0.35</v>
      </c>
      <c r="G2814" t="n">
        <v>0.7778</v>
      </c>
      <c r="H2814" t="n">
        <v>0</v>
      </c>
      <c r="I2814" t="n">
        <v>0.7778</v>
      </c>
      <c r="J2814" t="n">
        <v>1</v>
      </c>
      <c r="K2814" t="n">
        <v>0</v>
      </c>
      <c r="L2814" t="n">
        <v>1</v>
      </c>
      <c r="M2814" t="n">
        <v>0.3333</v>
      </c>
      <c r="N2814" t="n">
        <v>0</v>
      </c>
      <c r="O2814" t="n">
        <v>0.3333</v>
      </c>
      <c r="P2814" t="n">
        <v>1</v>
      </c>
      <c r="Q2814" t="n">
        <v>0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0.5</v>
      </c>
      <c r="Z2814" t="n">
        <v>0.5</v>
      </c>
      <c r="AA2814" t="n">
        <v>0.3</v>
      </c>
      <c r="AB2814" t="n">
        <v>0.4</v>
      </c>
      <c r="AC2814" t="n">
        <v>0.4</v>
      </c>
      <c r="AD2814" t="n">
        <v>0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0.375</v>
      </c>
      <c r="AR2814" t="n">
        <v>0.375</v>
      </c>
      <c r="AS2814" t="n">
        <v>0.125</v>
      </c>
      <c r="AT2814" t="n">
        <v>0</v>
      </c>
      <c r="AU2814" t="n">
        <v>0</v>
      </c>
      <c r="AV2814" t="n">
        <v>0</v>
      </c>
      <c r="AW2814" t="n">
        <v>1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1</v>
      </c>
      <c r="BD2814" t="n">
        <v>1</v>
      </c>
      <c r="BE2814" t="n">
        <v>1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0.575</v>
      </c>
      <c r="E2815" t="n">
        <v>0.4</v>
      </c>
      <c r="F2815" t="n">
        <v>0.35</v>
      </c>
      <c r="G2815" t="n">
        <v>0.7778</v>
      </c>
      <c r="H2815" t="n">
        <v>0</v>
      </c>
      <c r="I2815" t="n">
        <v>0.7778</v>
      </c>
      <c r="J2815" t="n">
        <v>1</v>
      </c>
      <c r="K2815" t="n">
        <v>0</v>
      </c>
      <c r="L2815" t="n">
        <v>1</v>
      </c>
      <c r="M2815" t="n">
        <v>0.3333</v>
      </c>
      <c r="N2815" t="n">
        <v>0</v>
      </c>
      <c r="O2815" t="n">
        <v>0.3333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0.5</v>
      </c>
      <c r="Z2815" t="n">
        <v>0.5</v>
      </c>
      <c r="AA2815" t="n">
        <v>0.3</v>
      </c>
      <c r="AB2815" t="n">
        <v>0.4</v>
      </c>
      <c r="AC2815" t="n">
        <v>0.4</v>
      </c>
      <c r="AD2815" t="n">
        <v>0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0.375</v>
      </c>
      <c r="AR2815" t="n">
        <v>0.375</v>
      </c>
      <c r="AS2815" t="n">
        <v>0.125</v>
      </c>
      <c r="AT2815" t="n">
        <v>0</v>
      </c>
      <c r="AU2815" t="n">
        <v>0</v>
      </c>
      <c r="AV2815" t="n">
        <v>0</v>
      </c>
      <c r="AW2815" t="n">
        <v>1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1</v>
      </c>
      <c r="BD2815" t="n">
        <v>1</v>
      </c>
      <c r="BE2815" t="n">
        <v>1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0.575</v>
      </c>
      <c r="E2816" t="n">
        <v>0.4</v>
      </c>
      <c r="F2816" t="n">
        <v>0.35</v>
      </c>
      <c r="G2816" t="n">
        <v>0.7778</v>
      </c>
      <c r="H2816" t="n">
        <v>0</v>
      </c>
      <c r="I2816" t="n">
        <v>0.7778</v>
      </c>
      <c r="J2816" t="n">
        <v>1</v>
      </c>
      <c r="K2816" t="n">
        <v>0</v>
      </c>
      <c r="L2816" t="n">
        <v>1</v>
      </c>
      <c r="M2816" t="n">
        <v>0.3333</v>
      </c>
      <c r="N2816" t="n">
        <v>0</v>
      </c>
      <c r="O2816" t="n">
        <v>0.3333</v>
      </c>
      <c r="P2816" t="n">
        <v>1</v>
      </c>
      <c r="Q2816" t="n">
        <v>0</v>
      </c>
      <c r="R2816" t="n">
        <v>1</v>
      </c>
      <c r="S2816" t="n">
        <v>1</v>
      </c>
      <c r="T2816" t="n">
        <v>1</v>
      </c>
      <c r="U2816" t="n">
        <v>1</v>
      </c>
      <c r="V2816" t="n">
        <v>1</v>
      </c>
      <c r="W2816" t="n">
        <v>1</v>
      </c>
      <c r="X2816" t="n">
        <v>1</v>
      </c>
      <c r="Y2816" t="n">
        <v>0.5</v>
      </c>
      <c r="Z2816" t="n">
        <v>0.5</v>
      </c>
      <c r="AA2816" t="n">
        <v>0.3</v>
      </c>
      <c r="AB2816" t="n">
        <v>0.4</v>
      </c>
      <c r="AC2816" t="n">
        <v>0.4</v>
      </c>
      <c r="AD2816" t="n">
        <v>0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0.375</v>
      </c>
      <c r="AR2816" t="n">
        <v>0.375</v>
      </c>
      <c r="AS2816" t="n">
        <v>0.125</v>
      </c>
      <c r="AT2816" t="n">
        <v>0</v>
      </c>
      <c r="AU2816" t="n">
        <v>0</v>
      </c>
      <c r="AV2816" t="n">
        <v>0</v>
      </c>
      <c r="AW2816" t="n">
        <v>1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1</v>
      </c>
      <c r="BE2816" t="n">
        <v>1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0.575</v>
      </c>
      <c r="E2817" t="n">
        <v>0.4</v>
      </c>
      <c r="F2817" t="n">
        <v>0.35</v>
      </c>
      <c r="G2817" t="n">
        <v>0.7778</v>
      </c>
      <c r="H2817" t="n">
        <v>0</v>
      </c>
      <c r="I2817" t="n">
        <v>0.7778</v>
      </c>
      <c r="J2817" t="n">
        <v>1</v>
      </c>
      <c r="K2817" t="n">
        <v>0</v>
      </c>
      <c r="L2817" t="n">
        <v>1</v>
      </c>
      <c r="M2817" t="n">
        <v>0.3333</v>
      </c>
      <c r="N2817" t="n">
        <v>0</v>
      </c>
      <c r="O2817" t="n">
        <v>0.3333</v>
      </c>
      <c r="P2817" t="n">
        <v>1</v>
      </c>
      <c r="Q2817" t="n">
        <v>0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0.5</v>
      </c>
      <c r="Z2817" t="n">
        <v>0.5</v>
      </c>
      <c r="AA2817" t="n">
        <v>0.3</v>
      </c>
      <c r="AB2817" t="n">
        <v>0.4</v>
      </c>
      <c r="AC2817" t="n">
        <v>0.4</v>
      </c>
      <c r="AD2817" t="n">
        <v>0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0.375</v>
      </c>
      <c r="AR2817" t="n">
        <v>0.375</v>
      </c>
      <c r="AS2817" t="n">
        <v>0.125</v>
      </c>
      <c r="AT2817" t="n">
        <v>0</v>
      </c>
      <c r="AU2817" t="n">
        <v>0</v>
      </c>
      <c r="AV2817" t="n">
        <v>0</v>
      </c>
      <c r="AW2817" t="n">
        <v>1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1</v>
      </c>
      <c r="BE2817" t="n">
        <v>1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0.575</v>
      </c>
      <c r="E2818" t="n">
        <v>0.4</v>
      </c>
      <c r="F2818" t="n">
        <v>0.35</v>
      </c>
      <c r="G2818" t="n">
        <v>0.7778</v>
      </c>
      <c r="H2818" t="n">
        <v>0</v>
      </c>
      <c r="I2818" t="n">
        <v>0.7778</v>
      </c>
      <c r="J2818" t="n">
        <v>1</v>
      </c>
      <c r="K2818" t="n">
        <v>0</v>
      </c>
      <c r="L2818" t="n">
        <v>1</v>
      </c>
      <c r="M2818" t="n">
        <v>0.3333</v>
      </c>
      <c r="N2818" t="n">
        <v>0</v>
      </c>
      <c r="O2818" t="n">
        <v>0.3333</v>
      </c>
      <c r="P2818" t="n">
        <v>1</v>
      </c>
      <c r="Q2818" t="n">
        <v>0</v>
      </c>
      <c r="R2818" t="n">
        <v>1</v>
      </c>
      <c r="S2818" t="n">
        <v>1</v>
      </c>
      <c r="T2818" t="n">
        <v>1</v>
      </c>
      <c r="U2818" t="n">
        <v>1</v>
      </c>
      <c r="V2818" t="n">
        <v>1</v>
      </c>
      <c r="W2818" t="n">
        <v>1</v>
      </c>
      <c r="X2818" t="n">
        <v>1</v>
      </c>
      <c r="Y2818" t="n">
        <v>0.5</v>
      </c>
      <c r="Z2818" t="n">
        <v>0.5</v>
      </c>
      <c r="AA2818" t="n">
        <v>0.3</v>
      </c>
      <c r="AB2818" t="n">
        <v>0.4</v>
      </c>
      <c r="AC2818" t="n">
        <v>0.4</v>
      </c>
      <c r="AD2818" t="n">
        <v>0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0.375</v>
      </c>
      <c r="AR2818" t="n">
        <v>0.375</v>
      </c>
      <c r="AS2818" t="n">
        <v>0.125</v>
      </c>
      <c r="AT2818" t="n">
        <v>0</v>
      </c>
      <c r="AU2818" t="n">
        <v>0</v>
      </c>
      <c r="AV2818" t="n">
        <v>0</v>
      </c>
      <c r="AW2818" t="n">
        <v>1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1</v>
      </c>
      <c r="BE2818" t="n">
        <v>1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0.575</v>
      </c>
      <c r="E2819" t="n">
        <v>0.4</v>
      </c>
      <c r="F2819" t="n">
        <v>0.35</v>
      </c>
      <c r="G2819" t="n">
        <v>0.7778</v>
      </c>
      <c r="H2819" t="n">
        <v>0</v>
      </c>
      <c r="I2819" t="n">
        <v>0.7778</v>
      </c>
      <c r="J2819" t="n">
        <v>1</v>
      </c>
      <c r="K2819" t="n">
        <v>0</v>
      </c>
      <c r="L2819" t="n">
        <v>1</v>
      </c>
      <c r="M2819" t="n">
        <v>0.3333</v>
      </c>
      <c r="N2819" t="n">
        <v>0</v>
      </c>
      <c r="O2819" t="n">
        <v>0.3333</v>
      </c>
      <c r="P2819" t="n">
        <v>1</v>
      </c>
      <c r="Q2819" t="n">
        <v>0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0.5</v>
      </c>
      <c r="Z2819" t="n">
        <v>0.5</v>
      </c>
      <c r="AA2819" t="n">
        <v>0.3</v>
      </c>
      <c r="AB2819" t="n">
        <v>0.4</v>
      </c>
      <c r="AC2819" t="n">
        <v>0.4</v>
      </c>
      <c r="AD2819" t="n">
        <v>0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0.375</v>
      </c>
      <c r="AR2819" t="n">
        <v>0.375</v>
      </c>
      <c r="AS2819" t="n">
        <v>0.125</v>
      </c>
      <c r="AT2819" t="n">
        <v>0</v>
      </c>
      <c r="AU2819" t="n">
        <v>0</v>
      </c>
      <c r="AV2819" t="n">
        <v>0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1</v>
      </c>
      <c r="BE2819" t="n">
        <v>1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0.575</v>
      </c>
      <c r="E2820" t="n">
        <v>0.4</v>
      </c>
      <c r="F2820" t="n">
        <v>0.35</v>
      </c>
      <c r="G2820" t="n">
        <v>0.7778</v>
      </c>
      <c r="H2820" t="n">
        <v>0</v>
      </c>
      <c r="I2820" t="n">
        <v>0.7778</v>
      </c>
      <c r="J2820" t="n">
        <v>1</v>
      </c>
      <c r="K2820" t="n">
        <v>0</v>
      </c>
      <c r="L2820" t="n">
        <v>1</v>
      </c>
      <c r="M2820" t="n">
        <v>0.3333</v>
      </c>
      <c r="N2820" t="n">
        <v>0</v>
      </c>
      <c r="O2820" t="n">
        <v>0.3333</v>
      </c>
      <c r="P2820" t="n">
        <v>1</v>
      </c>
      <c r="Q2820" t="n">
        <v>0</v>
      </c>
      <c r="R2820" t="n">
        <v>1</v>
      </c>
      <c r="S2820" t="n">
        <v>1</v>
      </c>
      <c r="T2820" t="n">
        <v>1</v>
      </c>
      <c r="U2820" t="n">
        <v>1</v>
      </c>
      <c r="V2820" t="n">
        <v>1</v>
      </c>
      <c r="W2820" t="n">
        <v>1</v>
      </c>
      <c r="X2820" t="n">
        <v>1</v>
      </c>
      <c r="Y2820" t="n">
        <v>0.5</v>
      </c>
      <c r="Z2820" t="n">
        <v>0.5</v>
      </c>
      <c r="AA2820" t="n">
        <v>0.3</v>
      </c>
      <c r="AB2820" t="n">
        <v>0.4</v>
      </c>
      <c r="AC2820" t="n">
        <v>0.4</v>
      </c>
      <c r="AD2820" t="n">
        <v>0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0.375</v>
      </c>
      <c r="AR2820" t="n">
        <v>0.375</v>
      </c>
      <c r="AS2820" t="n">
        <v>0.125</v>
      </c>
      <c r="AT2820" t="n">
        <v>0</v>
      </c>
      <c r="AU2820" t="n">
        <v>0</v>
      </c>
      <c r="AV2820" t="n">
        <v>0</v>
      </c>
      <c r="AW2820" t="n">
        <v>1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1</v>
      </c>
      <c r="BE2820" t="n">
        <v>1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0.575</v>
      </c>
      <c r="E2821" t="n">
        <v>0.4</v>
      </c>
      <c r="F2821" t="n">
        <v>0.35</v>
      </c>
      <c r="G2821" t="n">
        <v>0.7778</v>
      </c>
      <c r="H2821" t="n">
        <v>0</v>
      </c>
      <c r="I2821" t="n">
        <v>0.7778</v>
      </c>
      <c r="J2821" t="n">
        <v>1</v>
      </c>
      <c r="K2821" t="n">
        <v>0</v>
      </c>
      <c r="L2821" t="n">
        <v>1</v>
      </c>
      <c r="M2821" t="n">
        <v>0.3333</v>
      </c>
      <c r="N2821" t="n">
        <v>0</v>
      </c>
      <c r="O2821" t="n">
        <v>0.3333</v>
      </c>
      <c r="P2821" t="n">
        <v>1</v>
      </c>
      <c r="Q2821" t="n">
        <v>0</v>
      </c>
      <c r="R2821" t="n">
        <v>1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1</v>
      </c>
      <c r="Y2821" t="n">
        <v>0.5</v>
      </c>
      <c r="Z2821" t="n">
        <v>0.5</v>
      </c>
      <c r="AA2821" t="n">
        <v>0.3</v>
      </c>
      <c r="AB2821" t="n">
        <v>0.4</v>
      </c>
      <c r="AC2821" t="n">
        <v>0.4</v>
      </c>
      <c r="AD2821" t="n">
        <v>0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0.375</v>
      </c>
      <c r="AR2821" t="n">
        <v>0.375</v>
      </c>
      <c r="AS2821" t="n">
        <v>0.125</v>
      </c>
      <c r="AT2821" t="n">
        <v>0</v>
      </c>
      <c r="AU2821" t="n">
        <v>0</v>
      </c>
      <c r="AV2821" t="n">
        <v>0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1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0.575</v>
      </c>
      <c r="E2822" t="n">
        <v>0.4</v>
      </c>
      <c r="F2822" t="n">
        <v>0.35</v>
      </c>
      <c r="G2822" t="n">
        <v>0.7778</v>
      </c>
      <c r="H2822" t="n">
        <v>0</v>
      </c>
      <c r="I2822" t="n">
        <v>0.7778</v>
      </c>
      <c r="J2822" t="n">
        <v>1</v>
      </c>
      <c r="K2822" t="n">
        <v>0</v>
      </c>
      <c r="L2822" t="n">
        <v>1</v>
      </c>
      <c r="M2822" t="n">
        <v>0.3333</v>
      </c>
      <c r="N2822" t="n">
        <v>0</v>
      </c>
      <c r="O2822" t="n">
        <v>0.3333</v>
      </c>
      <c r="P2822" t="n">
        <v>1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0.5</v>
      </c>
      <c r="Z2822" t="n">
        <v>0.5</v>
      </c>
      <c r="AA2822" t="n">
        <v>0.3</v>
      </c>
      <c r="AB2822" t="n">
        <v>0.4</v>
      </c>
      <c r="AC2822" t="n">
        <v>0.4</v>
      </c>
      <c r="AD2822" t="n">
        <v>0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0.375</v>
      </c>
      <c r="AR2822" t="n">
        <v>0.375</v>
      </c>
      <c r="AS2822" t="n">
        <v>0.125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1</v>
      </c>
      <c r="BD2822" t="n">
        <v>1</v>
      </c>
      <c r="BE2822" t="n">
        <v>1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0.575</v>
      </c>
      <c r="E2823" t="n">
        <v>0.4</v>
      </c>
      <c r="F2823" t="n">
        <v>0.35</v>
      </c>
      <c r="G2823" t="n">
        <v>0.7778</v>
      </c>
      <c r="H2823" t="n">
        <v>0</v>
      </c>
      <c r="I2823" t="n">
        <v>0.7778</v>
      </c>
      <c r="J2823" t="n">
        <v>1</v>
      </c>
      <c r="K2823" t="n">
        <v>0</v>
      </c>
      <c r="L2823" t="n">
        <v>1</v>
      </c>
      <c r="M2823" t="n">
        <v>0.3333</v>
      </c>
      <c r="N2823" t="n">
        <v>0</v>
      </c>
      <c r="O2823" t="n">
        <v>0.3333</v>
      </c>
      <c r="P2823" t="n">
        <v>1</v>
      </c>
      <c r="Q2823" t="n">
        <v>0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0.5</v>
      </c>
      <c r="Z2823" t="n">
        <v>0.5</v>
      </c>
      <c r="AA2823" t="n">
        <v>0.3</v>
      </c>
      <c r="AB2823" t="n">
        <v>0.4</v>
      </c>
      <c r="AC2823" t="n">
        <v>0.4</v>
      </c>
      <c r="AD2823" t="n">
        <v>0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0.375</v>
      </c>
      <c r="AR2823" t="n">
        <v>0.375</v>
      </c>
      <c r="AS2823" t="n">
        <v>0.125</v>
      </c>
      <c r="AT2823" t="n">
        <v>0</v>
      </c>
      <c r="AU2823" t="n">
        <v>0</v>
      </c>
      <c r="AV2823" t="n">
        <v>0</v>
      </c>
      <c r="AW2823" t="n">
        <v>1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0.575</v>
      </c>
      <c r="E2824" t="n">
        <v>0.4</v>
      </c>
      <c r="F2824" t="n">
        <v>0.35</v>
      </c>
      <c r="G2824" t="n">
        <v>0.7778</v>
      </c>
      <c r="H2824" t="n">
        <v>0</v>
      </c>
      <c r="I2824" t="n">
        <v>0.7778</v>
      </c>
      <c r="J2824" t="n">
        <v>1</v>
      </c>
      <c r="K2824" t="n">
        <v>0</v>
      </c>
      <c r="L2824" t="n">
        <v>1</v>
      </c>
      <c r="M2824" t="n">
        <v>0.3333</v>
      </c>
      <c r="N2824" t="n">
        <v>0</v>
      </c>
      <c r="O2824" t="n">
        <v>0.3333</v>
      </c>
      <c r="P2824" t="n">
        <v>1</v>
      </c>
      <c r="Q2824" t="n">
        <v>0</v>
      </c>
      <c r="R2824" t="n">
        <v>1</v>
      </c>
      <c r="S2824" t="n">
        <v>1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0.5</v>
      </c>
      <c r="Z2824" t="n">
        <v>0.5</v>
      </c>
      <c r="AA2824" t="n">
        <v>0.3</v>
      </c>
      <c r="AB2824" t="n">
        <v>0.4</v>
      </c>
      <c r="AC2824" t="n">
        <v>0.4</v>
      </c>
      <c r="AD2824" t="n">
        <v>0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0.375</v>
      </c>
      <c r="AR2824" t="n">
        <v>0.375</v>
      </c>
      <c r="AS2824" t="n">
        <v>0.125</v>
      </c>
      <c r="AT2824" t="n">
        <v>0</v>
      </c>
      <c r="AU2824" t="n">
        <v>0</v>
      </c>
      <c r="AV2824" t="n">
        <v>0</v>
      </c>
      <c r="AW2824" t="n">
        <v>1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1</v>
      </c>
      <c r="BD2824" t="n">
        <v>1</v>
      </c>
      <c r="BE2824" t="n">
        <v>1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0.575</v>
      </c>
      <c r="E2825" t="n">
        <v>0.4</v>
      </c>
      <c r="F2825" t="n">
        <v>0.35</v>
      </c>
      <c r="G2825" t="n">
        <v>0.7778</v>
      </c>
      <c r="H2825" t="n">
        <v>0</v>
      </c>
      <c r="I2825" t="n">
        <v>0.7778</v>
      </c>
      <c r="J2825" t="n">
        <v>1</v>
      </c>
      <c r="K2825" t="n">
        <v>0</v>
      </c>
      <c r="L2825" t="n">
        <v>1</v>
      </c>
      <c r="M2825" t="n">
        <v>0.3333</v>
      </c>
      <c r="N2825" t="n">
        <v>0</v>
      </c>
      <c r="O2825" t="n">
        <v>0.3333</v>
      </c>
      <c r="P2825" t="n">
        <v>1</v>
      </c>
      <c r="Q2825" t="n">
        <v>0</v>
      </c>
      <c r="R2825" t="n">
        <v>1</v>
      </c>
      <c r="S2825" t="n">
        <v>1</v>
      </c>
      <c r="T2825" t="n">
        <v>1</v>
      </c>
      <c r="U2825" t="n">
        <v>1</v>
      </c>
      <c r="V2825" t="n">
        <v>1</v>
      </c>
      <c r="W2825" t="n">
        <v>1</v>
      </c>
      <c r="X2825" t="n">
        <v>1</v>
      </c>
      <c r="Y2825" t="n">
        <v>0.5</v>
      </c>
      <c r="Z2825" t="n">
        <v>0.5</v>
      </c>
      <c r="AA2825" t="n">
        <v>0.3</v>
      </c>
      <c r="AB2825" t="n">
        <v>0.4</v>
      </c>
      <c r="AC2825" t="n">
        <v>0.4</v>
      </c>
      <c r="AD2825" t="n">
        <v>0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0.375</v>
      </c>
      <c r="AR2825" t="n">
        <v>0.375</v>
      </c>
      <c r="AS2825" t="n">
        <v>0.125</v>
      </c>
      <c r="AT2825" t="n">
        <v>0</v>
      </c>
      <c r="AU2825" t="n">
        <v>0</v>
      </c>
      <c r="AV2825" t="n">
        <v>0</v>
      </c>
      <c r="AW2825" t="n">
        <v>1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1</v>
      </c>
      <c r="BE2825" t="n">
        <v>1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0.575</v>
      </c>
      <c r="E2826" t="n">
        <v>0.4</v>
      </c>
      <c r="F2826" t="n">
        <v>0.35</v>
      </c>
      <c r="G2826" t="n">
        <v>0.7778</v>
      </c>
      <c r="H2826" t="n">
        <v>0</v>
      </c>
      <c r="I2826" t="n">
        <v>0.7778</v>
      </c>
      <c r="J2826" t="n">
        <v>1</v>
      </c>
      <c r="K2826" t="n">
        <v>0</v>
      </c>
      <c r="L2826" t="n">
        <v>1</v>
      </c>
      <c r="M2826" t="n">
        <v>0.3333</v>
      </c>
      <c r="N2826" t="n">
        <v>0</v>
      </c>
      <c r="O2826" t="n">
        <v>0.3333</v>
      </c>
      <c r="P2826" t="n">
        <v>1</v>
      </c>
      <c r="Q2826" t="n">
        <v>0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0.5</v>
      </c>
      <c r="Z2826" t="n">
        <v>0.5</v>
      </c>
      <c r="AA2826" t="n">
        <v>0.3</v>
      </c>
      <c r="AB2826" t="n">
        <v>0.4</v>
      </c>
      <c r="AC2826" t="n">
        <v>0.4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0.375</v>
      </c>
      <c r="AR2826" t="n">
        <v>0.375</v>
      </c>
      <c r="AS2826" t="n">
        <v>0.125</v>
      </c>
      <c r="AT2826" t="n">
        <v>0</v>
      </c>
      <c r="AU2826" t="n">
        <v>0</v>
      </c>
      <c r="AV2826" t="n">
        <v>0</v>
      </c>
      <c r="AW2826" t="n">
        <v>1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1</v>
      </c>
      <c r="BE2826" t="n">
        <v>1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0.575</v>
      </c>
      <c r="E2827" t="n">
        <v>0.4</v>
      </c>
      <c r="F2827" t="n">
        <v>0.35</v>
      </c>
      <c r="G2827" t="n">
        <v>0.7778</v>
      </c>
      <c r="H2827" t="n">
        <v>0</v>
      </c>
      <c r="I2827" t="n">
        <v>0.7778</v>
      </c>
      <c r="J2827" t="n">
        <v>1</v>
      </c>
      <c r="K2827" t="n">
        <v>0</v>
      </c>
      <c r="L2827" t="n">
        <v>1</v>
      </c>
      <c r="M2827" t="n">
        <v>0.3333</v>
      </c>
      <c r="N2827" t="n">
        <v>0</v>
      </c>
      <c r="O2827" t="n">
        <v>0.3333</v>
      </c>
      <c r="P2827" t="n">
        <v>1</v>
      </c>
      <c r="Q2827" t="n">
        <v>0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0.5</v>
      </c>
      <c r="Z2827" t="n">
        <v>0.5</v>
      </c>
      <c r="AA2827" t="n">
        <v>0.3</v>
      </c>
      <c r="AB2827" t="n">
        <v>0.4</v>
      </c>
      <c r="AC2827" t="n">
        <v>0.4</v>
      </c>
      <c r="AD2827" t="n">
        <v>0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0.375</v>
      </c>
      <c r="AR2827" t="n">
        <v>0.375</v>
      </c>
      <c r="AS2827" t="n">
        <v>0.125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1</v>
      </c>
      <c r="BE2827" t="n">
        <v>1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0.575</v>
      </c>
      <c r="E2828" t="n">
        <v>0.4</v>
      </c>
      <c r="F2828" t="n">
        <v>0.35</v>
      </c>
      <c r="G2828" t="n">
        <v>0.7778</v>
      </c>
      <c r="H2828" t="n">
        <v>0</v>
      </c>
      <c r="I2828" t="n">
        <v>0.7778</v>
      </c>
      <c r="J2828" t="n">
        <v>1</v>
      </c>
      <c r="K2828" t="n">
        <v>0</v>
      </c>
      <c r="L2828" t="n">
        <v>1</v>
      </c>
      <c r="M2828" t="n">
        <v>0.3333</v>
      </c>
      <c r="N2828" t="n">
        <v>0</v>
      </c>
      <c r="O2828" t="n">
        <v>0.3333</v>
      </c>
      <c r="P2828" t="n">
        <v>1</v>
      </c>
      <c r="Q2828" t="n">
        <v>0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0.5</v>
      </c>
      <c r="Z2828" t="n">
        <v>0.5</v>
      </c>
      <c r="AA2828" t="n">
        <v>0.3</v>
      </c>
      <c r="AB2828" t="n">
        <v>0.4</v>
      </c>
      <c r="AC2828" t="n">
        <v>0.4</v>
      </c>
      <c r="AD2828" t="n">
        <v>0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0.375</v>
      </c>
      <c r="AR2828" t="n">
        <v>0.375</v>
      </c>
      <c r="AS2828" t="n">
        <v>0.125</v>
      </c>
      <c r="AT2828" t="n">
        <v>0</v>
      </c>
      <c r="AU2828" t="n">
        <v>0</v>
      </c>
      <c r="AV2828" t="n">
        <v>0</v>
      </c>
      <c r="AW2828" t="n">
        <v>1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0.575</v>
      </c>
      <c r="E2829" t="n">
        <v>0.4</v>
      </c>
      <c r="F2829" t="n">
        <v>0.35</v>
      </c>
      <c r="G2829" t="n">
        <v>0.7778</v>
      </c>
      <c r="H2829" t="n">
        <v>0</v>
      </c>
      <c r="I2829" t="n">
        <v>0.7778</v>
      </c>
      <c r="J2829" t="n">
        <v>1</v>
      </c>
      <c r="K2829" t="n">
        <v>0</v>
      </c>
      <c r="L2829" t="n">
        <v>1</v>
      </c>
      <c r="M2829" t="n">
        <v>0.3333</v>
      </c>
      <c r="N2829" t="n">
        <v>0</v>
      </c>
      <c r="O2829" t="n">
        <v>0.3333</v>
      </c>
      <c r="P2829" t="n">
        <v>1</v>
      </c>
      <c r="Q2829" t="n">
        <v>0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0.5</v>
      </c>
      <c r="Z2829" t="n">
        <v>0.5</v>
      </c>
      <c r="AA2829" t="n">
        <v>0.3</v>
      </c>
      <c r="AB2829" t="n">
        <v>0.4</v>
      </c>
      <c r="AC2829" t="n">
        <v>0.4</v>
      </c>
      <c r="AD2829" t="n">
        <v>0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0.375</v>
      </c>
      <c r="AR2829" t="n">
        <v>0.375</v>
      </c>
      <c r="AS2829" t="n">
        <v>0.125</v>
      </c>
      <c r="AT2829" t="n">
        <v>0</v>
      </c>
      <c r="AU2829" t="n">
        <v>0</v>
      </c>
      <c r="AV2829" t="n">
        <v>0</v>
      </c>
      <c r="AW2829" t="n">
        <v>1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1</v>
      </c>
      <c r="BE2829" t="n">
        <v>1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0.575</v>
      </c>
      <c r="E2830" t="n">
        <v>0.4</v>
      </c>
      <c r="F2830" t="n">
        <v>0.35</v>
      </c>
      <c r="G2830" t="n">
        <v>0.7778</v>
      </c>
      <c r="H2830" t="n">
        <v>0</v>
      </c>
      <c r="I2830" t="n">
        <v>0.7778</v>
      </c>
      <c r="J2830" t="n">
        <v>1</v>
      </c>
      <c r="K2830" t="n">
        <v>0</v>
      </c>
      <c r="L2830" t="n">
        <v>1</v>
      </c>
      <c r="M2830" t="n">
        <v>0.3333</v>
      </c>
      <c r="N2830" t="n">
        <v>0</v>
      </c>
      <c r="O2830" t="n">
        <v>0.3333</v>
      </c>
      <c r="P2830" t="n">
        <v>1</v>
      </c>
      <c r="Q2830" t="n">
        <v>0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0.5</v>
      </c>
      <c r="Z2830" t="n">
        <v>0.5</v>
      </c>
      <c r="AA2830" t="n">
        <v>0.3</v>
      </c>
      <c r="AB2830" t="n">
        <v>0.4</v>
      </c>
      <c r="AC2830" t="n">
        <v>0.4</v>
      </c>
      <c r="AD2830" t="n">
        <v>0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0.375</v>
      </c>
      <c r="AR2830" t="n">
        <v>0.375</v>
      </c>
      <c r="AS2830" t="n">
        <v>0.125</v>
      </c>
      <c r="AT2830" t="n">
        <v>0</v>
      </c>
      <c r="AU2830" t="n">
        <v>0</v>
      </c>
      <c r="AV2830" t="n">
        <v>0</v>
      </c>
      <c r="AW2830" t="n">
        <v>1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1</v>
      </c>
      <c r="BE2830" t="n">
        <v>1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0.575</v>
      </c>
      <c r="E2831" t="n">
        <v>0.4</v>
      </c>
      <c r="F2831" t="n">
        <v>0.35</v>
      </c>
      <c r="G2831" t="n">
        <v>0.7778</v>
      </c>
      <c r="H2831" t="n">
        <v>0</v>
      </c>
      <c r="I2831" t="n">
        <v>0.7778</v>
      </c>
      <c r="J2831" t="n">
        <v>1</v>
      </c>
      <c r="K2831" t="n">
        <v>0</v>
      </c>
      <c r="L2831" t="n">
        <v>1</v>
      </c>
      <c r="M2831" t="n">
        <v>0.3333</v>
      </c>
      <c r="N2831" t="n">
        <v>0</v>
      </c>
      <c r="O2831" t="n">
        <v>0.3333</v>
      </c>
      <c r="P2831" t="n">
        <v>1</v>
      </c>
      <c r="Q2831" t="n">
        <v>0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0.5</v>
      </c>
      <c r="Z2831" t="n">
        <v>0.5</v>
      </c>
      <c r="AA2831" t="n">
        <v>0.3</v>
      </c>
      <c r="AB2831" t="n">
        <v>0.4</v>
      </c>
      <c r="AC2831" t="n">
        <v>0.4</v>
      </c>
      <c r="AD2831" t="n">
        <v>0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0.375</v>
      </c>
      <c r="AR2831" t="n">
        <v>0.375</v>
      </c>
      <c r="AS2831" t="n">
        <v>0.125</v>
      </c>
      <c r="AT2831" t="n">
        <v>0</v>
      </c>
      <c r="AU2831" t="n">
        <v>0</v>
      </c>
      <c r="AV2831" t="n">
        <v>0</v>
      </c>
      <c r="AW2831" t="n">
        <v>1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1</v>
      </c>
      <c r="BD2831" t="n">
        <v>1</v>
      </c>
      <c r="BE2831" t="n">
        <v>1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0.575</v>
      </c>
      <c r="E2832" t="n">
        <v>0.4</v>
      </c>
      <c r="F2832" t="n">
        <v>0.35</v>
      </c>
      <c r="G2832" t="n">
        <v>0.7778</v>
      </c>
      <c r="H2832" t="n">
        <v>0</v>
      </c>
      <c r="I2832" t="n">
        <v>0.7778</v>
      </c>
      <c r="J2832" t="n">
        <v>1</v>
      </c>
      <c r="K2832" t="n">
        <v>0</v>
      </c>
      <c r="L2832" t="n">
        <v>1</v>
      </c>
      <c r="M2832" t="n">
        <v>0.3333</v>
      </c>
      <c r="N2832" t="n">
        <v>0</v>
      </c>
      <c r="O2832" t="n">
        <v>0.3333</v>
      </c>
      <c r="P2832" t="n">
        <v>1</v>
      </c>
      <c r="Q2832" t="n">
        <v>0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0.5</v>
      </c>
      <c r="Z2832" t="n">
        <v>0.5</v>
      </c>
      <c r="AA2832" t="n">
        <v>0.3</v>
      </c>
      <c r="AB2832" t="n">
        <v>0.4</v>
      </c>
      <c r="AC2832" t="n">
        <v>0.4</v>
      </c>
      <c r="AD2832" t="n">
        <v>0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0.375</v>
      </c>
      <c r="AR2832" t="n">
        <v>0.375</v>
      </c>
      <c r="AS2832" t="n">
        <v>0.125</v>
      </c>
      <c r="AT2832" t="n">
        <v>0</v>
      </c>
      <c r="AU2832" t="n">
        <v>0</v>
      </c>
      <c r="AV2832" t="n">
        <v>0</v>
      </c>
      <c r="AW2832" t="n">
        <v>1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1</v>
      </c>
      <c r="BD2832" t="n">
        <v>1</v>
      </c>
      <c r="BE2832" t="n">
        <v>1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0.575</v>
      </c>
      <c r="E2833" t="n">
        <v>0.4</v>
      </c>
      <c r="F2833" t="n">
        <v>0.35</v>
      </c>
      <c r="G2833" t="n">
        <v>0.7778</v>
      </c>
      <c r="H2833" t="n">
        <v>0</v>
      </c>
      <c r="I2833" t="n">
        <v>0.7778</v>
      </c>
      <c r="J2833" t="n">
        <v>1</v>
      </c>
      <c r="K2833" t="n">
        <v>0</v>
      </c>
      <c r="L2833" t="n">
        <v>1</v>
      </c>
      <c r="M2833" t="n">
        <v>0.3333</v>
      </c>
      <c r="N2833" t="n">
        <v>0</v>
      </c>
      <c r="O2833" t="n">
        <v>0.3333</v>
      </c>
      <c r="P2833" t="n">
        <v>1</v>
      </c>
      <c r="Q2833" t="n">
        <v>0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0.5</v>
      </c>
      <c r="Z2833" t="n">
        <v>0.5</v>
      </c>
      <c r="AA2833" t="n">
        <v>0.3</v>
      </c>
      <c r="AB2833" t="n">
        <v>0.4</v>
      </c>
      <c r="AC2833" t="n">
        <v>0.4</v>
      </c>
      <c r="AD2833" t="n">
        <v>0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0.375</v>
      </c>
      <c r="AR2833" t="n">
        <v>0.375</v>
      </c>
      <c r="AS2833" t="n">
        <v>0.125</v>
      </c>
      <c r="AT2833" t="n">
        <v>0</v>
      </c>
      <c r="AU2833" t="n">
        <v>0</v>
      </c>
      <c r="AV2833" t="n">
        <v>0</v>
      </c>
      <c r="AW2833" t="n">
        <v>1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1</v>
      </c>
      <c r="BD2833" t="n">
        <v>1</v>
      </c>
      <c r="BE2833" t="n">
        <v>1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0.575</v>
      </c>
      <c r="E2834" t="n">
        <v>0.4</v>
      </c>
      <c r="F2834" t="n">
        <v>0.35</v>
      </c>
      <c r="G2834" t="n">
        <v>0.7778</v>
      </c>
      <c r="H2834" t="n">
        <v>0</v>
      </c>
      <c r="I2834" t="n">
        <v>0.7778</v>
      </c>
      <c r="J2834" t="n">
        <v>1</v>
      </c>
      <c r="K2834" t="n">
        <v>0</v>
      </c>
      <c r="L2834" t="n">
        <v>1</v>
      </c>
      <c r="M2834" t="n">
        <v>0.3333</v>
      </c>
      <c r="N2834" t="n">
        <v>0</v>
      </c>
      <c r="O2834" t="n">
        <v>0.3333</v>
      </c>
      <c r="P2834" t="n">
        <v>1</v>
      </c>
      <c r="Q2834" t="n">
        <v>0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0.5</v>
      </c>
      <c r="Z2834" t="n">
        <v>0.5</v>
      </c>
      <c r="AA2834" t="n">
        <v>0.3</v>
      </c>
      <c r="AB2834" t="n">
        <v>0.4</v>
      </c>
      <c r="AC2834" t="n">
        <v>0.4</v>
      </c>
      <c r="AD2834" t="n">
        <v>0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0.375</v>
      </c>
      <c r="AR2834" t="n">
        <v>0.375</v>
      </c>
      <c r="AS2834" t="n">
        <v>0.125</v>
      </c>
      <c r="AT2834" t="n">
        <v>0</v>
      </c>
      <c r="AU2834" t="n">
        <v>0</v>
      </c>
      <c r="AV2834" t="n">
        <v>0</v>
      </c>
      <c r="AW2834" t="n">
        <v>1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1</v>
      </c>
      <c r="BE2834" t="n">
        <v>1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0.575</v>
      </c>
      <c r="E2835" t="n">
        <v>0.4</v>
      </c>
      <c r="F2835" t="n">
        <v>0.35</v>
      </c>
      <c r="G2835" t="n">
        <v>0.7778</v>
      </c>
      <c r="H2835" t="n">
        <v>0</v>
      </c>
      <c r="I2835" t="n">
        <v>0.7778</v>
      </c>
      <c r="J2835" t="n">
        <v>1</v>
      </c>
      <c r="K2835" t="n">
        <v>0</v>
      </c>
      <c r="L2835" t="n">
        <v>1</v>
      </c>
      <c r="M2835" t="n">
        <v>0.3333</v>
      </c>
      <c r="N2835" t="n">
        <v>0</v>
      </c>
      <c r="O2835" t="n">
        <v>0.3333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0.5</v>
      </c>
      <c r="Z2835" t="n">
        <v>0.5</v>
      </c>
      <c r="AA2835" t="n">
        <v>0.3</v>
      </c>
      <c r="AB2835" t="n">
        <v>0.4</v>
      </c>
      <c r="AC2835" t="n">
        <v>0.4</v>
      </c>
      <c r="AD2835" t="n">
        <v>0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0.375</v>
      </c>
      <c r="AR2835" t="n">
        <v>0.375</v>
      </c>
      <c r="AS2835" t="n">
        <v>0.125</v>
      </c>
      <c r="AT2835" t="n">
        <v>0</v>
      </c>
      <c r="AU2835" t="n">
        <v>0</v>
      </c>
      <c r="AV2835" t="n">
        <v>0</v>
      </c>
      <c r="AW2835" t="n">
        <v>1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1</v>
      </c>
      <c r="BE2835" t="n">
        <v>1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0.575</v>
      </c>
      <c r="E2836" t="n">
        <v>0.4</v>
      </c>
      <c r="F2836" t="n">
        <v>0.35</v>
      </c>
      <c r="G2836" t="n">
        <v>0.7778</v>
      </c>
      <c r="H2836" t="n">
        <v>0</v>
      </c>
      <c r="I2836" t="n">
        <v>0.7778</v>
      </c>
      <c r="J2836" t="n">
        <v>1</v>
      </c>
      <c r="K2836" t="n">
        <v>0</v>
      </c>
      <c r="L2836" t="n">
        <v>1</v>
      </c>
      <c r="M2836" t="n">
        <v>0.3333</v>
      </c>
      <c r="N2836" t="n">
        <v>0</v>
      </c>
      <c r="O2836" t="n">
        <v>0.3333</v>
      </c>
      <c r="P2836" t="n">
        <v>1</v>
      </c>
      <c r="Q2836" t="n">
        <v>0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0.5</v>
      </c>
      <c r="Z2836" t="n">
        <v>0.5</v>
      </c>
      <c r="AA2836" t="n">
        <v>0.3</v>
      </c>
      <c r="AB2836" t="n">
        <v>0.4</v>
      </c>
      <c r="AC2836" t="n">
        <v>0.4</v>
      </c>
      <c r="AD2836" t="n">
        <v>0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0.375</v>
      </c>
      <c r="AR2836" t="n">
        <v>0.375</v>
      </c>
      <c r="AS2836" t="n">
        <v>0.125</v>
      </c>
      <c r="AT2836" t="n">
        <v>0</v>
      </c>
      <c r="AU2836" t="n">
        <v>0</v>
      </c>
      <c r="AV2836" t="n">
        <v>0</v>
      </c>
      <c r="AW2836" t="n">
        <v>1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1</v>
      </c>
      <c r="BE2836" t="n">
        <v>1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0.575</v>
      </c>
      <c r="E2837" t="n">
        <v>0.4</v>
      </c>
      <c r="F2837" t="n">
        <v>0.35</v>
      </c>
      <c r="G2837" t="n">
        <v>0.7778</v>
      </c>
      <c r="H2837" t="n">
        <v>0</v>
      </c>
      <c r="I2837" t="n">
        <v>0.7778</v>
      </c>
      <c r="J2837" t="n">
        <v>1</v>
      </c>
      <c r="K2837" t="n">
        <v>0</v>
      </c>
      <c r="L2837" t="n">
        <v>1</v>
      </c>
      <c r="M2837" t="n">
        <v>0.3333</v>
      </c>
      <c r="N2837" t="n">
        <v>0</v>
      </c>
      <c r="O2837" t="n">
        <v>0.3333</v>
      </c>
      <c r="P2837" t="n">
        <v>1</v>
      </c>
      <c r="Q2837" t="n">
        <v>0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0.5</v>
      </c>
      <c r="Z2837" t="n">
        <v>0.5</v>
      </c>
      <c r="AA2837" t="n">
        <v>0.3</v>
      </c>
      <c r="AB2837" t="n">
        <v>0.4</v>
      </c>
      <c r="AC2837" t="n">
        <v>0.4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0.375</v>
      </c>
      <c r="AR2837" t="n">
        <v>0.375</v>
      </c>
      <c r="AS2837" t="n">
        <v>0.125</v>
      </c>
      <c r="AT2837" t="n">
        <v>0</v>
      </c>
      <c r="AU2837" t="n">
        <v>0</v>
      </c>
      <c r="AV2837" t="n">
        <v>0</v>
      </c>
      <c r="AW2837" t="n">
        <v>1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1</v>
      </c>
      <c r="BD2837" t="n">
        <v>1</v>
      </c>
      <c r="BE2837" t="n">
        <v>1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0.575</v>
      </c>
      <c r="E2838" t="n">
        <v>0.4</v>
      </c>
      <c r="F2838" t="n">
        <v>0.35</v>
      </c>
      <c r="G2838" t="n">
        <v>0.7778</v>
      </c>
      <c r="H2838" t="n">
        <v>0</v>
      </c>
      <c r="I2838" t="n">
        <v>0.7778</v>
      </c>
      <c r="J2838" t="n">
        <v>1</v>
      </c>
      <c r="K2838" t="n">
        <v>0</v>
      </c>
      <c r="L2838" t="n">
        <v>1</v>
      </c>
      <c r="M2838" t="n">
        <v>0.3333</v>
      </c>
      <c r="N2838" t="n">
        <v>0</v>
      </c>
      <c r="O2838" t="n">
        <v>0.3333</v>
      </c>
      <c r="P2838" t="n">
        <v>1</v>
      </c>
      <c r="Q2838" t="n">
        <v>0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0.5</v>
      </c>
      <c r="Z2838" t="n">
        <v>0.5</v>
      </c>
      <c r="AA2838" t="n">
        <v>0.3</v>
      </c>
      <c r="AB2838" t="n">
        <v>0.4</v>
      </c>
      <c r="AC2838" t="n">
        <v>0.4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0.375</v>
      </c>
      <c r="AR2838" t="n">
        <v>0.375</v>
      </c>
      <c r="AS2838" t="n">
        <v>0.125</v>
      </c>
      <c r="AT2838" t="n">
        <v>0</v>
      </c>
      <c r="AU2838" t="n">
        <v>0</v>
      </c>
      <c r="AV2838" t="n">
        <v>0</v>
      </c>
      <c r="AW2838" t="n">
        <v>1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1</v>
      </c>
      <c r="BD2838" t="n">
        <v>1</v>
      </c>
      <c r="BE2838" t="n">
        <v>1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0.575</v>
      </c>
      <c r="E2839" t="n">
        <v>0.4</v>
      </c>
      <c r="F2839" t="n">
        <v>0.35</v>
      </c>
      <c r="G2839" t="n">
        <v>0.7778</v>
      </c>
      <c r="H2839" t="n">
        <v>0</v>
      </c>
      <c r="I2839" t="n">
        <v>0.7778</v>
      </c>
      <c r="J2839" t="n">
        <v>1</v>
      </c>
      <c r="K2839" t="n">
        <v>0</v>
      </c>
      <c r="L2839" t="n">
        <v>1</v>
      </c>
      <c r="M2839" t="n">
        <v>0.3333</v>
      </c>
      <c r="N2839" t="n">
        <v>0</v>
      </c>
      <c r="O2839" t="n">
        <v>0.3333</v>
      </c>
      <c r="P2839" t="n">
        <v>1</v>
      </c>
      <c r="Q2839" t="n">
        <v>0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0.5</v>
      </c>
      <c r="Z2839" t="n">
        <v>0.5</v>
      </c>
      <c r="AA2839" t="n">
        <v>0.3</v>
      </c>
      <c r="AB2839" t="n">
        <v>0.4</v>
      </c>
      <c r="AC2839" t="n">
        <v>0.4</v>
      </c>
      <c r="AD2839" t="n">
        <v>0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0.375</v>
      </c>
      <c r="AR2839" t="n">
        <v>0.375</v>
      </c>
      <c r="AS2839" t="n">
        <v>0.125</v>
      </c>
      <c r="AT2839" t="n">
        <v>0</v>
      </c>
      <c r="AU2839" t="n">
        <v>0</v>
      </c>
      <c r="AV2839" t="n">
        <v>0</v>
      </c>
      <c r="AW2839" t="n">
        <v>1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1</v>
      </c>
      <c r="BD2839" t="n">
        <v>1</v>
      </c>
      <c r="BE2839" t="n">
        <v>1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0.575</v>
      </c>
      <c r="E2840" t="n">
        <v>0.4</v>
      </c>
      <c r="F2840" t="n">
        <v>0.35</v>
      </c>
      <c r="G2840" t="n">
        <v>0.7778</v>
      </c>
      <c r="H2840" t="n">
        <v>0</v>
      </c>
      <c r="I2840" t="n">
        <v>0.7778</v>
      </c>
      <c r="J2840" t="n">
        <v>1</v>
      </c>
      <c r="K2840" t="n">
        <v>0</v>
      </c>
      <c r="L2840" t="n">
        <v>1</v>
      </c>
      <c r="M2840" t="n">
        <v>0.3333</v>
      </c>
      <c r="N2840" t="n">
        <v>0</v>
      </c>
      <c r="O2840" t="n">
        <v>0.3333</v>
      </c>
      <c r="P2840" t="n">
        <v>1</v>
      </c>
      <c r="Q2840" t="n">
        <v>0</v>
      </c>
      <c r="R2840" t="n">
        <v>1</v>
      </c>
      <c r="S2840" t="n">
        <v>1</v>
      </c>
      <c r="T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0.5</v>
      </c>
      <c r="Z2840" t="n">
        <v>0.5</v>
      </c>
      <c r="AA2840" t="n">
        <v>0.3</v>
      </c>
      <c r="AB2840" t="n">
        <v>0.4</v>
      </c>
      <c r="AC2840" t="n">
        <v>0.4</v>
      </c>
      <c r="AD2840" t="n">
        <v>0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0.375</v>
      </c>
      <c r="AR2840" t="n">
        <v>0.375</v>
      </c>
      <c r="AS2840" t="n">
        <v>0.125</v>
      </c>
      <c r="AT2840" t="n">
        <v>0</v>
      </c>
      <c r="AU2840" t="n">
        <v>0</v>
      </c>
      <c r="AV2840" t="n">
        <v>0</v>
      </c>
      <c r="AW2840" t="n">
        <v>1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1</v>
      </c>
      <c r="BD2840" t="n">
        <v>1</v>
      </c>
      <c r="BE2840" t="n">
        <v>1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0.575</v>
      </c>
      <c r="E2841" t="n">
        <v>0.4</v>
      </c>
      <c r="F2841" t="n">
        <v>0.35</v>
      </c>
      <c r="G2841" t="n">
        <v>0.7778</v>
      </c>
      <c r="H2841" t="n">
        <v>0</v>
      </c>
      <c r="I2841" t="n">
        <v>0.7778</v>
      </c>
      <c r="J2841" t="n">
        <v>1</v>
      </c>
      <c r="K2841" t="n">
        <v>0</v>
      </c>
      <c r="L2841" t="n">
        <v>1</v>
      </c>
      <c r="M2841" t="n">
        <v>0.3333</v>
      </c>
      <c r="N2841" t="n">
        <v>0</v>
      </c>
      <c r="O2841" t="n">
        <v>0.3333</v>
      </c>
      <c r="P2841" t="n">
        <v>1</v>
      </c>
      <c r="Q2841" t="n">
        <v>0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0.5</v>
      </c>
      <c r="Z2841" t="n">
        <v>0.5</v>
      </c>
      <c r="AA2841" t="n">
        <v>0.3</v>
      </c>
      <c r="AB2841" t="n">
        <v>0.4</v>
      </c>
      <c r="AC2841" t="n">
        <v>0.4</v>
      </c>
      <c r="AD2841" t="n">
        <v>0</v>
      </c>
      <c r="AE2841" t="n">
        <v>1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0.375</v>
      </c>
      <c r="AR2841" t="n">
        <v>0.375</v>
      </c>
      <c r="AS2841" t="n">
        <v>0.125</v>
      </c>
      <c r="AT2841" t="n">
        <v>0</v>
      </c>
      <c r="AU2841" t="n">
        <v>0</v>
      </c>
      <c r="AV2841" t="n">
        <v>0</v>
      </c>
      <c r="AW2841" t="n">
        <v>1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1</v>
      </c>
      <c r="BE2841" t="n">
        <v>1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0.575</v>
      </c>
      <c r="E2842" t="n">
        <v>0.4</v>
      </c>
      <c r="F2842" t="n">
        <v>0.35</v>
      </c>
      <c r="G2842" t="n">
        <v>0.7778</v>
      </c>
      <c r="H2842" t="n">
        <v>0</v>
      </c>
      <c r="I2842" t="n">
        <v>0.7778</v>
      </c>
      <c r="J2842" t="n">
        <v>1</v>
      </c>
      <c r="K2842" t="n">
        <v>0</v>
      </c>
      <c r="L2842" t="n">
        <v>1</v>
      </c>
      <c r="M2842" t="n">
        <v>0.3333</v>
      </c>
      <c r="N2842" t="n">
        <v>0</v>
      </c>
      <c r="O2842" t="n">
        <v>0.3333</v>
      </c>
      <c r="P2842" t="n">
        <v>1</v>
      </c>
      <c r="Q2842" t="n">
        <v>0</v>
      </c>
      <c r="R2842" t="n">
        <v>1</v>
      </c>
      <c r="S2842" t="n">
        <v>1</v>
      </c>
      <c r="T2842" t="n">
        <v>1</v>
      </c>
      <c r="U2842" t="n">
        <v>1</v>
      </c>
      <c r="V2842" t="n">
        <v>1</v>
      </c>
      <c r="W2842" t="n">
        <v>1</v>
      </c>
      <c r="X2842" t="n">
        <v>1</v>
      </c>
      <c r="Y2842" t="n">
        <v>0.5</v>
      </c>
      <c r="Z2842" t="n">
        <v>0.5</v>
      </c>
      <c r="AA2842" t="n">
        <v>0.3</v>
      </c>
      <c r="AB2842" t="n">
        <v>0.4</v>
      </c>
      <c r="AC2842" t="n">
        <v>0.4</v>
      </c>
      <c r="AD2842" t="n">
        <v>0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0.375</v>
      </c>
      <c r="AR2842" t="n">
        <v>0.375</v>
      </c>
      <c r="AS2842" t="n">
        <v>0.125</v>
      </c>
      <c r="AT2842" t="n">
        <v>0</v>
      </c>
      <c r="AU2842" t="n">
        <v>0</v>
      </c>
      <c r="AV2842" t="n">
        <v>0</v>
      </c>
      <c r="AW2842" t="n">
        <v>1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1</v>
      </c>
      <c r="BD2842" t="n">
        <v>1</v>
      </c>
      <c r="BE2842" t="n">
        <v>1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0.575</v>
      </c>
      <c r="E2843" t="n">
        <v>0.4</v>
      </c>
      <c r="F2843" t="n">
        <v>0.35</v>
      </c>
      <c r="G2843" t="n">
        <v>0.7778</v>
      </c>
      <c r="H2843" t="n">
        <v>0</v>
      </c>
      <c r="I2843" t="n">
        <v>0.7778</v>
      </c>
      <c r="J2843" t="n">
        <v>1</v>
      </c>
      <c r="K2843" t="n">
        <v>0</v>
      </c>
      <c r="L2843" t="n">
        <v>1</v>
      </c>
      <c r="M2843" t="n">
        <v>0.3333</v>
      </c>
      <c r="N2843" t="n">
        <v>0</v>
      </c>
      <c r="O2843" t="n">
        <v>0.3333</v>
      </c>
      <c r="P2843" t="n">
        <v>1</v>
      </c>
      <c r="Q2843" t="n">
        <v>0</v>
      </c>
      <c r="R2843" t="n">
        <v>1</v>
      </c>
      <c r="S2843" t="n">
        <v>1</v>
      </c>
      <c r="T2843" t="n">
        <v>1</v>
      </c>
      <c r="U2843" t="n">
        <v>1</v>
      </c>
      <c r="V2843" t="n">
        <v>1</v>
      </c>
      <c r="W2843" t="n">
        <v>1</v>
      </c>
      <c r="X2843" t="n">
        <v>1</v>
      </c>
      <c r="Y2843" t="n">
        <v>0.5</v>
      </c>
      <c r="Z2843" t="n">
        <v>0.5</v>
      </c>
      <c r="AA2843" t="n">
        <v>0.3</v>
      </c>
      <c r="AB2843" t="n">
        <v>0.4</v>
      </c>
      <c r="AC2843" t="n">
        <v>0.4</v>
      </c>
      <c r="AD2843" t="n">
        <v>0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0.375</v>
      </c>
      <c r="AR2843" t="n">
        <v>0.375</v>
      </c>
      <c r="AS2843" t="n">
        <v>0.125</v>
      </c>
      <c r="AT2843" t="n">
        <v>0</v>
      </c>
      <c r="AU2843" t="n">
        <v>0</v>
      </c>
      <c r="AV2843" t="n">
        <v>0</v>
      </c>
      <c r="AW2843" t="n">
        <v>1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1</v>
      </c>
      <c r="BE2843" t="n">
        <v>1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0.575</v>
      </c>
      <c r="E2844" t="n">
        <v>0.4</v>
      </c>
      <c r="F2844" t="n">
        <v>0.35</v>
      </c>
      <c r="G2844" t="n">
        <v>0.7778</v>
      </c>
      <c r="H2844" t="n">
        <v>0</v>
      </c>
      <c r="I2844" t="n">
        <v>0.7778</v>
      </c>
      <c r="J2844" t="n">
        <v>1</v>
      </c>
      <c r="K2844" t="n">
        <v>0</v>
      </c>
      <c r="L2844" t="n">
        <v>1</v>
      </c>
      <c r="M2844" t="n">
        <v>0.3333</v>
      </c>
      <c r="N2844" t="n">
        <v>0</v>
      </c>
      <c r="O2844" t="n">
        <v>0.3333</v>
      </c>
      <c r="P2844" t="n">
        <v>1</v>
      </c>
      <c r="Q2844" t="n">
        <v>0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0.5</v>
      </c>
      <c r="Z2844" t="n">
        <v>0.5</v>
      </c>
      <c r="AA2844" t="n">
        <v>0.3</v>
      </c>
      <c r="AB2844" t="n">
        <v>0.4</v>
      </c>
      <c r="AC2844" t="n">
        <v>0.4</v>
      </c>
      <c r="AD2844" t="n">
        <v>0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0.375</v>
      </c>
      <c r="AR2844" t="n">
        <v>0.375</v>
      </c>
      <c r="AS2844" t="n">
        <v>0.125</v>
      </c>
      <c r="AT2844" t="n">
        <v>0</v>
      </c>
      <c r="AU2844" t="n">
        <v>0</v>
      </c>
      <c r="AV2844" t="n">
        <v>0</v>
      </c>
      <c r="AW2844" t="n">
        <v>1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1</v>
      </c>
      <c r="BE2844" t="n">
        <v>1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0.575</v>
      </c>
      <c r="E2845" t="n">
        <v>0.4</v>
      </c>
      <c r="F2845" t="n">
        <v>0.35</v>
      </c>
      <c r="G2845" t="n">
        <v>0.7778</v>
      </c>
      <c r="H2845" t="n">
        <v>0</v>
      </c>
      <c r="I2845" t="n">
        <v>0.7778</v>
      </c>
      <c r="J2845" t="n">
        <v>1</v>
      </c>
      <c r="K2845" t="n">
        <v>0</v>
      </c>
      <c r="L2845" t="n">
        <v>1</v>
      </c>
      <c r="M2845" t="n">
        <v>0.3333</v>
      </c>
      <c r="N2845" t="n">
        <v>0</v>
      </c>
      <c r="O2845" t="n">
        <v>0.3333</v>
      </c>
      <c r="P2845" t="n">
        <v>1</v>
      </c>
      <c r="Q2845" t="n">
        <v>0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0.5</v>
      </c>
      <c r="Z2845" t="n">
        <v>0.5</v>
      </c>
      <c r="AA2845" t="n">
        <v>0.3</v>
      </c>
      <c r="AB2845" t="n">
        <v>0.4</v>
      </c>
      <c r="AC2845" t="n">
        <v>0.4</v>
      </c>
      <c r="AD2845" t="n">
        <v>0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0.375</v>
      </c>
      <c r="AR2845" t="n">
        <v>0.375</v>
      </c>
      <c r="AS2845" t="n">
        <v>0.125</v>
      </c>
      <c r="AT2845" t="n">
        <v>0</v>
      </c>
      <c r="AU2845" t="n">
        <v>0</v>
      </c>
      <c r="AV2845" t="n">
        <v>0</v>
      </c>
      <c r="AW2845" t="n">
        <v>1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1</v>
      </c>
      <c r="BE2845" t="n">
        <v>1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0.575</v>
      </c>
      <c r="E2846" t="n">
        <v>0.4</v>
      </c>
      <c r="F2846" t="n">
        <v>0.35</v>
      </c>
      <c r="G2846" t="n">
        <v>0.7778</v>
      </c>
      <c r="H2846" t="n">
        <v>0</v>
      </c>
      <c r="I2846" t="n">
        <v>0.7778</v>
      </c>
      <c r="J2846" t="n">
        <v>1</v>
      </c>
      <c r="K2846" t="n">
        <v>0</v>
      </c>
      <c r="L2846" t="n">
        <v>1</v>
      </c>
      <c r="M2846" t="n">
        <v>0.3333</v>
      </c>
      <c r="N2846" t="n">
        <v>0</v>
      </c>
      <c r="O2846" t="n">
        <v>0.3333</v>
      </c>
      <c r="P2846" t="n">
        <v>1</v>
      </c>
      <c r="Q2846" t="n">
        <v>0</v>
      </c>
      <c r="R2846" t="n">
        <v>1</v>
      </c>
      <c r="S2846" t="n">
        <v>1</v>
      </c>
      <c r="T2846" t="n">
        <v>1</v>
      </c>
      <c r="U2846" t="n">
        <v>1</v>
      </c>
      <c r="V2846" t="n">
        <v>1</v>
      </c>
      <c r="W2846" t="n">
        <v>1</v>
      </c>
      <c r="X2846" t="n">
        <v>1</v>
      </c>
      <c r="Y2846" t="n">
        <v>0.5</v>
      </c>
      <c r="Z2846" t="n">
        <v>0.5</v>
      </c>
      <c r="AA2846" t="n">
        <v>0.3</v>
      </c>
      <c r="AB2846" t="n">
        <v>0.4</v>
      </c>
      <c r="AC2846" t="n">
        <v>0.4</v>
      </c>
      <c r="AD2846" t="n">
        <v>0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0.375</v>
      </c>
      <c r="AR2846" t="n">
        <v>0.375</v>
      </c>
      <c r="AS2846" t="n">
        <v>0.125</v>
      </c>
      <c r="AT2846" t="n">
        <v>0</v>
      </c>
      <c r="AU2846" t="n">
        <v>0</v>
      </c>
      <c r="AV2846" t="n">
        <v>0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1</v>
      </c>
      <c r="BE2846" t="n">
        <v>1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0.575</v>
      </c>
      <c r="E2847" t="n">
        <v>0.4</v>
      </c>
      <c r="F2847" t="n">
        <v>0.35</v>
      </c>
      <c r="G2847" t="n">
        <v>0.7778</v>
      </c>
      <c r="H2847" t="n">
        <v>0</v>
      </c>
      <c r="I2847" t="n">
        <v>0.7778</v>
      </c>
      <c r="J2847" t="n">
        <v>1</v>
      </c>
      <c r="K2847" t="n">
        <v>0</v>
      </c>
      <c r="L2847" t="n">
        <v>1</v>
      </c>
      <c r="M2847" t="n">
        <v>0.3333</v>
      </c>
      <c r="N2847" t="n">
        <v>0</v>
      </c>
      <c r="O2847" t="n">
        <v>0.3333</v>
      </c>
      <c r="P2847" t="n">
        <v>1</v>
      </c>
      <c r="Q2847" t="n">
        <v>0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0.5</v>
      </c>
      <c r="Z2847" t="n">
        <v>0.5</v>
      </c>
      <c r="AA2847" t="n">
        <v>0.3</v>
      </c>
      <c r="AB2847" t="n">
        <v>0.4</v>
      </c>
      <c r="AC2847" t="n">
        <v>0.4</v>
      </c>
      <c r="AD2847" t="n">
        <v>0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0.375</v>
      </c>
      <c r="AR2847" t="n">
        <v>0.375</v>
      </c>
      <c r="AS2847" t="n">
        <v>0.125</v>
      </c>
      <c r="AT2847" t="n">
        <v>0</v>
      </c>
      <c r="AU2847" t="n">
        <v>0</v>
      </c>
      <c r="AV2847" t="n">
        <v>0</v>
      </c>
      <c r="AW2847" t="n">
        <v>1</v>
      </c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1</v>
      </c>
      <c r="BD2847" t="n">
        <v>1</v>
      </c>
      <c r="BE2847" t="n">
        <v>1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0.575</v>
      </c>
      <c r="E2848" t="n">
        <v>0.4</v>
      </c>
      <c r="F2848" t="n">
        <v>0.35</v>
      </c>
      <c r="G2848" t="n">
        <v>0.7778</v>
      </c>
      <c r="H2848" t="n">
        <v>0</v>
      </c>
      <c r="I2848" t="n">
        <v>0.7778</v>
      </c>
      <c r="J2848" t="n">
        <v>1</v>
      </c>
      <c r="K2848" t="n">
        <v>0</v>
      </c>
      <c r="L2848" t="n">
        <v>1</v>
      </c>
      <c r="M2848" t="n">
        <v>0.3333</v>
      </c>
      <c r="N2848" t="n">
        <v>0</v>
      </c>
      <c r="O2848" t="n">
        <v>0.3333</v>
      </c>
      <c r="P2848" t="n">
        <v>1</v>
      </c>
      <c r="Q2848" t="n">
        <v>0</v>
      </c>
      <c r="R2848" t="n">
        <v>1</v>
      </c>
      <c r="S2848" t="n">
        <v>1</v>
      </c>
      <c r="T2848" t="n">
        <v>1</v>
      </c>
      <c r="U2848" t="n">
        <v>1</v>
      </c>
      <c r="V2848" t="n">
        <v>1</v>
      </c>
      <c r="W2848" t="n">
        <v>1</v>
      </c>
      <c r="X2848" t="n">
        <v>1</v>
      </c>
      <c r="Y2848" t="n">
        <v>0.5</v>
      </c>
      <c r="Z2848" t="n">
        <v>0.5</v>
      </c>
      <c r="AA2848" t="n">
        <v>0.3</v>
      </c>
      <c r="AB2848" t="n">
        <v>0.4</v>
      </c>
      <c r="AC2848" t="n">
        <v>0.4</v>
      </c>
      <c r="AD2848" t="n">
        <v>0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0.375</v>
      </c>
      <c r="AR2848" t="n">
        <v>0.375</v>
      </c>
      <c r="AS2848" t="n">
        <v>0.125</v>
      </c>
      <c r="AT2848" t="n">
        <v>0</v>
      </c>
      <c r="AU2848" t="n">
        <v>0</v>
      </c>
      <c r="AV2848" t="n">
        <v>0</v>
      </c>
      <c r="AW2848" t="n">
        <v>1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1</v>
      </c>
      <c r="BD2848" t="n">
        <v>1</v>
      </c>
      <c r="BE2848" t="n">
        <v>1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0.575</v>
      </c>
      <c r="E2849" t="n">
        <v>0.4</v>
      </c>
      <c r="F2849" t="n">
        <v>0.35</v>
      </c>
      <c r="G2849" t="n">
        <v>0.7778</v>
      </c>
      <c r="H2849" t="n">
        <v>0</v>
      </c>
      <c r="I2849" t="n">
        <v>0.7778</v>
      </c>
      <c r="J2849" t="n">
        <v>1</v>
      </c>
      <c r="K2849" t="n">
        <v>0</v>
      </c>
      <c r="L2849" t="n">
        <v>1</v>
      </c>
      <c r="M2849" t="n">
        <v>0.3333</v>
      </c>
      <c r="N2849" t="n">
        <v>0</v>
      </c>
      <c r="O2849" t="n">
        <v>0.3333</v>
      </c>
      <c r="P2849" t="n">
        <v>1</v>
      </c>
      <c r="Q2849" t="n">
        <v>0</v>
      </c>
      <c r="R2849" t="n">
        <v>1</v>
      </c>
      <c r="S2849" t="n">
        <v>1</v>
      </c>
      <c r="T2849" t="n">
        <v>1</v>
      </c>
      <c r="U2849" t="n">
        <v>1</v>
      </c>
      <c r="V2849" t="n">
        <v>1</v>
      </c>
      <c r="W2849" t="n">
        <v>1</v>
      </c>
      <c r="X2849" t="n">
        <v>1</v>
      </c>
      <c r="Y2849" t="n">
        <v>0.5</v>
      </c>
      <c r="Z2849" t="n">
        <v>0.5</v>
      </c>
      <c r="AA2849" t="n">
        <v>0.3</v>
      </c>
      <c r="AB2849" t="n">
        <v>0.4</v>
      </c>
      <c r="AC2849" t="n">
        <v>0.4</v>
      </c>
      <c r="AD2849" t="n">
        <v>0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0.375</v>
      </c>
      <c r="AR2849" t="n">
        <v>0.375</v>
      </c>
      <c r="AS2849" t="n">
        <v>0.125</v>
      </c>
      <c r="AT2849" t="n">
        <v>0</v>
      </c>
      <c r="AU2849" t="n">
        <v>0</v>
      </c>
      <c r="AV2849" t="n">
        <v>0</v>
      </c>
      <c r="AW2849" t="n">
        <v>1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1</v>
      </c>
      <c r="BE2849" t="n">
        <v>1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0.575</v>
      </c>
      <c r="E2850" t="n">
        <v>0.4</v>
      </c>
      <c r="F2850" t="n">
        <v>0.35</v>
      </c>
      <c r="G2850" t="n">
        <v>0.7778</v>
      </c>
      <c r="H2850" t="n">
        <v>0</v>
      </c>
      <c r="I2850" t="n">
        <v>0.7778</v>
      </c>
      <c r="J2850" t="n">
        <v>1</v>
      </c>
      <c r="K2850" t="n">
        <v>0</v>
      </c>
      <c r="L2850" t="n">
        <v>1</v>
      </c>
      <c r="M2850" t="n">
        <v>0.3333</v>
      </c>
      <c r="N2850" t="n">
        <v>0</v>
      </c>
      <c r="O2850" t="n">
        <v>0.3333</v>
      </c>
      <c r="P2850" t="n">
        <v>1</v>
      </c>
      <c r="Q2850" t="n">
        <v>0</v>
      </c>
      <c r="R2850" t="n">
        <v>1</v>
      </c>
      <c r="S2850" t="n">
        <v>1</v>
      </c>
      <c r="T2850" t="n">
        <v>1</v>
      </c>
      <c r="U2850" t="n">
        <v>1</v>
      </c>
      <c r="V2850" t="n">
        <v>1</v>
      </c>
      <c r="W2850" t="n">
        <v>1</v>
      </c>
      <c r="X2850" t="n">
        <v>1</v>
      </c>
      <c r="Y2850" t="n">
        <v>0.5</v>
      </c>
      <c r="Z2850" t="n">
        <v>0.5</v>
      </c>
      <c r="AA2850" t="n">
        <v>0.3</v>
      </c>
      <c r="AB2850" t="n">
        <v>0.4</v>
      </c>
      <c r="AC2850" t="n">
        <v>0.4</v>
      </c>
      <c r="AD2850" t="n">
        <v>0</v>
      </c>
      <c r="AE2850" t="n">
        <v>1</v>
      </c>
      <c r="AF2850" t="n">
        <v>1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0.375</v>
      </c>
      <c r="AR2850" t="n">
        <v>0.375</v>
      </c>
      <c r="AS2850" t="n">
        <v>0.125</v>
      </c>
      <c r="AT2850" t="n">
        <v>0</v>
      </c>
      <c r="AU2850" t="n">
        <v>0</v>
      </c>
      <c r="AV2850" t="n">
        <v>0</v>
      </c>
      <c r="AW2850" t="n">
        <v>1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1</v>
      </c>
      <c r="BD2850" t="n">
        <v>1</v>
      </c>
      <c r="BE2850" t="n">
        <v>1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0.575</v>
      </c>
      <c r="E2851" t="n">
        <v>0.4</v>
      </c>
      <c r="F2851" t="n">
        <v>0.35</v>
      </c>
      <c r="G2851" t="n">
        <v>0.7778</v>
      </c>
      <c r="H2851" t="n">
        <v>0</v>
      </c>
      <c r="I2851" t="n">
        <v>0.7778</v>
      </c>
      <c r="J2851" t="n">
        <v>1</v>
      </c>
      <c r="K2851" t="n">
        <v>0</v>
      </c>
      <c r="L2851" t="n">
        <v>1</v>
      </c>
      <c r="M2851" t="n">
        <v>0.3333</v>
      </c>
      <c r="N2851" t="n">
        <v>0</v>
      </c>
      <c r="O2851" t="n">
        <v>0.3333</v>
      </c>
      <c r="P2851" t="n">
        <v>1</v>
      </c>
      <c r="Q2851" t="n">
        <v>0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0.5</v>
      </c>
      <c r="Z2851" t="n">
        <v>0.5</v>
      </c>
      <c r="AA2851" t="n">
        <v>0.3</v>
      </c>
      <c r="AB2851" t="n">
        <v>0.4</v>
      </c>
      <c r="AC2851" t="n">
        <v>0.4</v>
      </c>
      <c r="AD2851" t="n">
        <v>0</v>
      </c>
      <c r="AE2851" t="n">
        <v>1</v>
      </c>
      <c r="AF2851" t="n">
        <v>1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0.375</v>
      </c>
      <c r="AR2851" t="n">
        <v>0.375</v>
      </c>
      <c r="AS2851" t="n">
        <v>0.125</v>
      </c>
      <c r="AT2851" t="n">
        <v>0</v>
      </c>
      <c r="AU2851" t="n">
        <v>0</v>
      </c>
      <c r="AV2851" t="n">
        <v>0</v>
      </c>
      <c r="AW2851" t="n">
        <v>1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1</v>
      </c>
      <c r="BD2851" t="n">
        <v>1</v>
      </c>
      <c r="BE2851" t="n">
        <v>1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0.575</v>
      </c>
      <c r="E2852" t="n">
        <v>0.4</v>
      </c>
      <c r="F2852" t="n">
        <v>0.35</v>
      </c>
      <c r="G2852" t="n">
        <v>0.7778</v>
      </c>
      <c r="H2852" t="n">
        <v>0</v>
      </c>
      <c r="I2852" t="n">
        <v>0.7778</v>
      </c>
      <c r="J2852" t="n">
        <v>1</v>
      </c>
      <c r="K2852" t="n">
        <v>0</v>
      </c>
      <c r="L2852" t="n">
        <v>1</v>
      </c>
      <c r="M2852" t="n">
        <v>0.3333</v>
      </c>
      <c r="N2852" t="n">
        <v>0</v>
      </c>
      <c r="O2852" t="n">
        <v>0.3333</v>
      </c>
      <c r="P2852" t="n">
        <v>1</v>
      </c>
      <c r="Q2852" t="n">
        <v>0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0.5</v>
      </c>
      <c r="Z2852" t="n">
        <v>0.5</v>
      </c>
      <c r="AA2852" t="n">
        <v>0.3</v>
      </c>
      <c r="AB2852" t="n">
        <v>0.4</v>
      </c>
      <c r="AC2852" t="n">
        <v>0.4</v>
      </c>
      <c r="AD2852" t="n">
        <v>0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0.375</v>
      </c>
      <c r="AR2852" t="n">
        <v>0.375</v>
      </c>
      <c r="AS2852" t="n">
        <v>0.125</v>
      </c>
      <c r="AT2852" t="n">
        <v>0</v>
      </c>
      <c r="AU2852" t="n">
        <v>0</v>
      </c>
      <c r="AV2852" t="n">
        <v>0</v>
      </c>
      <c r="AW2852" t="n">
        <v>1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1</v>
      </c>
      <c r="BE2852" t="n">
        <v>1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0.575</v>
      </c>
      <c r="E2853" t="n">
        <v>0.4</v>
      </c>
      <c r="F2853" t="n">
        <v>0.35</v>
      </c>
      <c r="G2853" t="n">
        <v>0.7778</v>
      </c>
      <c r="H2853" t="n">
        <v>0</v>
      </c>
      <c r="I2853" t="n">
        <v>0.7778</v>
      </c>
      <c r="J2853" t="n">
        <v>1</v>
      </c>
      <c r="K2853" t="n">
        <v>0</v>
      </c>
      <c r="L2853" t="n">
        <v>1</v>
      </c>
      <c r="M2853" t="n">
        <v>0.3333</v>
      </c>
      <c r="N2853" t="n">
        <v>0</v>
      </c>
      <c r="O2853" t="n">
        <v>0.3333</v>
      </c>
      <c r="P2853" t="n">
        <v>1</v>
      </c>
      <c r="Q2853" t="n">
        <v>0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0.5</v>
      </c>
      <c r="Z2853" t="n">
        <v>0.5</v>
      </c>
      <c r="AA2853" t="n">
        <v>0.3</v>
      </c>
      <c r="AB2853" t="n">
        <v>0.4</v>
      </c>
      <c r="AC2853" t="n">
        <v>0.4</v>
      </c>
      <c r="AD2853" t="n">
        <v>0</v>
      </c>
      <c r="AE2853" t="n">
        <v>1</v>
      </c>
      <c r="AF2853" t="n">
        <v>1</v>
      </c>
      <c r="AG2853" t="n">
        <v>1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0.375</v>
      </c>
      <c r="AR2853" t="n">
        <v>0.375</v>
      </c>
      <c r="AS2853" t="n">
        <v>0.125</v>
      </c>
      <c r="AT2853" t="n">
        <v>0</v>
      </c>
      <c r="AU2853" t="n">
        <v>0</v>
      </c>
      <c r="AV2853" t="n">
        <v>0</v>
      </c>
      <c r="AW2853" t="n">
        <v>1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1</v>
      </c>
      <c r="BE2853" t="n">
        <v>1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0.575</v>
      </c>
      <c r="E2854" t="n">
        <v>0.4</v>
      </c>
      <c r="F2854" t="n">
        <v>0.35</v>
      </c>
      <c r="G2854" t="n">
        <v>0.7778</v>
      </c>
      <c r="H2854" t="n">
        <v>0</v>
      </c>
      <c r="I2854" t="n">
        <v>0.7778</v>
      </c>
      <c r="J2854" t="n">
        <v>1</v>
      </c>
      <c r="K2854" t="n">
        <v>0</v>
      </c>
      <c r="L2854" t="n">
        <v>1</v>
      </c>
      <c r="M2854" t="n">
        <v>0.3333</v>
      </c>
      <c r="N2854" t="n">
        <v>0</v>
      </c>
      <c r="O2854" t="n">
        <v>0.3333</v>
      </c>
      <c r="P2854" t="n">
        <v>1</v>
      </c>
      <c r="Q2854" t="n">
        <v>0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0.5</v>
      </c>
      <c r="Z2854" t="n">
        <v>0.5</v>
      </c>
      <c r="AA2854" t="n">
        <v>0.3</v>
      </c>
      <c r="AB2854" t="n">
        <v>0.4</v>
      </c>
      <c r="AC2854" t="n">
        <v>0.4</v>
      </c>
      <c r="AD2854" t="n">
        <v>0</v>
      </c>
      <c r="AE2854" t="n">
        <v>1</v>
      </c>
      <c r="AF2854" t="n">
        <v>1</v>
      </c>
      <c r="AG2854" t="n">
        <v>1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0.375</v>
      </c>
      <c r="AR2854" t="n">
        <v>0.375</v>
      </c>
      <c r="AS2854" t="n">
        <v>0.125</v>
      </c>
      <c r="AT2854" t="n">
        <v>0</v>
      </c>
      <c r="AU2854" t="n">
        <v>0</v>
      </c>
      <c r="AV2854" t="n">
        <v>0</v>
      </c>
      <c r="AW2854" t="n">
        <v>1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1</v>
      </c>
      <c r="BE2854" t="n">
        <v>1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0.575</v>
      </c>
      <c r="E2855" t="n">
        <v>0.4</v>
      </c>
      <c r="F2855" t="n">
        <v>0.35</v>
      </c>
      <c r="G2855" t="n">
        <v>0.7778</v>
      </c>
      <c r="H2855" t="n">
        <v>0</v>
      </c>
      <c r="I2855" t="n">
        <v>0.7778</v>
      </c>
      <c r="J2855" t="n">
        <v>1</v>
      </c>
      <c r="K2855" t="n">
        <v>0</v>
      </c>
      <c r="L2855" t="n">
        <v>1</v>
      </c>
      <c r="M2855" t="n">
        <v>0.3333</v>
      </c>
      <c r="N2855" t="n">
        <v>0</v>
      </c>
      <c r="O2855" t="n">
        <v>0.3333</v>
      </c>
      <c r="P2855" t="n">
        <v>1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0.5</v>
      </c>
      <c r="Z2855" t="n">
        <v>0.5</v>
      </c>
      <c r="AA2855" t="n">
        <v>0.3</v>
      </c>
      <c r="AB2855" t="n">
        <v>0.4</v>
      </c>
      <c r="AC2855" t="n">
        <v>0.4</v>
      </c>
      <c r="AD2855" t="n">
        <v>0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0.375</v>
      </c>
      <c r="AR2855" t="n">
        <v>0.375</v>
      </c>
      <c r="AS2855" t="n">
        <v>0.125</v>
      </c>
      <c r="AT2855" t="n">
        <v>0</v>
      </c>
      <c r="AU2855" t="n">
        <v>0</v>
      </c>
      <c r="AV2855" t="n">
        <v>0</v>
      </c>
      <c r="AW2855" t="n">
        <v>1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1</v>
      </c>
      <c r="BE2855" t="n">
        <v>1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0.575</v>
      </c>
      <c r="E2856" t="n">
        <v>0.4</v>
      </c>
      <c r="F2856" t="n">
        <v>0.35</v>
      </c>
      <c r="G2856" t="n">
        <v>0.7778</v>
      </c>
      <c r="H2856" t="n">
        <v>0</v>
      </c>
      <c r="I2856" t="n">
        <v>0.7778</v>
      </c>
      <c r="J2856" t="n">
        <v>1</v>
      </c>
      <c r="K2856" t="n">
        <v>0</v>
      </c>
      <c r="L2856" t="n">
        <v>1</v>
      </c>
      <c r="M2856" t="n">
        <v>0.3333</v>
      </c>
      <c r="N2856" t="n">
        <v>0</v>
      </c>
      <c r="O2856" t="n">
        <v>0.3333</v>
      </c>
      <c r="P2856" t="n">
        <v>1</v>
      </c>
      <c r="Q2856" t="n">
        <v>0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0.5</v>
      </c>
      <c r="Z2856" t="n">
        <v>0.5</v>
      </c>
      <c r="AA2856" t="n">
        <v>0.3</v>
      </c>
      <c r="AB2856" t="n">
        <v>0.4</v>
      </c>
      <c r="AC2856" t="n">
        <v>0.4</v>
      </c>
      <c r="AD2856" t="n">
        <v>0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0.375</v>
      </c>
      <c r="AR2856" t="n">
        <v>0.375</v>
      </c>
      <c r="AS2856" t="n">
        <v>0.125</v>
      </c>
      <c r="AT2856" t="n">
        <v>0</v>
      </c>
      <c r="AU2856" t="n">
        <v>0</v>
      </c>
      <c r="AV2856" t="n">
        <v>0</v>
      </c>
      <c r="AW2856" t="n">
        <v>1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1</v>
      </c>
      <c r="BD2856" t="n">
        <v>1</v>
      </c>
      <c r="BE2856" t="n">
        <v>1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0.575</v>
      </c>
      <c r="E2857" t="n">
        <v>0.4</v>
      </c>
      <c r="F2857" t="n">
        <v>0.35</v>
      </c>
      <c r="G2857" t="n">
        <v>0.7778</v>
      </c>
      <c r="H2857" t="n">
        <v>0</v>
      </c>
      <c r="I2857" t="n">
        <v>0.7778</v>
      </c>
      <c r="J2857" t="n">
        <v>1</v>
      </c>
      <c r="K2857" t="n">
        <v>0</v>
      </c>
      <c r="L2857" t="n">
        <v>1</v>
      </c>
      <c r="M2857" t="n">
        <v>0.3333</v>
      </c>
      <c r="N2857" t="n">
        <v>0</v>
      </c>
      <c r="O2857" t="n">
        <v>0.3333</v>
      </c>
      <c r="P2857" t="n">
        <v>1</v>
      </c>
      <c r="Q2857" t="n">
        <v>0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0.5</v>
      </c>
      <c r="Z2857" t="n">
        <v>0.5</v>
      </c>
      <c r="AA2857" t="n">
        <v>0.3</v>
      </c>
      <c r="AB2857" t="n">
        <v>0.4</v>
      </c>
      <c r="AC2857" t="n">
        <v>0.4</v>
      </c>
      <c r="AD2857" t="n">
        <v>0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0.375</v>
      </c>
      <c r="AR2857" t="n">
        <v>0.375</v>
      </c>
      <c r="AS2857" t="n">
        <v>0.125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1</v>
      </c>
      <c r="BD2857" t="n">
        <v>1</v>
      </c>
      <c r="BE2857" t="n">
        <v>1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0.575</v>
      </c>
      <c r="E2858" t="n">
        <v>0.4</v>
      </c>
      <c r="F2858" t="n">
        <v>0.35</v>
      </c>
      <c r="G2858" t="n">
        <v>0.7778</v>
      </c>
      <c r="H2858" t="n">
        <v>0</v>
      </c>
      <c r="I2858" t="n">
        <v>0.7778</v>
      </c>
      <c r="J2858" t="n">
        <v>1</v>
      </c>
      <c r="K2858" t="n">
        <v>0</v>
      </c>
      <c r="L2858" t="n">
        <v>1</v>
      </c>
      <c r="M2858" t="n">
        <v>0.3333</v>
      </c>
      <c r="N2858" t="n">
        <v>0</v>
      </c>
      <c r="O2858" t="n">
        <v>0.3333</v>
      </c>
      <c r="P2858" t="n">
        <v>1</v>
      </c>
      <c r="Q2858" t="n">
        <v>0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0.5</v>
      </c>
      <c r="Z2858" t="n">
        <v>0.5</v>
      </c>
      <c r="AA2858" t="n">
        <v>0.3</v>
      </c>
      <c r="AB2858" t="n">
        <v>0.4</v>
      </c>
      <c r="AC2858" t="n">
        <v>0.4</v>
      </c>
      <c r="AD2858" t="n">
        <v>0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0.375</v>
      </c>
      <c r="AR2858" t="n">
        <v>0.375</v>
      </c>
      <c r="AS2858" t="n">
        <v>0.125</v>
      </c>
      <c r="AT2858" t="n">
        <v>0</v>
      </c>
      <c r="AU2858" t="n">
        <v>0</v>
      </c>
      <c r="AV2858" t="n">
        <v>0</v>
      </c>
      <c r="AW2858" t="n">
        <v>1</v>
      </c>
      <c r="AX2858" t="n">
        <v>1</v>
      </c>
      <c r="AY2858" t="n">
        <v>0</v>
      </c>
      <c r="AZ2858" t="n">
        <v>0</v>
      </c>
      <c r="BA2858" t="n">
        <v>0</v>
      </c>
      <c r="BB2858" t="n">
        <v>0</v>
      </c>
      <c r="BC2858" t="n">
        <v>1</v>
      </c>
      <c r="BD2858" t="n">
        <v>1</v>
      </c>
      <c r="BE2858" t="n">
        <v>1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0.575</v>
      </c>
      <c r="E2859" t="n">
        <v>0.4</v>
      </c>
      <c r="F2859" t="n">
        <v>0.35</v>
      </c>
      <c r="G2859" t="n">
        <v>0.7778</v>
      </c>
      <c r="H2859" t="n">
        <v>0</v>
      </c>
      <c r="I2859" t="n">
        <v>0.7778</v>
      </c>
      <c r="J2859" t="n">
        <v>1</v>
      </c>
      <c r="K2859" t="n">
        <v>0</v>
      </c>
      <c r="L2859" t="n">
        <v>1</v>
      </c>
      <c r="M2859" t="n">
        <v>0.3333</v>
      </c>
      <c r="N2859" t="n">
        <v>0</v>
      </c>
      <c r="O2859" t="n">
        <v>0.3333</v>
      </c>
      <c r="P2859" t="n">
        <v>1</v>
      </c>
      <c r="Q2859" t="n">
        <v>0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0.5</v>
      </c>
      <c r="Z2859" t="n">
        <v>0.5</v>
      </c>
      <c r="AA2859" t="n">
        <v>0.3</v>
      </c>
      <c r="AB2859" t="n">
        <v>0.4</v>
      </c>
      <c r="AC2859" t="n">
        <v>0.4</v>
      </c>
      <c r="AD2859" t="n">
        <v>0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0.375</v>
      </c>
      <c r="AR2859" t="n">
        <v>0.375</v>
      </c>
      <c r="AS2859" t="n">
        <v>0.125</v>
      </c>
      <c r="AT2859" t="n">
        <v>0</v>
      </c>
      <c r="AU2859" t="n">
        <v>0</v>
      </c>
      <c r="AV2859" t="n">
        <v>0</v>
      </c>
      <c r="AW2859" t="n">
        <v>1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1</v>
      </c>
      <c r="BE2859" t="n">
        <v>1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0.575</v>
      </c>
      <c r="E2860" t="n">
        <v>0.4</v>
      </c>
      <c r="F2860" t="n">
        <v>0.35</v>
      </c>
      <c r="G2860" t="n">
        <v>0.7778</v>
      </c>
      <c r="H2860" t="n">
        <v>0</v>
      </c>
      <c r="I2860" t="n">
        <v>0.7778</v>
      </c>
      <c r="J2860" t="n">
        <v>1</v>
      </c>
      <c r="K2860" t="n">
        <v>0</v>
      </c>
      <c r="L2860" t="n">
        <v>1</v>
      </c>
      <c r="M2860" t="n">
        <v>0.3333</v>
      </c>
      <c r="N2860" t="n">
        <v>0</v>
      </c>
      <c r="O2860" t="n">
        <v>0.3333</v>
      </c>
      <c r="P2860" t="n">
        <v>1</v>
      </c>
      <c r="Q2860" t="n">
        <v>0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0.5</v>
      </c>
      <c r="Z2860" t="n">
        <v>0.5</v>
      </c>
      <c r="AA2860" t="n">
        <v>0.3</v>
      </c>
      <c r="AB2860" t="n">
        <v>0.4</v>
      </c>
      <c r="AC2860" t="n">
        <v>0.4</v>
      </c>
      <c r="AD2860" t="n">
        <v>0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0.375</v>
      </c>
      <c r="AR2860" t="n">
        <v>0.375</v>
      </c>
      <c r="AS2860" t="n">
        <v>0.125</v>
      </c>
      <c r="AT2860" t="n">
        <v>0</v>
      </c>
      <c r="AU2860" t="n">
        <v>0</v>
      </c>
      <c r="AV2860" t="n">
        <v>0</v>
      </c>
      <c r="AW2860" t="n">
        <v>1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1</v>
      </c>
      <c r="BE2860" t="n">
        <v>1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0.575</v>
      </c>
      <c r="E2861" t="n">
        <v>0.4</v>
      </c>
      <c r="F2861" t="n">
        <v>0.35</v>
      </c>
      <c r="G2861" t="n">
        <v>0.7778</v>
      </c>
      <c r="H2861" t="n">
        <v>0</v>
      </c>
      <c r="I2861" t="n">
        <v>0.7778</v>
      </c>
      <c r="J2861" t="n">
        <v>1</v>
      </c>
      <c r="K2861" t="n">
        <v>0</v>
      </c>
      <c r="L2861" t="n">
        <v>1</v>
      </c>
      <c r="M2861" t="n">
        <v>0.3333</v>
      </c>
      <c r="N2861" t="n">
        <v>0</v>
      </c>
      <c r="O2861" t="n">
        <v>0.3333</v>
      </c>
      <c r="P2861" t="n">
        <v>1</v>
      </c>
      <c r="Q2861" t="n">
        <v>0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0.5</v>
      </c>
      <c r="Z2861" t="n">
        <v>0.5</v>
      </c>
      <c r="AA2861" t="n">
        <v>0.3</v>
      </c>
      <c r="AB2861" t="n">
        <v>0.4</v>
      </c>
      <c r="AC2861" t="n">
        <v>0.4</v>
      </c>
      <c r="AD2861" t="n">
        <v>0</v>
      </c>
      <c r="AE2861" t="n">
        <v>1</v>
      </c>
      <c r="AF2861" t="n">
        <v>1</v>
      </c>
      <c r="AG2861" t="n">
        <v>1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0.375</v>
      </c>
      <c r="AR2861" t="n">
        <v>0.375</v>
      </c>
      <c r="AS2861" t="n">
        <v>0.125</v>
      </c>
      <c r="AT2861" t="n">
        <v>0</v>
      </c>
      <c r="AU2861" t="n">
        <v>0</v>
      </c>
      <c r="AV2861" t="n">
        <v>0</v>
      </c>
      <c r="AW2861" t="n">
        <v>1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1</v>
      </c>
      <c r="BE2861" t="n">
        <v>1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0.575</v>
      </c>
      <c r="E2862" t="n">
        <v>0.4</v>
      </c>
      <c r="F2862" t="n">
        <v>0.35</v>
      </c>
      <c r="G2862" t="n">
        <v>0.7778</v>
      </c>
      <c r="H2862" t="n">
        <v>0</v>
      </c>
      <c r="I2862" t="n">
        <v>0.7778</v>
      </c>
      <c r="J2862" t="n">
        <v>1</v>
      </c>
      <c r="K2862" t="n">
        <v>0</v>
      </c>
      <c r="L2862" t="n">
        <v>1</v>
      </c>
      <c r="M2862" t="n">
        <v>0.3333</v>
      </c>
      <c r="N2862" t="n">
        <v>0</v>
      </c>
      <c r="O2862" t="n">
        <v>0.3333</v>
      </c>
      <c r="P2862" t="n">
        <v>1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0.5</v>
      </c>
      <c r="Z2862" t="n">
        <v>0.5</v>
      </c>
      <c r="AA2862" t="n">
        <v>0.3</v>
      </c>
      <c r="AB2862" t="n">
        <v>0.4</v>
      </c>
      <c r="AC2862" t="n">
        <v>0.4</v>
      </c>
      <c r="AD2862" t="n">
        <v>0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0.375</v>
      </c>
      <c r="AR2862" t="n">
        <v>0.375</v>
      </c>
      <c r="AS2862" t="n">
        <v>0.125</v>
      </c>
      <c r="AT2862" t="n">
        <v>0</v>
      </c>
      <c r="AU2862" t="n">
        <v>0</v>
      </c>
      <c r="AV2862" t="n">
        <v>0</v>
      </c>
      <c r="AW2862" t="n">
        <v>1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1</v>
      </c>
      <c r="BE2862" t="n">
        <v>1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0.575</v>
      </c>
      <c r="E2863" t="n">
        <v>0.4</v>
      </c>
      <c r="F2863" t="n">
        <v>0.35</v>
      </c>
      <c r="G2863" t="n">
        <v>0.7778</v>
      </c>
      <c r="H2863" t="n">
        <v>0</v>
      </c>
      <c r="I2863" t="n">
        <v>0.7778</v>
      </c>
      <c r="J2863" t="n">
        <v>1</v>
      </c>
      <c r="K2863" t="n">
        <v>0</v>
      </c>
      <c r="L2863" t="n">
        <v>1</v>
      </c>
      <c r="M2863" t="n">
        <v>0.3333</v>
      </c>
      <c r="N2863" t="n">
        <v>0</v>
      </c>
      <c r="O2863" t="n">
        <v>0.3333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0.5</v>
      </c>
      <c r="Z2863" t="n">
        <v>0.5</v>
      </c>
      <c r="AA2863" t="n">
        <v>0.3</v>
      </c>
      <c r="AB2863" t="n">
        <v>0.4</v>
      </c>
      <c r="AC2863" t="n">
        <v>0.4</v>
      </c>
      <c r="AD2863" t="n">
        <v>0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0.375</v>
      </c>
      <c r="AR2863" t="n">
        <v>0.375</v>
      </c>
      <c r="AS2863" t="n">
        <v>0.125</v>
      </c>
      <c r="AT2863" t="n">
        <v>0</v>
      </c>
      <c r="AU2863" t="n">
        <v>0</v>
      </c>
      <c r="AV2863" t="n">
        <v>0</v>
      </c>
      <c r="AW2863" t="n">
        <v>1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1</v>
      </c>
      <c r="BD2863" t="n">
        <v>1</v>
      </c>
      <c r="BE2863" t="n">
        <v>1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0.575</v>
      </c>
      <c r="E2864" t="n">
        <v>0.4</v>
      </c>
      <c r="F2864" t="n">
        <v>0.35</v>
      </c>
      <c r="G2864" t="n">
        <v>0.7778</v>
      </c>
      <c r="H2864" t="n">
        <v>0</v>
      </c>
      <c r="I2864" t="n">
        <v>0.7778</v>
      </c>
      <c r="J2864" t="n">
        <v>1</v>
      </c>
      <c r="K2864" t="n">
        <v>0</v>
      </c>
      <c r="L2864" t="n">
        <v>1</v>
      </c>
      <c r="M2864" t="n">
        <v>0.3333</v>
      </c>
      <c r="N2864" t="n">
        <v>0</v>
      </c>
      <c r="O2864" t="n">
        <v>0.3333</v>
      </c>
      <c r="P2864" t="n">
        <v>1</v>
      </c>
      <c r="Q2864" t="n">
        <v>0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0.5</v>
      </c>
      <c r="Z2864" t="n">
        <v>0.5</v>
      </c>
      <c r="AA2864" t="n">
        <v>0.3</v>
      </c>
      <c r="AB2864" t="n">
        <v>0.4</v>
      </c>
      <c r="AC2864" t="n">
        <v>0.4</v>
      </c>
      <c r="AD2864" t="n">
        <v>0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0.375</v>
      </c>
      <c r="AR2864" t="n">
        <v>0.375</v>
      </c>
      <c r="AS2864" t="n">
        <v>0.125</v>
      </c>
      <c r="AT2864" t="n">
        <v>0</v>
      </c>
      <c r="AU2864" t="n">
        <v>0</v>
      </c>
      <c r="AV2864" t="n">
        <v>0</v>
      </c>
      <c r="AW2864" t="n">
        <v>1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1</v>
      </c>
      <c r="BD2864" t="n">
        <v>1</v>
      </c>
      <c r="BE2864" t="n">
        <v>1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0.575</v>
      </c>
      <c r="E2865" t="n">
        <v>0.4</v>
      </c>
      <c r="F2865" t="n">
        <v>0.35</v>
      </c>
      <c r="G2865" t="n">
        <v>0.7778</v>
      </c>
      <c r="H2865" t="n">
        <v>0</v>
      </c>
      <c r="I2865" t="n">
        <v>0.7778</v>
      </c>
      <c r="J2865" t="n">
        <v>1</v>
      </c>
      <c r="K2865" t="n">
        <v>0</v>
      </c>
      <c r="L2865" t="n">
        <v>1</v>
      </c>
      <c r="M2865" t="n">
        <v>0.3333</v>
      </c>
      <c r="N2865" t="n">
        <v>0</v>
      </c>
      <c r="O2865" t="n">
        <v>0.3333</v>
      </c>
      <c r="P2865" t="n">
        <v>1</v>
      </c>
      <c r="Q2865" t="n">
        <v>0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0.5</v>
      </c>
      <c r="Z2865" t="n">
        <v>0.5</v>
      </c>
      <c r="AA2865" t="n">
        <v>0.3</v>
      </c>
      <c r="AB2865" t="n">
        <v>0.4</v>
      </c>
      <c r="AC2865" t="n">
        <v>0.4</v>
      </c>
      <c r="AD2865" t="n">
        <v>0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0.375</v>
      </c>
      <c r="AR2865" t="n">
        <v>0.375</v>
      </c>
      <c r="AS2865" t="n">
        <v>0.125</v>
      </c>
      <c r="AT2865" t="n">
        <v>0</v>
      </c>
      <c r="AU2865" t="n">
        <v>0</v>
      </c>
      <c r="AV2865" t="n">
        <v>0</v>
      </c>
      <c r="AW2865" t="n">
        <v>1</v>
      </c>
      <c r="AX2865" t="n">
        <v>1</v>
      </c>
      <c r="AY2865" t="n">
        <v>0</v>
      </c>
      <c r="AZ2865" t="n">
        <v>0</v>
      </c>
      <c r="BA2865" t="n">
        <v>0</v>
      </c>
      <c r="BB2865" t="n">
        <v>0</v>
      </c>
      <c r="BC2865" t="n">
        <v>1</v>
      </c>
      <c r="BD2865" t="n">
        <v>1</v>
      </c>
      <c r="BE2865" t="n">
        <v>1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0.575</v>
      </c>
      <c r="E2866" t="n">
        <v>0.4</v>
      </c>
      <c r="F2866" t="n">
        <v>0.35</v>
      </c>
      <c r="G2866" t="n">
        <v>0.7778</v>
      </c>
      <c r="H2866" t="n">
        <v>0</v>
      </c>
      <c r="I2866" t="n">
        <v>0.7778</v>
      </c>
      <c r="J2866" t="n">
        <v>1</v>
      </c>
      <c r="K2866" t="n">
        <v>0</v>
      </c>
      <c r="L2866" t="n">
        <v>1</v>
      </c>
      <c r="M2866" t="n">
        <v>0.3333</v>
      </c>
      <c r="N2866" t="n">
        <v>0</v>
      </c>
      <c r="O2866" t="n">
        <v>0.3333</v>
      </c>
      <c r="P2866" t="n">
        <v>1</v>
      </c>
      <c r="Q2866" t="n">
        <v>0</v>
      </c>
      <c r="R2866" t="n">
        <v>1</v>
      </c>
      <c r="S2866" t="n">
        <v>1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0.5</v>
      </c>
      <c r="Z2866" t="n">
        <v>0.5</v>
      </c>
      <c r="AA2866" t="n">
        <v>0.3</v>
      </c>
      <c r="AB2866" t="n">
        <v>0.4</v>
      </c>
      <c r="AC2866" t="n">
        <v>0.4</v>
      </c>
      <c r="AD2866" t="n">
        <v>0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0.375</v>
      </c>
      <c r="AR2866" t="n">
        <v>0.375</v>
      </c>
      <c r="AS2866" t="n">
        <v>0.125</v>
      </c>
      <c r="AT2866" t="n">
        <v>0</v>
      </c>
      <c r="AU2866" t="n">
        <v>0</v>
      </c>
      <c r="AV2866" t="n">
        <v>0</v>
      </c>
      <c r="AW2866" t="n">
        <v>1</v>
      </c>
      <c r="AX2866" t="n">
        <v>1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1</v>
      </c>
      <c r="BE2866" t="n">
        <v>1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0.575</v>
      </c>
      <c r="E2867" t="n">
        <v>0.4</v>
      </c>
      <c r="F2867" t="n">
        <v>0.35</v>
      </c>
      <c r="G2867" t="n">
        <v>0.7778</v>
      </c>
      <c r="H2867" t="n">
        <v>0</v>
      </c>
      <c r="I2867" t="n">
        <v>0.7778</v>
      </c>
      <c r="J2867" t="n">
        <v>1</v>
      </c>
      <c r="K2867" t="n">
        <v>0</v>
      </c>
      <c r="L2867" t="n">
        <v>1</v>
      </c>
      <c r="M2867" t="n">
        <v>0.3333</v>
      </c>
      <c r="N2867" t="n">
        <v>0</v>
      </c>
      <c r="O2867" t="n">
        <v>0.3333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0.5</v>
      </c>
      <c r="Z2867" t="n">
        <v>0.5</v>
      </c>
      <c r="AA2867" t="n">
        <v>0.3</v>
      </c>
      <c r="AB2867" t="n">
        <v>0.4</v>
      </c>
      <c r="AC2867" t="n">
        <v>0.4</v>
      </c>
      <c r="AD2867" t="n">
        <v>0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0.375</v>
      </c>
      <c r="AR2867" t="n">
        <v>0.375</v>
      </c>
      <c r="AS2867" t="n">
        <v>0.125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1</v>
      </c>
      <c r="BE2867" t="n">
        <v>1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0.575</v>
      </c>
      <c r="E2868" t="n">
        <v>0.4</v>
      </c>
      <c r="F2868" t="n">
        <v>0.35</v>
      </c>
      <c r="G2868" t="n">
        <v>0.7778</v>
      </c>
      <c r="H2868" t="n">
        <v>0</v>
      </c>
      <c r="I2868" t="n">
        <v>0.7778</v>
      </c>
      <c r="J2868" t="n">
        <v>1</v>
      </c>
      <c r="K2868" t="n">
        <v>0</v>
      </c>
      <c r="L2868" t="n">
        <v>1</v>
      </c>
      <c r="M2868" t="n">
        <v>0.3333</v>
      </c>
      <c r="N2868" t="n">
        <v>0</v>
      </c>
      <c r="O2868" t="n">
        <v>0.3333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1</v>
      </c>
      <c r="W2868" t="n">
        <v>1</v>
      </c>
      <c r="X2868" t="n">
        <v>1</v>
      </c>
      <c r="Y2868" t="n">
        <v>0.5</v>
      </c>
      <c r="Z2868" t="n">
        <v>0.5</v>
      </c>
      <c r="AA2868" t="n">
        <v>0.3</v>
      </c>
      <c r="AB2868" t="n">
        <v>0.4</v>
      </c>
      <c r="AC2868" t="n">
        <v>0.4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0.375</v>
      </c>
      <c r="AR2868" t="n">
        <v>0.375</v>
      </c>
      <c r="AS2868" t="n">
        <v>0.125</v>
      </c>
      <c r="AT2868" t="n">
        <v>0</v>
      </c>
      <c r="AU2868" t="n">
        <v>0</v>
      </c>
      <c r="AV2868" t="n">
        <v>0</v>
      </c>
      <c r="AW2868" t="n">
        <v>1</v>
      </c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1</v>
      </c>
      <c r="BD2868" t="n">
        <v>1</v>
      </c>
      <c r="BE2868" t="n">
        <v>1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0.575</v>
      </c>
      <c r="E2869" t="n">
        <v>0.4</v>
      </c>
      <c r="F2869" t="n">
        <v>0.35</v>
      </c>
      <c r="G2869" t="n">
        <v>0.7778</v>
      </c>
      <c r="H2869" t="n">
        <v>0</v>
      </c>
      <c r="I2869" t="n">
        <v>0.7778</v>
      </c>
      <c r="J2869" t="n">
        <v>1</v>
      </c>
      <c r="K2869" t="n">
        <v>0</v>
      </c>
      <c r="L2869" t="n">
        <v>1</v>
      </c>
      <c r="M2869" t="n">
        <v>0.3333</v>
      </c>
      <c r="N2869" t="n">
        <v>0</v>
      </c>
      <c r="O2869" t="n">
        <v>0.3333</v>
      </c>
      <c r="P2869" t="n">
        <v>1</v>
      </c>
      <c r="Q2869" t="n">
        <v>0</v>
      </c>
      <c r="R2869" t="n">
        <v>1</v>
      </c>
      <c r="S2869" t="n">
        <v>1</v>
      </c>
      <c r="T2869" t="n">
        <v>1</v>
      </c>
      <c r="U2869" t="n">
        <v>1</v>
      </c>
      <c r="V2869" t="n">
        <v>1</v>
      </c>
      <c r="W2869" t="n">
        <v>1</v>
      </c>
      <c r="X2869" t="n">
        <v>1</v>
      </c>
      <c r="Y2869" t="n">
        <v>0.5</v>
      </c>
      <c r="Z2869" t="n">
        <v>0.5</v>
      </c>
      <c r="AA2869" t="n">
        <v>0.3</v>
      </c>
      <c r="AB2869" t="n">
        <v>0.4</v>
      </c>
      <c r="AC2869" t="n">
        <v>0.4</v>
      </c>
      <c r="AD2869" t="n">
        <v>0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0.375</v>
      </c>
      <c r="AR2869" t="n">
        <v>0.375</v>
      </c>
      <c r="AS2869" t="n">
        <v>0.125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1</v>
      </c>
      <c r="BE2869" t="n">
        <v>1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0.575</v>
      </c>
      <c r="E2870" t="n">
        <v>0.4</v>
      </c>
      <c r="F2870" t="n">
        <v>0.35</v>
      </c>
      <c r="G2870" t="n">
        <v>0.7778</v>
      </c>
      <c r="H2870" t="n">
        <v>0</v>
      </c>
      <c r="I2870" t="n">
        <v>0.7778</v>
      </c>
      <c r="J2870" t="n">
        <v>1</v>
      </c>
      <c r="K2870" t="n">
        <v>0</v>
      </c>
      <c r="L2870" t="n">
        <v>1</v>
      </c>
      <c r="M2870" t="n">
        <v>0.3333</v>
      </c>
      <c r="N2870" t="n">
        <v>0</v>
      </c>
      <c r="O2870" t="n">
        <v>0.3333</v>
      </c>
      <c r="P2870" t="n">
        <v>1</v>
      </c>
      <c r="Q2870" t="n">
        <v>0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0.5</v>
      </c>
      <c r="Z2870" t="n">
        <v>0.5</v>
      </c>
      <c r="AA2870" t="n">
        <v>0.3</v>
      </c>
      <c r="AB2870" t="n">
        <v>0.4</v>
      </c>
      <c r="AC2870" t="n">
        <v>0.4</v>
      </c>
      <c r="AD2870" t="n">
        <v>0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0.375</v>
      </c>
      <c r="AR2870" t="n">
        <v>0.375</v>
      </c>
      <c r="AS2870" t="n">
        <v>0.125</v>
      </c>
      <c r="AT2870" t="n">
        <v>0</v>
      </c>
      <c r="AU2870" t="n">
        <v>0</v>
      </c>
      <c r="AV2870" t="n">
        <v>0</v>
      </c>
      <c r="AW2870" t="n">
        <v>1</v>
      </c>
      <c r="AX2870" t="n">
        <v>1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1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0.575</v>
      </c>
      <c r="E2871" t="n">
        <v>0.4</v>
      </c>
      <c r="F2871" t="n">
        <v>0.35</v>
      </c>
      <c r="G2871" t="n">
        <v>0.7778</v>
      </c>
      <c r="H2871" t="n">
        <v>0</v>
      </c>
      <c r="I2871" t="n">
        <v>0.7778</v>
      </c>
      <c r="J2871" t="n">
        <v>1</v>
      </c>
      <c r="K2871" t="n">
        <v>0</v>
      </c>
      <c r="L2871" t="n">
        <v>1</v>
      </c>
      <c r="M2871" t="n">
        <v>0.3333</v>
      </c>
      <c r="N2871" t="n">
        <v>0</v>
      </c>
      <c r="O2871" t="n">
        <v>0.3333</v>
      </c>
      <c r="P2871" t="n">
        <v>1</v>
      </c>
      <c r="Q2871" t="n">
        <v>0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0.5</v>
      </c>
      <c r="Z2871" t="n">
        <v>0.5</v>
      </c>
      <c r="AA2871" t="n">
        <v>0.3</v>
      </c>
      <c r="AB2871" t="n">
        <v>0.4</v>
      </c>
      <c r="AC2871" t="n">
        <v>0.4</v>
      </c>
      <c r="AD2871" t="n">
        <v>0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0.375</v>
      </c>
      <c r="AR2871" t="n">
        <v>0.375</v>
      </c>
      <c r="AS2871" t="n">
        <v>0.125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1</v>
      </c>
      <c r="BD2871" t="n">
        <v>1</v>
      </c>
      <c r="BE2871" t="n">
        <v>1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0.575</v>
      </c>
      <c r="E2872" t="n">
        <v>0.4</v>
      </c>
      <c r="F2872" t="n">
        <v>0.35</v>
      </c>
      <c r="G2872" t="n">
        <v>0.7778</v>
      </c>
      <c r="H2872" t="n">
        <v>0</v>
      </c>
      <c r="I2872" t="n">
        <v>0.7778</v>
      </c>
      <c r="J2872" t="n">
        <v>1</v>
      </c>
      <c r="K2872" t="n">
        <v>0</v>
      </c>
      <c r="L2872" t="n">
        <v>1</v>
      </c>
      <c r="M2872" t="n">
        <v>0.3333</v>
      </c>
      <c r="N2872" t="n">
        <v>0</v>
      </c>
      <c r="O2872" t="n">
        <v>0.3333</v>
      </c>
      <c r="P2872" t="n">
        <v>1</v>
      </c>
      <c r="Q2872" t="n">
        <v>0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0.5</v>
      </c>
      <c r="Z2872" t="n">
        <v>0.5</v>
      </c>
      <c r="AA2872" t="n">
        <v>0.3</v>
      </c>
      <c r="AB2872" t="n">
        <v>0.4</v>
      </c>
      <c r="AC2872" t="n">
        <v>0.4</v>
      </c>
      <c r="AD2872" t="n">
        <v>0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0.375</v>
      </c>
      <c r="AR2872" t="n">
        <v>0.375</v>
      </c>
      <c r="AS2872" t="n">
        <v>0.125</v>
      </c>
      <c r="AT2872" t="n">
        <v>0</v>
      </c>
      <c r="AU2872" t="n">
        <v>0</v>
      </c>
      <c r="AV2872" t="n">
        <v>0</v>
      </c>
      <c r="AW2872" t="n">
        <v>1</v>
      </c>
      <c r="AX2872" t="n">
        <v>1</v>
      </c>
      <c r="AY2872" t="n">
        <v>0</v>
      </c>
      <c r="AZ2872" t="n">
        <v>0</v>
      </c>
      <c r="BA2872" t="n">
        <v>0</v>
      </c>
      <c r="BB2872" t="n">
        <v>0</v>
      </c>
      <c r="BC2872" t="n">
        <v>1</v>
      </c>
      <c r="BD2872" t="n">
        <v>1</v>
      </c>
      <c r="BE2872" t="n">
        <v>1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0.575</v>
      </c>
      <c r="E2873" t="n">
        <v>0.4</v>
      </c>
      <c r="F2873" t="n">
        <v>0.35</v>
      </c>
      <c r="G2873" t="n">
        <v>0.7778</v>
      </c>
      <c r="H2873" t="n">
        <v>0</v>
      </c>
      <c r="I2873" t="n">
        <v>0.7778</v>
      </c>
      <c r="J2873" t="n">
        <v>1</v>
      </c>
      <c r="K2873" t="n">
        <v>0</v>
      </c>
      <c r="L2873" t="n">
        <v>1</v>
      </c>
      <c r="M2873" t="n">
        <v>0.3333</v>
      </c>
      <c r="N2873" t="n">
        <v>0</v>
      </c>
      <c r="O2873" t="n">
        <v>0.3333</v>
      </c>
      <c r="P2873" t="n">
        <v>1</v>
      </c>
      <c r="Q2873" t="n">
        <v>0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0.5</v>
      </c>
      <c r="Z2873" t="n">
        <v>0.5</v>
      </c>
      <c r="AA2873" t="n">
        <v>0.3</v>
      </c>
      <c r="AB2873" t="n">
        <v>0.4</v>
      </c>
      <c r="AC2873" t="n">
        <v>0.4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0.375</v>
      </c>
      <c r="AR2873" t="n">
        <v>0.375</v>
      </c>
      <c r="AS2873" t="n">
        <v>0.125</v>
      </c>
      <c r="AT2873" t="n">
        <v>0</v>
      </c>
      <c r="AU2873" t="n">
        <v>0</v>
      </c>
      <c r="AV2873" t="n">
        <v>0</v>
      </c>
      <c r="AW2873" t="n">
        <v>1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1</v>
      </c>
      <c r="BD2873" t="n">
        <v>1</v>
      </c>
      <c r="BE2873" t="n">
        <v>1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0.575</v>
      </c>
      <c r="E2874" t="n">
        <v>0.4</v>
      </c>
      <c r="F2874" t="n">
        <v>0.35</v>
      </c>
      <c r="G2874" t="n">
        <v>0.7778</v>
      </c>
      <c r="H2874" t="n">
        <v>0</v>
      </c>
      <c r="I2874" t="n">
        <v>0.7778</v>
      </c>
      <c r="J2874" t="n">
        <v>1</v>
      </c>
      <c r="K2874" t="n">
        <v>0</v>
      </c>
      <c r="L2874" t="n">
        <v>1</v>
      </c>
      <c r="M2874" t="n">
        <v>0.3333</v>
      </c>
      <c r="N2874" t="n">
        <v>0</v>
      </c>
      <c r="O2874" t="n">
        <v>0.3333</v>
      </c>
      <c r="P2874" t="n">
        <v>1</v>
      </c>
      <c r="Q2874" t="n">
        <v>0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0.5</v>
      </c>
      <c r="Z2874" t="n">
        <v>0.5</v>
      </c>
      <c r="AA2874" t="n">
        <v>0.3</v>
      </c>
      <c r="AB2874" t="n">
        <v>0.4</v>
      </c>
      <c r="AC2874" t="n">
        <v>0.4</v>
      </c>
      <c r="AD2874" t="n">
        <v>0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0.375</v>
      </c>
      <c r="AR2874" t="n">
        <v>0.375</v>
      </c>
      <c r="AS2874" t="n">
        <v>0.125</v>
      </c>
      <c r="AT2874" t="n">
        <v>0</v>
      </c>
      <c r="AU2874" t="n">
        <v>0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  <c r="BA2874" t="n">
        <v>0</v>
      </c>
      <c r="BB2874" t="n">
        <v>0</v>
      </c>
      <c r="BC2874" t="n">
        <v>1</v>
      </c>
      <c r="BD2874" t="n">
        <v>1</v>
      </c>
      <c r="BE2874" t="n">
        <v>1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0.575</v>
      </c>
      <c r="E2875" t="n">
        <v>0.4</v>
      </c>
      <c r="F2875" t="n">
        <v>0.35</v>
      </c>
      <c r="G2875" t="n">
        <v>0.7778</v>
      </c>
      <c r="H2875" t="n">
        <v>0</v>
      </c>
      <c r="I2875" t="n">
        <v>0.7778</v>
      </c>
      <c r="J2875" t="n">
        <v>1</v>
      </c>
      <c r="K2875" t="n">
        <v>0</v>
      </c>
      <c r="L2875" t="n">
        <v>1</v>
      </c>
      <c r="M2875" t="n">
        <v>0.3333</v>
      </c>
      <c r="N2875" t="n">
        <v>0</v>
      </c>
      <c r="O2875" t="n">
        <v>0.3333</v>
      </c>
      <c r="P2875" t="n">
        <v>1</v>
      </c>
      <c r="Q2875" t="n">
        <v>0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0.5</v>
      </c>
      <c r="Z2875" t="n">
        <v>0.5</v>
      </c>
      <c r="AA2875" t="n">
        <v>0.3</v>
      </c>
      <c r="AB2875" t="n">
        <v>0.4</v>
      </c>
      <c r="AC2875" t="n">
        <v>0.4</v>
      </c>
      <c r="AD2875" t="n">
        <v>0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0.375</v>
      </c>
      <c r="AR2875" t="n">
        <v>0.375</v>
      </c>
      <c r="AS2875" t="n">
        <v>0.125</v>
      </c>
      <c r="AT2875" t="n">
        <v>0</v>
      </c>
      <c r="AU2875" t="n">
        <v>0</v>
      </c>
      <c r="AV2875" t="n">
        <v>0</v>
      </c>
      <c r="AW2875" t="n">
        <v>1</v>
      </c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1</v>
      </c>
      <c r="BD2875" t="n">
        <v>1</v>
      </c>
      <c r="BE2875" t="n">
        <v>1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0.575</v>
      </c>
      <c r="E2876" t="n">
        <v>0.4</v>
      </c>
      <c r="F2876" t="n">
        <v>0.35</v>
      </c>
      <c r="G2876" t="n">
        <v>0.7778</v>
      </c>
      <c r="H2876" t="n">
        <v>0</v>
      </c>
      <c r="I2876" t="n">
        <v>0.7778</v>
      </c>
      <c r="J2876" t="n">
        <v>1</v>
      </c>
      <c r="K2876" t="n">
        <v>0</v>
      </c>
      <c r="L2876" t="n">
        <v>1</v>
      </c>
      <c r="M2876" t="n">
        <v>0.3333</v>
      </c>
      <c r="N2876" t="n">
        <v>0</v>
      </c>
      <c r="O2876" t="n">
        <v>0.3333</v>
      </c>
      <c r="P2876" t="n">
        <v>1</v>
      </c>
      <c r="Q2876" t="n">
        <v>0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0.5</v>
      </c>
      <c r="Z2876" t="n">
        <v>0.5</v>
      </c>
      <c r="AA2876" t="n">
        <v>0.3</v>
      </c>
      <c r="AB2876" t="n">
        <v>0.4</v>
      </c>
      <c r="AC2876" t="n">
        <v>0.4</v>
      </c>
      <c r="AD2876" t="n">
        <v>0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0.375</v>
      </c>
      <c r="AR2876" t="n">
        <v>0.375</v>
      </c>
      <c r="AS2876" t="n">
        <v>0.125</v>
      </c>
      <c r="AT2876" t="n">
        <v>0</v>
      </c>
      <c r="AU2876" t="n">
        <v>0</v>
      </c>
      <c r="AV2876" t="n">
        <v>0</v>
      </c>
      <c r="AW2876" t="n">
        <v>1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1</v>
      </c>
      <c r="BD2876" t="n">
        <v>1</v>
      </c>
      <c r="BE2876" t="n">
        <v>1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0.575</v>
      </c>
      <c r="E2877" t="n">
        <v>0.4</v>
      </c>
      <c r="F2877" t="n">
        <v>0.35</v>
      </c>
      <c r="G2877" t="n">
        <v>0.7778</v>
      </c>
      <c r="H2877" t="n">
        <v>0</v>
      </c>
      <c r="I2877" t="n">
        <v>0.7778</v>
      </c>
      <c r="J2877" t="n">
        <v>1</v>
      </c>
      <c r="K2877" t="n">
        <v>0</v>
      </c>
      <c r="L2877" t="n">
        <v>1</v>
      </c>
      <c r="M2877" t="n">
        <v>0.3333</v>
      </c>
      <c r="N2877" t="n">
        <v>0</v>
      </c>
      <c r="O2877" t="n">
        <v>0.3333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0.5</v>
      </c>
      <c r="Z2877" t="n">
        <v>0.5</v>
      </c>
      <c r="AA2877" t="n">
        <v>0.3</v>
      </c>
      <c r="AB2877" t="n">
        <v>0.4</v>
      </c>
      <c r="AC2877" t="n">
        <v>0.4</v>
      </c>
      <c r="AD2877" t="n">
        <v>0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0.375</v>
      </c>
      <c r="AR2877" t="n">
        <v>0.375</v>
      </c>
      <c r="AS2877" t="n">
        <v>0.125</v>
      </c>
      <c r="AT2877" t="n">
        <v>0</v>
      </c>
      <c r="AU2877" t="n">
        <v>0</v>
      </c>
      <c r="AV2877" t="n">
        <v>0</v>
      </c>
      <c r="AW2877" t="n">
        <v>1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1</v>
      </c>
      <c r="BE2877" t="n">
        <v>1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0.575</v>
      </c>
      <c r="E2878" t="n">
        <v>0.4</v>
      </c>
      <c r="F2878" t="n">
        <v>0.35</v>
      </c>
      <c r="G2878" t="n">
        <v>0.7778</v>
      </c>
      <c r="H2878" t="n">
        <v>0</v>
      </c>
      <c r="I2878" t="n">
        <v>0.7778</v>
      </c>
      <c r="J2878" t="n">
        <v>1</v>
      </c>
      <c r="K2878" t="n">
        <v>0</v>
      </c>
      <c r="L2878" t="n">
        <v>1</v>
      </c>
      <c r="M2878" t="n">
        <v>0.3333</v>
      </c>
      <c r="N2878" t="n">
        <v>0</v>
      </c>
      <c r="O2878" t="n">
        <v>0.3333</v>
      </c>
      <c r="P2878" t="n">
        <v>1</v>
      </c>
      <c r="Q2878" t="n">
        <v>0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0.5</v>
      </c>
      <c r="Z2878" t="n">
        <v>0.5</v>
      </c>
      <c r="AA2878" t="n">
        <v>0.3</v>
      </c>
      <c r="AB2878" t="n">
        <v>0.4</v>
      </c>
      <c r="AC2878" t="n">
        <v>0.4</v>
      </c>
      <c r="AD2878" t="n">
        <v>0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0.375</v>
      </c>
      <c r="AR2878" t="n">
        <v>0.375</v>
      </c>
      <c r="AS2878" t="n">
        <v>0.125</v>
      </c>
      <c r="AT2878" t="n">
        <v>0</v>
      </c>
      <c r="AU2878" t="n">
        <v>0</v>
      </c>
      <c r="AV2878" t="n">
        <v>0</v>
      </c>
      <c r="AW2878" t="n">
        <v>1</v>
      </c>
      <c r="AX2878" t="n">
        <v>1</v>
      </c>
      <c r="AY2878" t="n">
        <v>0</v>
      </c>
      <c r="AZ2878" t="n">
        <v>0</v>
      </c>
      <c r="BA2878" t="n">
        <v>0</v>
      </c>
      <c r="BB2878" t="n">
        <v>0</v>
      </c>
      <c r="BC2878" t="n">
        <v>1</v>
      </c>
      <c r="BD2878" t="n">
        <v>1</v>
      </c>
      <c r="BE2878" t="n">
        <v>1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0.575</v>
      </c>
      <c r="E2879" t="n">
        <v>0.4</v>
      </c>
      <c r="F2879" t="n">
        <v>0.35</v>
      </c>
      <c r="G2879" t="n">
        <v>0.7778</v>
      </c>
      <c r="H2879" t="n">
        <v>0</v>
      </c>
      <c r="I2879" t="n">
        <v>0.7778</v>
      </c>
      <c r="J2879" t="n">
        <v>1</v>
      </c>
      <c r="K2879" t="n">
        <v>0</v>
      </c>
      <c r="L2879" t="n">
        <v>1</v>
      </c>
      <c r="M2879" t="n">
        <v>0.3333</v>
      </c>
      <c r="N2879" t="n">
        <v>0</v>
      </c>
      <c r="O2879" t="n">
        <v>0.3333</v>
      </c>
      <c r="P2879" t="n">
        <v>1</v>
      </c>
      <c r="Q2879" t="n">
        <v>0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1</v>
      </c>
      <c r="Y2879" t="n">
        <v>0.5</v>
      </c>
      <c r="Z2879" t="n">
        <v>0.5</v>
      </c>
      <c r="AA2879" t="n">
        <v>0.3</v>
      </c>
      <c r="AB2879" t="n">
        <v>0.4</v>
      </c>
      <c r="AC2879" t="n">
        <v>0.4</v>
      </c>
      <c r="AD2879" t="n">
        <v>0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0.375</v>
      </c>
      <c r="AR2879" t="n">
        <v>0.375</v>
      </c>
      <c r="AS2879" t="n">
        <v>0.125</v>
      </c>
      <c r="AT2879" t="n">
        <v>0</v>
      </c>
      <c r="AU2879" t="n">
        <v>0</v>
      </c>
      <c r="AV2879" t="n">
        <v>0</v>
      </c>
      <c r="AW2879" t="n">
        <v>1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1</v>
      </c>
      <c r="BD2879" t="n">
        <v>1</v>
      </c>
      <c r="BE2879" t="n">
        <v>1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0.575</v>
      </c>
      <c r="E2880" t="n">
        <v>0.4</v>
      </c>
      <c r="F2880" t="n">
        <v>0.35</v>
      </c>
      <c r="G2880" t="n">
        <v>0.7778</v>
      </c>
      <c r="H2880" t="n">
        <v>0</v>
      </c>
      <c r="I2880" t="n">
        <v>0.7778</v>
      </c>
      <c r="J2880" t="n">
        <v>1</v>
      </c>
      <c r="K2880" t="n">
        <v>0</v>
      </c>
      <c r="L2880" t="n">
        <v>1</v>
      </c>
      <c r="M2880" t="n">
        <v>0.3333</v>
      </c>
      <c r="N2880" t="n">
        <v>0</v>
      </c>
      <c r="O2880" t="n">
        <v>0.3333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0.5</v>
      </c>
      <c r="Z2880" t="n">
        <v>0.5</v>
      </c>
      <c r="AA2880" t="n">
        <v>0.3</v>
      </c>
      <c r="AB2880" t="n">
        <v>0.4</v>
      </c>
      <c r="AC2880" t="n">
        <v>0.4</v>
      </c>
      <c r="AD2880" t="n">
        <v>0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0.375</v>
      </c>
      <c r="AR2880" t="n">
        <v>0.375</v>
      </c>
      <c r="AS2880" t="n">
        <v>0.125</v>
      </c>
      <c r="AT2880" t="n">
        <v>0</v>
      </c>
      <c r="AU2880" t="n">
        <v>0</v>
      </c>
      <c r="AV2880" t="n">
        <v>0</v>
      </c>
      <c r="AW2880" t="n">
        <v>1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1</v>
      </c>
      <c r="BE2880" t="n">
        <v>1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0.575</v>
      </c>
      <c r="E2881" t="n">
        <v>0.4</v>
      </c>
      <c r="F2881" t="n">
        <v>0.35</v>
      </c>
      <c r="G2881" t="n">
        <v>0.7778</v>
      </c>
      <c r="H2881" t="n">
        <v>0</v>
      </c>
      <c r="I2881" t="n">
        <v>0.7778</v>
      </c>
      <c r="J2881" t="n">
        <v>1</v>
      </c>
      <c r="K2881" t="n">
        <v>0</v>
      </c>
      <c r="L2881" t="n">
        <v>1</v>
      </c>
      <c r="M2881" t="n">
        <v>0.3333</v>
      </c>
      <c r="N2881" t="n">
        <v>0</v>
      </c>
      <c r="O2881" t="n">
        <v>0.3333</v>
      </c>
      <c r="P2881" t="n">
        <v>1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0.5</v>
      </c>
      <c r="Z2881" t="n">
        <v>0.5</v>
      </c>
      <c r="AA2881" t="n">
        <v>0.3</v>
      </c>
      <c r="AB2881" t="n">
        <v>0.4</v>
      </c>
      <c r="AC2881" t="n">
        <v>0.4</v>
      </c>
      <c r="AD2881" t="n">
        <v>0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0.375</v>
      </c>
      <c r="AR2881" t="n">
        <v>0.375</v>
      </c>
      <c r="AS2881" t="n">
        <v>0.125</v>
      </c>
      <c r="AT2881" t="n">
        <v>0</v>
      </c>
      <c r="AU2881" t="n">
        <v>0</v>
      </c>
      <c r="AV2881" t="n">
        <v>0</v>
      </c>
      <c r="AW2881" t="n">
        <v>1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1</v>
      </c>
      <c r="BD2881" t="n">
        <v>1</v>
      </c>
      <c r="BE2881" t="n">
        <v>1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0.575</v>
      </c>
      <c r="E2882" t="n">
        <v>0.4</v>
      </c>
      <c r="F2882" t="n">
        <v>0.35</v>
      </c>
      <c r="G2882" t="n">
        <v>0.7778</v>
      </c>
      <c r="H2882" t="n">
        <v>0</v>
      </c>
      <c r="I2882" t="n">
        <v>0.7778</v>
      </c>
      <c r="J2882" t="n">
        <v>1</v>
      </c>
      <c r="K2882" t="n">
        <v>0</v>
      </c>
      <c r="L2882" t="n">
        <v>1</v>
      </c>
      <c r="M2882" t="n">
        <v>0.3333</v>
      </c>
      <c r="N2882" t="n">
        <v>0</v>
      </c>
      <c r="O2882" t="n">
        <v>0.3333</v>
      </c>
      <c r="P2882" t="n">
        <v>1</v>
      </c>
      <c r="Q2882" t="n">
        <v>0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0.5</v>
      </c>
      <c r="Z2882" t="n">
        <v>0.5</v>
      </c>
      <c r="AA2882" t="n">
        <v>0.3</v>
      </c>
      <c r="AB2882" t="n">
        <v>0.4</v>
      </c>
      <c r="AC2882" t="n">
        <v>0.4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0.375</v>
      </c>
      <c r="AR2882" t="n">
        <v>0.375</v>
      </c>
      <c r="AS2882" t="n">
        <v>0.125</v>
      </c>
      <c r="AT2882" t="n">
        <v>0</v>
      </c>
      <c r="AU2882" t="n">
        <v>0</v>
      </c>
      <c r="AV2882" t="n">
        <v>0</v>
      </c>
      <c r="AW2882" t="n">
        <v>1</v>
      </c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1</v>
      </c>
      <c r="BE2882" t="n">
        <v>1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0.575</v>
      </c>
      <c r="E2883" t="n">
        <v>0.4</v>
      </c>
      <c r="F2883" t="n">
        <v>0.35</v>
      </c>
      <c r="G2883" t="n">
        <v>0.7778</v>
      </c>
      <c r="H2883" t="n">
        <v>0</v>
      </c>
      <c r="I2883" t="n">
        <v>0.7778</v>
      </c>
      <c r="J2883" t="n">
        <v>1</v>
      </c>
      <c r="K2883" t="n">
        <v>0</v>
      </c>
      <c r="L2883" t="n">
        <v>1</v>
      </c>
      <c r="M2883" t="n">
        <v>0.3333</v>
      </c>
      <c r="N2883" t="n">
        <v>0</v>
      </c>
      <c r="O2883" t="n">
        <v>0.3333</v>
      </c>
      <c r="P2883" t="n">
        <v>1</v>
      </c>
      <c r="Q2883" t="n">
        <v>0</v>
      </c>
      <c r="R2883" t="n">
        <v>1</v>
      </c>
      <c r="S2883" t="n">
        <v>1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0.5</v>
      </c>
      <c r="Z2883" t="n">
        <v>0.5</v>
      </c>
      <c r="AA2883" t="n">
        <v>0.3</v>
      </c>
      <c r="AB2883" t="n">
        <v>0.4</v>
      </c>
      <c r="AC2883" t="n">
        <v>0.4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0.375</v>
      </c>
      <c r="AR2883" t="n">
        <v>0.375</v>
      </c>
      <c r="AS2883" t="n">
        <v>0.125</v>
      </c>
      <c r="AT2883" t="n">
        <v>0</v>
      </c>
      <c r="AU2883" t="n">
        <v>0</v>
      </c>
      <c r="AV2883" t="n">
        <v>0</v>
      </c>
      <c r="AW2883" t="n">
        <v>1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</v>
      </c>
      <c r="BE2883" t="n">
        <v>1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0.575</v>
      </c>
      <c r="E2884" t="n">
        <v>0.4</v>
      </c>
      <c r="F2884" t="n">
        <v>0.35</v>
      </c>
      <c r="G2884" t="n">
        <v>0.7778</v>
      </c>
      <c r="H2884" t="n">
        <v>0</v>
      </c>
      <c r="I2884" t="n">
        <v>0.7778</v>
      </c>
      <c r="J2884" t="n">
        <v>1</v>
      </c>
      <c r="K2884" t="n">
        <v>0</v>
      </c>
      <c r="L2884" t="n">
        <v>1</v>
      </c>
      <c r="M2884" t="n">
        <v>0.3333</v>
      </c>
      <c r="N2884" t="n">
        <v>0</v>
      </c>
      <c r="O2884" t="n">
        <v>0.3333</v>
      </c>
      <c r="P2884" t="n">
        <v>1</v>
      </c>
      <c r="Q2884" t="n">
        <v>0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0.5</v>
      </c>
      <c r="Z2884" t="n">
        <v>0.5</v>
      </c>
      <c r="AA2884" t="n">
        <v>0.3</v>
      </c>
      <c r="AB2884" t="n">
        <v>0.4</v>
      </c>
      <c r="AC2884" t="n">
        <v>0.4</v>
      </c>
      <c r="AD2884" t="n">
        <v>0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0.375</v>
      </c>
      <c r="AR2884" t="n">
        <v>0.375</v>
      </c>
      <c r="AS2884" t="n">
        <v>0.125</v>
      </c>
      <c r="AT2884" t="n">
        <v>0</v>
      </c>
      <c r="AU2884" t="n">
        <v>0</v>
      </c>
      <c r="AV2884" t="n">
        <v>0</v>
      </c>
      <c r="AW2884" t="n">
        <v>1</v>
      </c>
      <c r="AX2884" t="n">
        <v>1</v>
      </c>
      <c r="AY2884" t="n">
        <v>0</v>
      </c>
      <c r="AZ2884" t="n">
        <v>0</v>
      </c>
      <c r="BA2884" t="n">
        <v>0</v>
      </c>
      <c r="BB2884" t="n">
        <v>0</v>
      </c>
      <c r="BC2884" t="n">
        <v>1</v>
      </c>
      <c r="BD2884" t="n">
        <v>1</v>
      </c>
      <c r="BE2884" t="n">
        <v>1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0.575</v>
      </c>
      <c r="E2885" t="n">
        <v>0.4</v>
      </c>
      <c r="F2885" t="n">
        <v>0.35</v>
      </c>
      <c r="G2885" t="n">
        <v>0.7778</v>
      </c>
      <c r="H2885" t="n">
        <v>0</v>
      </c>
      <c r="I2885" t="n">
        <v>0.7778</v>
      </c>
      <c r="J2885" t="n">
        <v>1</v>
      </c>
      <c r="K2885" t="n">
        <v>0</v>
      </c>
      <c r="L2885" t="n">
        <v>1</v>
      </c>
      <c r="M2885" t="n">
        <v>0.3333</v>
      </c>
      <c r="N2885" t="n">
        <v>0</v>
      </c>
      <c r="O2885" t="n">
        <v>0.3333</v>
      </c>
      <c r="P2885" t="n">
        <v>1</v>
      </c>
      <c r="Q2885" t="n">
        <v>0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0.5</v>
      </c>
      <c r="Z2885" t="n">
        <v>0.5</v>
      </c>
      <c r="AA2885" t="n">
        <v>0.3</v>
      </c>
      <c r="AB2885" t="n">
        <v>0.4</v>
      </c>
      <c r="AC2885" t="n">
        <v>0.4</v>
      </c>
      <c r="AD2885" t="n">
        <v>0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0.375</v>
      </c>
      <c r="AR2885" t="n">
        <v>0.375</v>
      </c>
      <c r="AS2885" t="n">
        <v>0.125</v>
      </c>
      <c r="AT2885" t="n">
        <v>0</v>
      </c>
      <c r="AU2885" t="n">
        <v>0</v>
      </c>
      <c r="AV2885" t="n">
        <v>0</v>
      </c>
      <c r="AW2885" t="n">
        <v>1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1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0.575</v>
      </c>
      <c r="E2886" t="n">
        <v>0.4</v>
      </c>
      <c r="F2886" t="n">
        <v>0.35</v>
      </c>
      <c r="G2886" t="n">
        <v>0.7778</v>
      </c>
      <c r="H2886" t="n">
        <v>0</v>
      </c>
      <c r="I2886" t="n">
        <v>0.7778</v>
      </c>
      <c r="J2886" t="n">
        <v>1</v>
      </c>
      <c r="K2886" t="n">
        <v>0</v>
      </c>
      <c r="L2886" t="n">
        <v>1</v>
      </c>
      <c r="M2886" t="n">
        <v>0.3333</v>
      </c>
      <c r="N2886" t="n">
        <v>0</v>
      </c>
      <c r="O2886" t="n">
        <v>0.3333</v>
      </c>
      <c r="P2886" t="n">
        <v>1</v>
      </c>
      <c r="Q2886" t="n">
        <v>0</v>
      </c>
      <c r="R2886" t="n">
        <v>1</v>
      </c>
      <c r="S2886" t="n">
        <v>1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0.5</v>
      </c>
      <c r="Z2886" t="n">
        <v>0.5</v>
      </c>
      <c r="AA2886" t="n">
        <v>0.3</v>
      </c>
      <c r="AB2886" t="n">
        <v>0.4</v>
      </c>
      <c r="AC2886" t="n">
        <v>0.4</v>
      </c>
      <c r="AD2886" t="n">
        <v>0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0.375</v>
      </c>
      <c r="AR2886" t="n">
        <v>0.375</v>
      </c>
      <c r="AS2886" t="n">
        <v>0.125</v>
      </c>
      <c r="AT2886" t="n">
        <v>0</v>
      </c>
      <c r="AU2886" t="n">
        <v>0</v>
      </c>
      <c r="AV2886" t="n">
        <v>0</v>
      </c>
      <c r="AW2886" t="n">
        <v>1</v>
      </c>
      <c r="AX2886" t="n">
        <v>1</v>
      </c>
      <c r="AY2886" t="n">
        <v>0</v>
      </c>
      <c r="AZ2886" t="n">
        <v>0</v>
      </c>
      <c r="BA2886" t="n">
        <v>0</v>
      </c>
      <c r="BB2886" t="n">
        <v>0</v>
      </c>
      <c r="BC2886" t="n">
        <v>1</v>
      </c>
      <c r="BD2886" t="n">
        <v>1</v>
      </c>
      <c r="BE2886" t="n">
        <v>1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0.575</v>
      </c>
      <c r="E2887" t="n">
        <v>0.4</v>
      </c>
      <c r="F2887" t="n">
        <v>0.35</v>
      </c>
      <c r="G2887" t="n">
        <v>0.7778</v>
      </c>
      <c r="H2887" t="n">
        <v>0</v>
      </c>
      <c r="I2887" t="n">
        <v>0.7778</v>
      </c>
      <c r="J2887" t="n">
        <v>1</v>
      </c>
      <c r="K2887" t="n">
        <v>0</v>
      </c>
      <c r="L2887" t="n">
        <v>1</v>
      </c>
      <c r="M2887" t="n">
        <v>0.3333</v>
      </c>
      <c r="N2887" t="n">
        <v>0</v>
      </c>
      <c r="O2887" t="n">
        <v>0.3333</v>
      </c>
      <c r="P2887" t="n">
        <v>1</v>
      </c>
      <c r="Q2887" t="n">
        <v>0</v>
      </c>
      <c r="R2887" t="n">
        <v>1</v>
      </c>
      <c r="S2887" t="n">
        <v>1</v>
      </c>
      <c r="T2887" t="n">
        <v>1</v>
      </c>
      <c r="U2887" t="n">
        <v>1</v>
      </c>
      <c r="V2887" t="n">
        <v>1</v>
      </c>
      <c r="W2887" t="n">
        <v>1</v>
      </c>
      <c r="X2887" t="n">
        <v>1</v>
      </c>
      <c r="Y2887" t="n">
        <v>0.5</v>
      </c>
      <c r="Z2887" t="n">
        <v>0.5</v>
      </c>
      <c r="AA2887" t="n">
        <v>0.3</v>
      </c>
      <c r="AB2887" t="n">
        <v>0.4</v>
      </c>
      <c r="AC2887" t="n">
        <v>0.4</v>
      </c>
      <c r="AD2887" t="n">
        <v>0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0.375</v>
      </c>
      <c r="AR2887" t="n">
        <v>0.375</v>
      </c>
      <c r="AS2887" t="n">
        <v>0.125</v>
      </c>
      <c r="AT2887" t="n">
        <v>0</v>
      </c>
      <c r="AU2887" t="n">
        <v>0</v>
      </c>
      <c r="AV2887" t="n">
        <v>0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1</v>
      </c>
      <c r="BD2887" t="n">
        <v>1</v>
      </c>
      <c r="BE2887" t="n">
        <v>1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0.575</v>
      </c>
      <c r="E2888" t="n">
        <v>0.4</v>
      </c>
      <c r="F2888" t="n">
        <v>0.35</v>
      </c>
      <c r="G2888" t="n">
        <v>0.7778</v>
      </c>
      <c r="H2888" t="n">
        <v>0</v>
      </c>
      <c r="I2888" t="n">
        <v>0.7778</v>
      </c>
      <c r="J2888" t="n">
        <v>1</v>
      </c>
      <c r="K2888" t="n">
        <v>0</v>
      </c>
      <c r="L2888" t="n">
        <v>1</v>
      </c>
      <c r="M2888" t="n">
        <v>0.3333</v>
      </c>
      <c r="N2888" t="n">
        <v>0</v>
      </c>
      <c r="O2888" t="n">
        <v>0.3333</v>
      </c>
      <c r="P2888" t="n">
        <v>1</v>
      </c>
      <c r="Q2888" t="n">
        <v>0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0.5</v>
      </c>
      <c r="Z2888" t="n">
        <v>0.5</v>
      </c>
      <c r="AA2888" t="n">
        <v>0.3</v>
      </c>
      <c r="AB2888" t="n">
        <v>0.4</v>
      </c>
      <c r="AC2888" t="n">
        <v>0.4</v>
      </c>
      <c r="AD2888" t="n">
        <v>0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0.375</v>
      </c>
      <c r="AR2888" t="n">
        <v>0.375</v>
      </c>
      <c r="AS2888" t="n">
        <v>0.125</v>
      </c>
      <c r="AT2888" t="n">
        <v>0</v>
      </c>
      <c r="AU2888" t="n">
        <v>0</v>
      </c>
      <c r="AV2888" t="n">
        <v>0</v>
      </c>
      <c r="AW2888" t="n">
        <v>1</v>
      </c>
      <c r="AX2888" t="n">
        <v>1</v>
      </c>
      <c r="AY2888" t="n">
        <v>0</v>
      </c>
      <c r="AZ2888" t="n">
        <v>0</v>
      </c>
      <c r="BA2888" t="n">
        <v>0</v>
      </c>
      <c r="BB2888" t="n">
        <v>0</v>
      </c>
      <c r="BC2888" t="n">
        <v>1</v>
      </c>
      <c r="BD2888" t="n">
        <v>1</v>
      </c>
      <c r="BE2888" t="n">
        <v>1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0.575</v>
      </c>
      <c r="E2889" t="n">
        <v>0.4</v>
      </c>
      <c r="F2889" t="n">
        <v>0.35</v>
      </c>
      <c r="G2889" t="n">
        <v>0.7778</v>
      </c>
      <c r="H2889" t="n">
        <v>0</v>
      </c>
      <c r="I2889" t="n">
        <v>0.7778</v>
      </c>
      <c r="J2889" t="n">
        <v>1</v>
      </c>
      <c r="K2889" t="n">
        <v>0</v>
      </c>
      <c r="L2889" t="n">
        <v>1</v>
      </c>
      <c r="M2889" t="n">
        <v>0.3333</v>
      </c>
      <c r="N2889" t="n">
        <v>0</v>
      </c>
      <c r="O2889" t="n">
        <v>0.3333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0.5</v>
      </c>
      <c r="Z2889" t="n">
        <v>0.5</v>
      </c>
      <c r="AA2889" t="n">
        <v>0.3</v>
      </c>
      <c r="AB2889" t="n">
        <v>0.4</v>
      </c>
      <c r="AC2889" t="n">
        <v>0.4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0.375</v>
      </c>
      <c r="AR2889" t="n">
        <v>0.375</v>
      </c>
      <c r="AS2889" t="n">
        <v>0.125</v>
      </c>
      <c r="AT2889" t="n">
        <v>0</v>
      </c>
      <c r="AU2889" t="n">
        <v>0</v>
      </c>
      <c r="AV2889" t="n">
        <v>0</v>
      </c>
      <c r="AW2889" t="n">
        <v>1</v>
      </c>
      <c r="AX2889" t="n">
        <v>1</v>
      </c>
      <c r="AY2889" t="n">
        <v>0</v>
      </c>
      <c r="AZ2889" t="n">
        <v>0</v>
      </c>
      <c r="BA2889" t="n">
        <v>0</v>
      </c>
      <c r="BB2889" t="n">
        <v>0</v>
      </c>
      <c r="BC2889" t="n">
        <v>1</v>
      </c>
      <c r="BD2889" t="n">
        <v>1</v>
      </c>
      <c r="BE2889" t="n">
        <v>1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0.575</v>
      </c>
      <c r="E2890" t="n">
        <v>0.4</v>
      </c>
      <c r="F2890" t="n">
        <v>0.35</v>
      </c>
      <c r="G2890" t="n">
        <v>0.7778</v>
      </c>
      <c r="H2890" t="n">
        <v>0</v>
      </c>
      <c r="I2890" t="n">
        <v>0.7778</v>
      </c>
      <c r="J2890" t="n">
        <v>1</v>
      </c>
      <c r="K2890" t="n">
        <v>0</v>
      </c>
      <c r="L2890" t="n">
        <v>1</v>
      </c>
      <c r="M2890" t="n">
        <v>0.3333</v>
      </c>
      <c r="N2890" t="n">
        <v>0</v>
      </c>
      <c r="O2890" t="n">
        <v>0.3333</v>
      </c>
      <c r="P2890" t="n">
        <v>1</v>
      </c>
      <c r="Q2890" t="n">
        <v>0</v>
      </c>
      <c r="R2890" t="n">
        <v>1</v>
      </c>
      <c r="S2890" t="n">
        <v>1</v>
      </c>
      <c r="T2890" t="n">
        <v>1</v>
      </c>
      <c r="U2890" t="n">
        <v>1</v>
      </c>
      <c r="V2890" t="n">
        <v>1</v>
      </c>
      <c r="W2890" t="n">
        <v>1</v>
      </c>
      <c r="X2890" t="n">
        <v>1</v>
      </c>
      <c r="Y2890" t="n">
        <v>0.5</v>
      </c>
      <c r="Z2890" t="n">
        <v>0.5</v>
      </c>
      <c r="AA2890" t="n">
        <v>0.3</v>
      </c>
      <c r="AB2890" t="n">
        <v>0.4</v>
      </c>
      <c r="AC2890" t="n">
        <v>0.4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0.375</v>
      </c>
      <c r="AR2890" t="n">
        <v>0.375</v>
      </c>
      <c r="AS2890" t="n">
        <v>0.125</v>
      </c>
      <c r="AT2890" t="n">
        <v>0</v>
      </c>
      <c r="AU2890" t="n">
        <v>0</v>
      </c>
      <c r="AV2890" t="n">
        <v>0</v>
      </c>
      <c r="AW2890" t="n">
        <v>1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1</v>
      </c>
      <c r="BD2890" t="n">
        <v>1</v>
      </c>
      <c r="BE2890" t="n">
        <v>1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0.575</v>
      </c>
      <c r="E2891" t="n">
        <v>0.4</v>
      </c>
      <c r="F2891" t="n">
        <v>0.35</v>
      </c>
      <c r="G2891" t="n">
        <v>0.7778</v>
      </c>
      <c r="H2891" t="n">
        <v>0</v>
      </c>
      <c r="I2891" t="n">
        <v>0.7778</v>
      </c>
      <c r="J2891" t="n">
        <v>1</v>
      </c>
      <c r="K2891" t="n">
        <v>0</v>
      </c>
      <c r="L2891" t="n">
        <v>1</v>
      </c>
      <c r="M2891" t="n">
        <v>0.3333</v>
      </c>
      <c r="N2891" t="n">
        <v>0</v>
      </c>
      <c r="O2891" t="n">
        <v>0.3333</v>
      </c>
      <c r="P2891" t="n">
        <v>1</v>
      </c>
      <c r="Q2891" t="n">
        <v>0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0.5</v>
      </c>
      <c r="Z2891" t="n">
        <v>0.5</v>
      </c>
      <c r="AA2891" t="n">
        <v>0.3</v>
      </c>
      <c r="AB2891" t="n">
        <v>0.4</v>
      </c>
      <c r="AC2891" t="n">
        <v>0.4</v>
      </c>
      <c r="AD2891" t="n">
        <v>0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0.375</v>
      </c>
      <c r="AR2891" t="n">
        <v>0.375</v>
      </c>
      <c r="AS2891" t="n">
        <v>0.125</v>
      </c>
      <c r="AT2891" t="n">
        <v>0</v>
      </c>
      <c r="AU2891" t="n">
        <v>0</v>
      </c>
      <c r="AV2891" t="n">
        <v>0</v>
      </c>
      <c r="AW2891" t="n">
        <v>1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1</v>
      </c>
      <c r="BD2891" t="n">
        <v>1</v>
      </c>
      <c r="BE2891" t="n">
        <v>1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0.575</v>
      </c>
      <c r="E2892" t="n">
        <v>0.4</v>
      </c>
      <c r="F2892" t="n">
        <v>0.35</v>
      </c>
      <c r="G2892" t="n">
        <v>0.7778</v>
      </c>
      <c r="H2892" t="n">
        <v>0</v>
      </c>
      <c r="I2892" t="n">
        <v>0.7778</v>
      </c>
      <c r="J2892" t="n">
        <v>1</v>
      </c>
      <c r="K2892" t="n">
        <v>0</v>
      </c>
      <c r="L2892" t="n">
        <v>1</v>
      </c>
      <c r="M2892" t="n">
        <v>0.3333</v>
      </c>
      <c r="N2892" t="n">
        <v>0</v>
      </c>
      <c r="O2892" t="n">
        <v>0.3333</v>
      </c>
      <c r="P2892" t="n">
        <v>1</v>
      </c>
      <c r="Q2892" t="n">
        <v>0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0.5</v>
      </c>
      <c r="Z2892" t="n">
        <v>0.5</v>
      </c>
      <c r="AA2892" t="n">
        <v>0.3</v>
      </c>
      <c r="AB2892" t="n">
        <v>0.4</v>
      </c>
      <c r="AC2892" t="n">
        <v>0.4</v>
      </c>
      <c r="AD2892" t="n">
        <v>0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0.375</v>
      </c>
      <c r="AR2892" t="n">
        <v>0.375</v>
      </c>
      <c r="AS2892" t="n">
        <v>0.125</v>
      </c>
      <c r="AT2892" t="n">
        <v>0</v>
      </c>
      <c r="AU2892" t="n">
        <v>0</v>
      </c>
      <c r="AV2892" t="n">
        <v>0</v>
      </c>
      <c r="AW2892" t="n">
        <v>1</v>
      </c>
      <c r="AX2892" t="n">
        <v>1</v>
      </c>
      <c r="AY2892" t="n">
        <v>0</v>
      </c>
      <c r="AZ2892" t="n">
        <v>0</v>
      </c>
      <c r="BA2892" t="n">
        <v>0</v>
      </c>
      <c r="BB2892" t="n">
        <v>0</v>
      </c>
      <c r="BC2892" t="n">
        <v>1</v>
      </c>
      <c r="BD2892" t="n">
        <v>1</v>
      </c>
      <c r="BE2892" t="n">
        <v>1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0.575</v>
      </c>
      <c r="E2893" t="n">
        <v>0.4</v>
      </c>
      <c r="F2893" t="n">
        <v>0.35</v>
      </c>
      <c r="G2893" t="n">
        <v>0.7778</v>
      </c>
      <c r="H2893" t="n">
        <v>0</v>
      </c>
      <c r="I2893" t="n">
        <v>0.7778</v>
      </c>
      <c r="J2893" t="n">
        <v>1</v>
      </c>
      <c r="K2893" t="n">
        <v>0</v>
      </c>
      <c r="L2893" t="n">
        <v>1</v>
      </c>
      <c r="M2893" t="n">
        <v>0.3333</v>
      </c>
      <c r="N2893" t="n">
        <v>0</v>
      </c>
      <c r="O2893" t="n">
        <v>0.3333</v>
      </c>
      <c r="P2893" t="n">
        <v>1</v>
      </c>
      <c r="Q2893" t="n">
        <v>0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0.5</v>
      </c>
      <c r="Z2893" t="n">
        <v>0.5</v>
      </c>
      <c r="AA2893" t="n">
        <v>0.3</v>
      </c>
      <c r="AB2893" t="n">
        <v>0.4</v>
      </c>
      <c r="AC2893" t="n">
        <v>0.4</v>
      </c>
      <c r="AD2893" t="n">
        <v>0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0.375</v>
      </c>
      <c r="AR2893" t="n">
        <v>0.375</v>
      </c>
      <c r="AS2893" t="n">
        <v>0.125</v>
      </c>
      <c r="AT2893" t="n">
        <v>0</v>
      </c>
      <c r="AU2893" t="n">
        <v>0</v>
      </c>
      <c r="AV2893" t="n">
        <v>0</v>
      </c>
      <c r="AW2893" t="n">
        <v>1</v>
      </c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1</v>
      </c>
      <c r="BD2893" t="n">
        <v>1</v>
      </c>
      <c r="BE2893" t="n">
        <v>1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0.575</v>
      </c>
      <c r="E2894" t="n">
        <v>0.4</v>
      </c>
      <c r="F2894" t="n">
        <v>0.35</v>
      </c>
      <c r="G2894" t="n">
        <v>0.7778</v>
      </c>
      <c r="H2894" t="n">
        <v>0</v>
      </c>
      <c r="I2894" t="n">
        <v>0.7778</v>
      </c>
      <c r="J2894" t="n">
        <v>1</v>
      </c>
      <c r="K2894" t="n">
        <v>0</v>
      </c>
      <c r="L2894" t="n">
        <v>1</v>
      </c>
      <c r="M2894" t="n">
        <v>0.3333</v>
      </c>
      <c r="N2894" t="n">
        <v>0</v>
      </c>
      <c r="O2894" t="n">
        <v>0.3333</v>
      </c>
      <c r="P2894" t="n">
        <v>1</v>
      </c>
      <c r="Q2894" t="n">
        <v>0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0.5</v>
      </c>
      <c r="Z2894" t="n">
        <v>0.5</v>
      </c>
      <c r="AA2894" t="n">
        <v>0.3</v>
      </c>
      <c r="AB2894" t="n">
        <v>0.4</v>
      </c>
      <c r="AC2894" t="n">
        <v>0.4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0.375</v>
      </c>
      <c r="AR2894" t="n">
        <v>0.375</v>
      </c>
      <c r="AS2894" t="n">
        <v>0.125</v>
      </c>
      <c r="AT2894" t="n">
        <v>0</v>
      </c>
      <c r="AU2894" t="n">
        <v>0</v>
      </c>
      <c r="AV2894" t="n">
        <v>0</v>
      </c>
      <c r="AW2894" t="n">
        <v>1</v>
      </c>
      <c r="AX2894" t="n">
        <v>1</v>
      </c>
      <c r="AY2894" t="n">
        <v>0</v>
      </c>
      <c r="AZ2894" t="n">
        <v>0</v>
      </c>
      <c r="BA2894" t="n">
        <v>0</v>
      </c>
      <c r="BB2894" t="n">
        <v>0</v>
      </c>
      <c r="BC2894" t="n">
        <v>1</v>
      </c>
      <c r="BD2894" t="n">
        <v>1</v>
      </c>
      <c r="BE2894" t="n">
        <v>1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0.575</v>
      </c>
      <c r="E2895" t="n">
        <v>0.4</v>
      </c>
      <c r="F2895" t="n">
        <v>0.35</v>
      </c>
      <c r="G2895" t="n">
        <v>0.7778</v>
      </c>
      <c r="H2895" t="n">
        <v>0</v>
      </c>
      <c r="I2895" t="n">
        <v>0.7778</v>
      </c>
      <c r="J2895" t="n">
        <v>1</v>
      </c>
      <c r="K2895" t="n">
        <v>0</v>
      </c>
      <c r="L2895" t="n">
        <v>1</v>
      </c>
      <c r="M2895" t="n">
        <v>0.3333</v>
      </c>
      <c r="N2895" t="n">
        <v>0</v>
      </c>
      <c r="O2895" t="n">
        <v>0.3333</v>
      </c>
      <c r="P2895" t="n">
        <v>1</v>
      </c>
      <c r="Q2895" t="n">
        <v>0</v>
      </c>
      <c r="R2895" t="n">
        <v>1</v>
      </c>
      <c r="S2895" t="n">
        <v>1</v>
      </c>
      <c r="T2895" t="n">
        <v>1</v>
      </c>
      <c r="U2895" t="n">
        <v>1</v>
      </c>
      <c r="V2895" t="n">
        <v>1</v>
      </c>
      <c r="W2895" t="n">
        <v>1</v>
      </c>
      <c r="X2895" t="n">
        <v>1</v>
      </c>
      <c r="Y2895" t="n">
        <v>0.5</v>
      </c>
      <c r="Z2895" t="n">
        <v>0.5</v>
      </c>
      <c r="AA2895" t="n">
        <v>0.3</v>
      </c>
      <c r="AB2895" t="n">
        <v>0.4</v>
      </c>
      <c r="AC2895" t="n">
        <v>0.4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0.375</v>
      </c>
      <c r="AR2895" t="n">
        <v>0.375</v>
      </c>
      <c r="AS2895" t="n">
        <v>0.125</v>
      </c>
      <c r="AT2895" t="n">
        <v>0</v>
      </c>
      <c r="AU2895" t="n">
        <v>0</v>
      </c>
      <c r="AV2895" t="n">
        <v>0</v>
      </c>
      <c r="AW2895" t="n">
        <v>1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1</v>
      </c>
      <c r="BD2895" t="n">
        <v>1</v>
      </c>
      <c r="BE2895" t="n">
        <v>1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0.575</v>
      </c>
      <c r="E2896" t="n">
        <v>0.4</v>
      </c>
      <c r="F2896" t="n">
        <v>0.35</v>
      </c>
      <c r="G2896" t="n">
        <v>0.7778</v>
      </c>
      <c r="H2896" t="n">
        <v>0</v>
      </c>
      <c r="I2896" t="n">
        <v>0.7778</v>
      </c>
      <c r="J2896" t="n">
        <v>1</v>
      </c>
      <c r="K2896" t="n">
        <v>0</v>
      </c>
      <c r="L2896" t="n">
        <v>1</v>
      </c>
      <c r="M2896" t="n">
        <v>0.3333</v>
      </c>
      <c r="N2896" t="n">
        <v>0</v>
      </c>
      <c r="O2896" t="n">
        <v>0.3333</v>
      </c>
      <c r="P2896" t="n">
        <v>1</v>
      </c>
      <c r="Q2896" t="n">
        <v>0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0.5</v>
      </c>
      <c r="Z2896" t="n">
        <v>0.5</v>
      </c>
      <c r="AA2896" t="n">
        <v>0.3</v>
      </c>
      <c r="AB2896" t="n">
        <v>0.4</v>
      </c>
      <c r="AC2896" t="n">
        <v>0.4</v>
      </c>
      <c r="AD2896" t="n">
        <v>0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0.375</v>
      </c>
      <c r="AR2896" t="n">
        <v>0.375</v>
      </c>
      <c r="AS2896" t="n">
        <v>0.125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0</v>
      </c>
      <c r="AZ2896" t="n">
        <v>0</v>
      </c>
      <c r="BA2896" t="n">
        <v>0</v>
      </c>
      <c r="BB2896" t="n">
        <v>0</v>
      </c>
      <c r="BC2896" t="n">
        <v>1</v>
      </c>
      <c r="BD2896" t="n">
        <v>1</v>
      </c>
      <c r="BE2896" t="n">
        <v>1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0.525</v>
      </c>
      <c r="E2897" t="n">
        <v>0.4</v>
      </c>
      <c r="F2897" t="n">
        <v>0.35</v>
      </c>
      <c r="G2897" t="n">
        <v>0.5556</v>
      </c>
      <c r="H2897" t="n">
        <v>0</v>
      </c>
      <c r="I2897" t="n">
        <v>0.5556</v>
      </c>
      <c r="J2897" t="n">
        <v>0.3333</v>
      </c>
      <c r="K2897" t="n">
        <v>0</v>
      </c>
      <c r="L2897" t="n">
        <v>0.3333</v>
      </c>
      <c r="M2897" t="n">
        <v>0.3333</v>
      </c>
      <c r="N2897" t="n">
        <v>0</v>
      </c>
      <c r="O2897" t="n">
        <v>0.3333</v>
      </c>
      <c r="P2897" t="n">
        <v>1</v>
      </c>
      <c r="Q2897" t="n">
        <v>0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</v>
      </c>
      <c r="X2897" t="n">
        <v>1</v>
      </c>
      <c r="Y2897" t="n">
        <v>0.5</v>
      </c>
      <c r="Z2897" t="n">
        <v>0.5</v>
      </c>
      <c r="AA2897" t="n">
        <v>0.5</v>
      </c>
      <c r="AB2897" t="n">
        <v>0.4</v>
      </c>
      <c r="AC2897" t="n">
        <v>0.4</v>
      </c>
      <c r="AD2897" t="n">
        <v>0.4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0.375</v>
      </c>
      <c r="AR2897" t="n">
        <v>0.375</v>
      </c>
      <c r="AS2897" t="n">
        <v>0.125</v>
      </c>
      <c r="AT2897" t="n">
        <v>0</v>
      </c>
      <c r="AU2897" t="n">
        <v>0</v>
      </c>
      <c r="AV2897" t="n">
        <v>0</v>
      </c>
      <c r="AW2897" t="n">
        <v>1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1</v>
      </c>
      <c r="BD2897" t="n">
        <v>1</v>
      </c>
      <c r="BE2897" t="n">
        <v>1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0.0548</v>
      </c>
      <c r="E67" t="n">
        <v>0.0548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0.0548</v>
      </c>
      <c r="E68" t="n">
        <v>0.0548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0.0548</v>
      </c>
      <c r="E69" t="n">
        <v>0.0548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0.0548</v>
      </c>
      <c r="E70" t="n">
        <v>0.0548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0.0548</v>
      </c>
      <c r="E71" t="n">
        <v>0.0548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0.0548</v>
      </c>
      <c r="E72" t="n">
        <v>0.0548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0.0959</v>
      </c>
      <c r="E73" t="n">
        <v>0.0959</v>
      </c>
      <c r="F73" t="n">
        <v>0</v>
      </c>
      <c r="G73" t="n">
        <v>0.625</v>
      </c>
      <c r="H73" t="n">
        <v>0.625</v>
      </c>
      <c r="I73" t="n">
        <v>0</v>
      </c>
      <c r="J73" t="n">
        <v>0.625</v>
      </c>
      <c r="K73" t="n">
        <v>0.625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0.0959</v>
      </c>
      <c r="E74" t="n">
        <v>0.0959</v>
      </c>
      <c r="F74" t="n">
        <v>0</v>
      </c>
      <c r="G74" t="n">
        <v>0.625</v>
      </c>
      <c r="H74" t="n">
        <v>0.625</v>
      </c>
      <c r="I74" t="n">
        <v>0</v>
      </c>
      <c r="J74" t="n">
        <v>0.625</v>
      </c>
      <c r="K74" t="n">
        <v>0.625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0.1644</v>
      </c>
      <c r="E75" t="n">
        <v>0.1644</v>
      </c>
      <c r="F75" t="n">
        <v>0</v>
      </c>
      <c r="G75" t="n">
        <v>1</v>
      </c>
      <c r="H75" t="n">
        <v>1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0.125</v>
      </c>
      <c r="BJ75" t="n">
        <v>0.125</v>
      </c>
      <c r="BK75" t="n">
        <v>0</v>
      </c>
      <c r="BL75" t="n">
        <v>0</v>
      </c>
      <c r="BM75" t="n">
        <v>0</v>
      </c>
      <c r="BN75" t="n">
        <v>0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0.1644</v>
      </c>
      <c r="E76" t="n">
        <v>0.1644</v>
      </c>
      <c r="F76" t="n">
        <v>0</v>
      </c>
      <c r="G76" t="n">
        <v>1</v>
      </c>
      <c r="H76" t="n">
        <v>1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0.125</v>
      </c>
      <c r="BJ76" t="n">
        <v>0.125</v>
      </c>
      <c r="BK76" t="n">
        <v>0</v>
      </c>
      <c r="BL76" t="n">
        <v>0</v>
      </c>
      <c r="BM76" t="n">
        <v>0</v>
      </c>
      <c r="BN76" t="n">
        <v>0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0.1644</v>
      </c>
      <c r="E77" t="n">
        <v>0.1644</v>
      </c>
      <c r="F77" t="n">
        <v>0</v>
      </c>
      <c r="G77" t="n">
        <v>1</v>
      </c>
      <c r="H77" t="n">
        <v>1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0.125</v>
      </c>
      <c r="BJ77" t="n">
        <v>0.125</v>
      </c>
      <c r="BK77" t="n">
        <v>0</v>
      </c>
      <c r="BL77" t="n">
        <v>0</v>
      </c>
      <c r="BM77" t="n">
        <v>0</v>
      </c>
      <c r="BN77" t="n">
        <v>0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0.1644</v>
      </c>
      <c r="E78" t="n">
        <v>0.1644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0.125</v>
      </c>
      <c r="BJ78" t="n">
        <v>0.125</v>
      </c>
      <c r="BK78" t="n">
        <v>0</v>
      </c>
      <c r="BL78" t="n">
        <v>0</v>
      </c>
      <c r="BM78" t="n">
        <v>0</v>
      </c>
      <c r="BN78" t="n">
        <v>0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0.2192</v>
      </c>
      <c r="E79" t="n">
        <v>0.2192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0.25</v>
      </c>
      <c r="AR79" t="n">
        <v>0.25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</v>
      </c>
      <c r="BA79" t="n">
        <v>0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0.125</v>
      </c>
      <c r="BJ79" t="n">
        <v>0.125</v>
      </c>
      <c r="BK79" t="n">
        <v>0</v>
      </c>
      <c r="BL79" t="n">
        <v>0</v>
      </c>
      <c r="BM79" t="n">
        <v>0</v>
      </c>
      <c r="BN79" t="n">
        <v>0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0.2192</v>
      </c>
      <c r="E80" t="n">
        <v>0.2192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0.25</v>
      </c>
      <c r="AR80" t="n">
        <v>0.25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</v>
      </c>
      <c r="BA80" t="n">
        <v>0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0.125</v>
      </c>
      <c r="BJ80" t="n">
        <v>0.125</v>
      </c>
      <c r="BK80" t="n">
        <v>0</v>
      </c>
      <c r="BL80" t="n">
        <v>0</v>
      </c>
      <c r="BM80" t="n">
        <v>0</v>
      </c>
      <c r="BN80" t="n">
        <v>0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0.2192</v>
      </c>
      <c r="E81" t="n">
        <v>0.2192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0.25</v>
      </c>
      <c r="AR81" t="n">
        <v>0.25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</v>
      </c>
      <c r="BA81" t="n">
        <v>0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0.125</v>
      </c>
      <c r="BJ81" t="n">
        <v>0.125</v>
      </c>
      <c r="BK81" t="n">
        <v>0</v>
      </c>
      <c r="BL81" t="n">
        <v>0</v>
      </c>
      <c r="BM81" t="n">
        <v>0</v>
      </c>
      <c r="BN81" t="n">
        <v>0</v>
      </c>
      <c r="BO81" t="n">
        <v>0.25</v>
      </c>
      <c r="BP81" t="n">
        <v>0.25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0.2192</v>
      </c>
      <c r="E82" t="n">
        <v>0.2192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0.25</v>
      </c>
      <c r="AR82" t="n">
        <v>0.25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</v>
      </c>
      <c r="BA82" t="n">
        <v>0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0.125</v>
      </c>
      <c r="BJ82" t="n">
        <v>0.125</v>
      </c>
      <c r="BK82" t="n">
        <v>0</v>
      </c>
      <c r="BL82" t="n">
        <v>0</v>
      </c>
      <c r="BM82" t="n">
        <v>0</v>
      </c>
      <c r="BN82" t="n">
        <v>0</v>
      </c>
      <c r="BO82" t="n">
        <v>0.25</v>
      </c>
      <c r="BP82" t="n">
        <v>0.25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0.2192</v>
      </c>
      <c r="E83" t="n">
        <v>0.2192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0.25</v>
      </c>
      <c r="AR83" t="n">
        <v>0.25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0.125</v>
      </c>
      <c r="BJ83" t="n">
        <v>0.125</v>
      </c>
      <c r="BK83" t="n">
        <v>0</v>
      </c>
      <c r="BL83" t="n">
        <v>0</v>
      </c>
      <c r="BM83" t="n">
        <v>0</v>
      </c>
      <c r="BN83" t="n">
        <v>0</v>
      </c>
      <c r="BO83" t="n">
        <v>0.25</v>
      </c>
      <c r="BP83" t="n">
        <v>0.25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0.2192</v>
      </c>
      <c r="E84" t="n">
        <v>0.2192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0.25</v>
      </c>
      <c r="AR84" t="n">
        <v>0.25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0.125</v>
      </c>
      <c r="BJ84" t="n">
        <v>0.125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0.25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0.2192</v>
      </c>
      <c r="E85" t="n">
        <v>0.2192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0.25</v>
      </c>
      <c r="AR85" t="n">
        <v>0.25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0.125</v>
      </c>
      <c r="BJ85" t="n">
        <v>0.125</v>
      </c>
      <c r="BK85" t="n">
        <v>0</v>
      </c>
      <c r="BL85" t="n">
        <v>0</v>
      </c>
      <c r="BM85" t="n">
        <v>0</v>
      </c>
      <c r="BN85" t="n">
        <v>0</v>
      </c>
      <c r="BO85" t="n">
        <v>0.25</v>
      </c>
      <c r="BP85" t="n">
        <v>0.25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0.2192</v>
      </c>
      <c r="E86" t="n">
        <v>0.2192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0.25</v>
      </c>
      <c r="AR86" t="n">
        <v>0.25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0.125</v>
      </c>
      <c r="BJ86" t="n">
        <v>0.125</v>
      </c>
      <c r="BK86" t="n">
        <v>0</v>
      </c>
      <c r="BL86" t="n">
        <v>0</v>
      </c>
      <c r="BM86" t="n">
        <v>0</v>
      </c>
      <c r="BN86" t="n">
        <v>0</v>
      </c>
      <c r="BO86" t="n">
        <v>0.25</v>
      </c>
      <c r="BP86" t="n">
        <v>0.25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0.2192</v>
      </c>
      <c r="E87" t="n">
        <v>0.2192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0.25</v>
      </c>
      <c r="AR87" t="n">
        <v>0.25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0.125</v>
      </c>
      <c r="BJ87" t="n">
        <v>0.125</v>
      </c>
      <c r="BK87" t="n">
        <v>0</v>
      </c>
      <c r="BL87" t="n">
        <v>0</v>
      </c>
      <c r="BM87" t="n">
        <v>0</v>
      </c>
      <c r="BN87" t="n">
        <v>0</v>
      </c>
      <c r="BO87" t="n">
        <v>0.25</v>
      </c>
      <c r="BP87" t="n">
        <v>0.25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0.2192</v>
      </c>
      <c r="E88" t="n">
        <v>0.2192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0.25</v>
      </c>
      <c r="AR88" t="n">
        <v>0.25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0.125</v>
      </c>
      <c r="BJ88" t="n">
        <v>0.125</v>
      </c>
      <c r="BK88" t="n">
        <v>0</v>
      </c>
      <c r="BL88" t="n">
        <v>0</v>
      </c>
      <c r="BM88" t="n">
        <v>0</v>
      </c>
      <c r="BN88" t="n">
        <v>0</v>
      </c>
      <c r="BO88" t="n">
        <v>0.25</v>
      </c>
      <c r="BP88" t="n">
        <v>0.25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0.2192</v>
      </c>
      <c r="E89" t="n">
        <v>0.2192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0.25</v>
      </c>
      <c r="AR89" t="n">
        <v>0.25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0.125</v>
      </c>
      <c r="BJ89" t="n">
        <v>0.125</v>
      </c>
      <c r="BK89" t="n">
        <v>0</v>
      </c>
      <c r="BL89" t="n">
        <v>0</v>
      </c>
      <c r="BM89" t="n">
        <v>0</v>
      </c>
      <c r="BN89" t="n">
        <v>0</v>
      </c>
      <c r="BO89" t="n">
        <v>0.25</v>
      </c>
      <c r="BP89" t="n">
        <v>0.25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0.2192</v>
      </c>
      <c r="E90" t="n">
        <v>0.2192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0.25</v>
      </c>
      <c r="AR90" t="n">
        <v>0.25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0.125</v>
      </c>
      <c r="BJ90" t="n">
        <v>0.125</v>
      </c>
      <c r="BK90" t="n">
        <v>0</v>
      </c>
      <c r="BL90" t="n">
        <v>0</v>
      </c>
      <c r="BM90" t="n">
        <v>0</v>
      </c>
      <c r="BN90" t="n">
        <v>0</v>
      </c>
      <c r="BO90" t="n">
        <v>0.25</v>
      </c>
      <c r="BP90" t="n">
        <v>0.25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0.2192</v>
      </c>
      <c r="E91" t="n">
        <v>0.2192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0.25</v>
      </c>
      <c r="AR91" t="n">
        <v>0.25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0.125</v>
      </c>
      <c r="BJ91" t="n">
        <v>0.125</v>
      </c>
      <c r="BK91" t="n">
        <v>0</v>
      </c>
      <c r="BL91" t="n">
        <v>0</v>
      </c>
      <c r="BM91" t="n">
        <v>0</v>
      </c>
      <c r="BN91" t="n">
        <v>0</v>
      </c>
      <c r="BO91" t="n">
        <v>0.25</v>
      </c>
      <c r="BP91" t="n">
        <v>0.25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0.2192</v>
      </c>
      <c r="E92" t="n">
        <v>0.2192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0.25</v>
      </c>
      <c r="AR92" t="n">
        <v>0.25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0.125</v>
      </c>
      <c r="BJ92" t="n">
        <v>0.125</v>
      </c>
      <c r="BK92" t="n">
        <v>0</v>
      </c>
      <c r="BL92" t="n">
        <v>0</v>
      </c>
      <c r="BM92" t="n">
        <v>0</v>
      </c>
      <c r="BN92" t="n">
        <v>0</v>
      </c>
      <c r="BO92" t="n">
        <v>0.25</v>
      </c>
      <c r="BP92" t="n">
        <v>0.25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0.2192</v>
      </c>
      <c r="E93" t="n">
        <v>0.2192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0.25</v>
      </c>
      <c r="AR93" t="n">
        <v>0.25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0.125</v>
      </c>
      <c r="BJ93" t="n">
        <v>0.125</v>
      </c>
      <c r="BK93" t="n">
        <v>0</v>
      </c>
      <c r="BL93" t="n">
        <v>0</v>
      </c>
      <c r="BM93" t="n">
        <v>0</v>
      </c>
      <c r="BN93" t="n">
        <v>0</v>
      </c>
      <c r="BO93" t="n">
        <v>0.25</v>
      </c>
      <c r="BP93" t="n">
        <v>0.25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0.2192</v>
      </c>
      <c r="E94" t="n">
        <v>0.2192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0.25</v>
      </c>
      <c r="AR94" t="n">
        <v>0.25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0.125</v>
      </c>
      <c r="BJ94" t="n">
        <v>0.125</v>
      </c>
      <c r="BK94" t="n">
        <v>0</v>
      </c>
      <c r="BL94" t="n">
        <v>0</v>
      </c>
      <c r="BM94" t="n">
        <v>0</v>
      </c>
      <c r="BN94" t="n">
        <v>0</v>
      </c>
      <c r="BO94" t="n">
        <v>0.25</v>
      </c>
      <c r="BP94" t="n">
        <v>0.25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0.2192</v>
      </c>
      <c r="E95" t="n">
        <v>0.2192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0.25</v>
      </c>
      <c r="AR95" t="n">
        <v>0.25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0.125</v>
      </c>
      <c r="BJ95" t="n">
        <v>0.125</v>
      </c>
      <c r="BK95" t="n">
        <v>0</v>
      </c>
      <c r="BL95" t="n">
        <v>0</v>
      </c>
      <c r="BM95" t="n">
        <v>0</v>
      </c>
      <c r="BN95" t="n">
        <v>0</v>
      </c>
      <c r="BO95" t="n">
        <v>0.25</v>
      </c>
      <c r="BP95" t="n">
        <v>0.25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0.2192</v>
      </c>
      <c r="E96" t="n">
        <v>0.2192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0.25</v>
      </c>
      <c r="AR96" t="n">
        <v>0.25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0.125</v>
      </c>
      <c r="BJ96" t="n">
        <v>0.125</v>
      </c>
      <c r="BK96" t="n">
        <v>0</v>
      </c>
      <c r="BL96" t="n">
        <v>0</v>
      </c>
      <c r="BM96" t="n">
        <v>0</v>
      </c>
      <c r="BN96" t="n">
        <v>0</v>
      </c>
      <c r="BO96" t="n">
        <v>0.25</v>
      </c>
      <c r="BP96" t="n">
        <v>0.25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0.2192</v>
      </c>
      <c r="E97" t="n">
        <v>0.2192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0.25</v>
      </c>
      <c r="AR97" t="n">
        <v>0.25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0.125</v>
      </c>
      <c r="BJ97" t="n">
        <v>0.125</v>
      </c>
      <c r="BK97" t="n">
        <v>0</v>
      </c>
      <c r="BL97" t="n">
        <v>0</v>
      </c>
      <c r="BM97" t="n">
        <v>0</v>
      </c>
      <c r="BN97" t="n">
        <v>0</v>
      </c>
      <c r="BO97" t="n">
        <v>0.25</v>
      </c>
      <c r="BP97" t="n">
        <v>0.25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0.2192</v>
      </c>
      <c r="E98" t="n">
        <v>0.2192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0.25</v>
      </c>
      <c r="AR98" t="n">
        <v>0.25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0.125</v>
      </c>
      <c r="BJ98" t="n">
        <v>0.125</v>
      </c>
      <c r="BK98" t="n">
        <v>0</v>
      </c>
      <c r="BL98" t="n">
        <v>0</v>
      </c>
      <c r="BM98" t="n">
        <v>0</v>
      </c>
      <c r="BN98" t="n">
        <v>0</v>
      </c>
      <c r="BO98" t="n">
        <v>0.25</v>
      </c>
      <c r="BP98" t="n">
        <v>0.25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0.2192</v>
      </c>
      <c r="E99" t="n">
        <v>0.2192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0.25</v>
      </c>
      <c r="AR99" t="n">
        <v>0.25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0.125</v>
      </c>
      <c r="BJ99" t="n">
        <v>0.125</v>
      </c>
      <c r="BK99" t="n">
        <v>0</v>
      </c>
      <c r="BL99" t="n">
        <v>0</v>
      </c>
      <c r="BM99" t="n">
        <v>0</v>
      </c>
      <c r="BN99" t="n">
        <v>0</v>
      </c>
      <c r="BO99" t="n">
        <v>0.25</v>
      </c>
      <c r="BP99" t="n">
        <v>0.25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0.2192</v>
      </c>
      <c r="E100" t="n">
        <v>0.2192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0.25</v>
      </c>
      <c r="AR100" t="n">
        <v>0.25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0.125</v>
      </c>
      <c r="BJ100" t="n">
        <v>0.125</v>
      </c>
      <c r="BK100" t="n">
        <v>0</v>
      </c>
      <c r="BL100" t="n">
        <v>0</v>
      </c>
      <c r="BM100" t="n">
        <v>0</v>
      </c>
      <c r="BN100" t="n">
        <v>0</v>
      </c>
      <c r="BO100" t="n">
        <v>0.25</v>
      </c>
      <c r="BP100" t="n">
        <v>0.25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0.2192</v>
      </c>
      <c r="E101" t="n">
        <v>0.2192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0.25</v>
      </c>
      <c r="AR101" t="n">
        <v>0.25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0.125</v>
      </c>
      <c r="BJ101" t="n">
        <v>0.125</v>
      </c>
      <c r="BK101" t="n">
        <v>0</v>
      </c>
      <c r="BL101" t="n">
        <v>0</v>
      </c>
      <c r="BM101" t="n">
        <v>0</v>
      </c>
      <c r="BN101" t="n">
        <v>0</v>
      </c>
      <c r="BO101" t="n">
        <v>0.25</v>
      </c>
      <c r="BP101" t="n">
        <v>0.25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0.2192</v>
      </c>
      <c r="E102" t="n">
        <v>0.2192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0.25</v>
      </c>
      <c r="AR102" t="n">
        <v>0.25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0.125</v>
      </c>
      <c r="BJ102" t="n">
        <v>0.125</v>
      </c>
      <c r="BK102" t="n">
        <v>0</v>
      </c>
      <c r="BL102" t="n">
        <v>0</v>
      </c>
      <c r="BM102" t="n">
        <v>0</v>
      </c>
      <c r="BN102" t="n">
        <v>0</v>
      </c>
      <c r="BO102" t="n">
        <v>0.25</v>
      </c>
      <c r="BP102" t="n">
        <v>0.25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0.2192</v>
      </c>
      <c r="E103" t="n">
        <v>0.2192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0.25</v>
      </c>
      <c r="AR103" t="n">
        <v>0.25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0.125</v>
      </c>
      <c r="BJ103" t="n">
        <v>0.125</v>
      </c>
      <c r="BK103" t="n">
        <v>0</v>
      </c>
      <c r="BL103" t="n">
        <v>0</v>
      </c>
      <c r="BM103" t="n">
        <v>0</v>
      </c>
      <c r="BN103" t="n">
        <v>0</v>
      </c>
      <c r="BO103" t="n">
        <v>0.25</v>
      </c>
      <c r="BP103" t="n">
        <v>0.25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0.2192</v>
      </c>
      <c r="E104" t="n">
        <v>0.2192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0.25</v>
      </c>
      <c r="AR104" t="n">
        <v>0.25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0.125</v>
      </c>
      <c r="BJ104" t="n">
        <v>0.125</v>
      </c>
      <c r="BK104" t="n">
        <v>0</v>
      </c>
      <c r="BL104" t="n">
        <v>0</v>
      </c>
      <c r="BM104" t="n">
        <v>0</v>
      </c>
      <c r="BN104" t="n">
        <v>0</v>
      </c>
      <c r="BO104" t="n">
        <v>0.25</v>
      </c>
      <c r="BP104" t="n">
        <v>0.25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0.2192</v>
      </c>
      <c r="E105" t="n">
        <v>0.2192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0.25</v>
      </c>
      <c r="AR105" t="n">
        <v>0.25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0.125</v>
      </c>
      <c r="BJ105" t="n">
        <v>0.125</v>
      </c>
      <c r="BK105" t="n">
        <v>0</v>
      </c>
      <c r="BL105" t="n">
        <v>0</v>
      </c>
      <c r="BM105" t="n">
        <v>0</v>
      </c>
      <c r="BN105" t="n">
        <v>0</v>
      </c>
      <c r="BO105" t="n">
        <v>0.25</v>
      </c>
      <c r="BP105" t="n">
        <v>0.25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0.2192</v>
      </c>
      <c r="E106" t="n">
        <v>0.2192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0.25</v>
      </c>
      <c r="AR106" t="n">
        <v>0.25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0.125</v>
      </c>
      <c r="BJ106" t="n">
        <v>0.125</v>
      </c>
      <c r="BK106" t="n">
        <v>0</v>
      </c>
      <c r="BL106" t="n">
        <v>0</v>
      </c>
      <c r="BM106" t="n">
        <v>0</v>
      </c>
      <c r="BN106" t="n">
        <v>0</v>
      </c>
      <c r="BO106" t="n">
        <v>0.25</v>
      </c>
      <c r="BP106" t="n">
        <v>0.25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0.2192</v>
      </c>
      <c r="E107" t="n">
        <v>0.2192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0.25</v>
      </c>
      <c r="AR107" t="n">
        <v>0.25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0.125</v>
      </c>
      <c r="BJ107" t="n">
        <v>0.125</v>
      </c>
      <c r="BK107" t="n">
        <v>0</v>
      </c>
      <c r="BL107" t="n">
        <v>0</v>
      </c>
      <c r="BM107" t="n">
        <v>0</v>
      </c>
      <c r="BN107" t="n">
        <v>0</v>
      </c>
      <c r="BO107" t="n">
        <v>0.25</v>
      </c>
      <c r="BP107" t="n">
        <v>0.25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0.2192</v>
      </c>
      <c r="E108" t="n">
        <v>0.2192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0.25</v>
      </c>
      <c r="AR108" t="n">
        <v>0.25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0.125</v>
      </c>
      <c r="BJ108" t="n">
        <v>0.125</v>
      </c>
      <c r="BK108" t="n">
        <v>0</v>
      </c>
      <c r="BL108" t="n">
        <v>0</v>
      </c>
      <c r="BM108" t="n">
        <v>0</v>
      </c>
      <c r="BN108" t="n">
        <v>0</v>
      </c>
      <c r="BO108" t="n">
        <v>0.25</v>
      </c>
      <c r="BP108" t="n">
        <v>0.25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0.2192</v>
      </c>
      <c r="E109" t="n">
        <v>0.2192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0.25</v>
      </c>
      <c r="AR109" t="n">
        <v>0.25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0.125</v>
      </c>
      <c r="BJ109" t="n">
        <v>0.125</v>
      </c>
      <c r="BK109" t="n">
        <v>0</v>
      </c>
      <c r="BL109" t="n">
        <v>0</v>
      </c>
      <c r="BM109" t="n">
        <v>0</v>
      </c>
      <c r="BN109" t="n">
        <v>0</v>
      </c>
      <c r="BO109" t="n">
        <v>0.25</v>
      </c>
      <c r="BP109" t="n">
        <v>0.25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0.2192</v>
      </c>
      <c r="E110" t="n">
        <v>0.2192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1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0.25</v>
      </c>
      <c r="AR110" t="n">
        <v>0.25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0.125</v>
      </c>
      <c r="BJ110" t="n">
        <v>0.125</v>
      </c>
      <c r="BK110" t="n">
        <v>0</v>
      </c>
      <c r="BL110" t="n">
        <v>0</v>
      </c>
      <c r="BM110" t="n">
        <v>0</v>
      </c>
      <c r="BN110" t="n">
        <v>0</v>
      </c>
      <c r="BO110" t="n">
        <v>0.25</v>
      </c>
      <c r="BP110" t="n">
        <v>0.25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0.2192</v>
      </c>
      <c r="E111" t="n">
        <v>0.2192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0.25</v>
      </c>
      <c r="AR111" t="n">
        <v>0.25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0.125</v>
      </c>
      <c r="BJ111" t="n">
        <v>0.125</v>
      </c>
      <c r="BK111" t="n">
        <v>0</v>
      </c>
      <c r="BL111" t="n">
        <v>0</v>
      </c>
      <c r="BM111" t="n">
        <v>0</v>
      </c>
      <c r="BN111" t="n">
        <v>0</v>
      </c>
      <c r="BO111" t="n">
        <v>0.25</v>
      </c>
      <c r="BP111" t="n">
        <v>0.25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0.2192</v>
      </c>
      <c r="E112" t="n">
        <v>0.2192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0.25</v>
      </c>
      <c r="AR112" t="n">
        <v>0.25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0.125</v>
      </c>
      <c r="BJ112" t="n">
        <v>0.125</v>
      </c>
      <c r="BK112" t="n">
        <v>0</v>
      </c>
      <c r="BL112" t="n">
        <v>0</v>
      </c>
      <c r="BM112" t="n">
        <v>0</v>
      </c>
      <c r="BN112" t="n">
        <v>0</v>
      </c>
      <c r="BO112" t="n">
        <v>0.25</v>
      </c>
      <c r="BP112" t="n">
        <v>0.25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0.2192</v>
      </c>
      <c r="E113" t="n">
        <v>0.2192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0.25</v>
      </c>
      <c r="AR113" t="n">
        <v>0.25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0.125</v>
      </c>
      <c r="BJ113" t="n">
        <v>0.125</v>
      </c>
      <c r="BK113" t="n">
        <v>0</v>
      </c>
      <c r="BL113" t="n">
        <v>0</v>
      </c>
      <c r="BM113" t="n">
        <v>0</v>
      </c>
      <c r="BN113" t="n">
        <v>0</v>
      </c>
      <c r="BO113" t="n">
        <v>0.25</v>
      </c>
      <c r="BP113" t="n">
        <v>0.25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0.2192</v>
      </c>
      <c r="E114" t="n">
        <v>0.2192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0.25</v>
      </c>
      <c r="AR114" t="n">
        <v>0.25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0.125</v>
      </c>
      <c r="BJ114" t="n">
        <v>0.125</v>
      </c>
      <c r="BK114" t="n">
        <v>0</v>
      </c>
      <c r="BL114" t="n">
        <v>0</v>
      </c>
      <c r="BM114" t="n">
        <v>0</v>
      </c>
      <c r="BN114" t="n">
        <v>0</v>
      </c>
      <c r="BO114" t="n">
        <v>0.25</v>
      </c>
      <c r="BP114" t="n">
        <v>0.25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0.2192</v>
      </c>
      <c r="E115" t="n">
        <v>0.2192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0.25</v>
      </c>
      <c r="AR115" t="n">
        <v>0.25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0.125</v>
      </c>
      <c r="BJ115" t="n">
        <v>0.125</v>
      </c>
      <c r="BK115" t="n">
        <v>0</v>
      </c>
      <c r="BL115" t="n">
        <v>0</v>
      </c>
      <c r="BM115" t="n">
        <v>0</v>
      </c>
      <c r="BN115" t="n">
        <v>0</v>
      </c>
      <c r="BO115" t="n">
        <v>0.25</v>
      </c>
      <c r="BP115" t="n">
        <v>0.25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0.2192</v>
      </c>
      <c r="E116" t="n">
        <v>0.2192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0.25</v>
      </c>
      <c r="AR116" t="n">
        <v>0.25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0.125</v>
      </c>
      <c r="BJ116" t="n">
        <v>0.125</v>
      </c>
      <c r="BK116" t="n">
        <v>0</v>
      </c>
      <c r="BL116" t="n">
        <v>0</v>
      </c>
      <c r="BM116" t="n">
        <v>0</v>
      </c>
      <c r="BN116" t="n">
        <v>0</v>
      </c>
      <c r="BO116" t="n">
        <v>0.25</v>
      </c>
      <c r="BP116" t="n">
        <v>0.25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0.2192</v>
      </c>
      <c r="E117" t="n">
        <v>0.2192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0.25</v>
      </c>
      <c r="AR117" t="n">
        <v>0.25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0.125</v>
      </c>
      <c r="BJ117" t="n">
        <v>0.125</v>
      </c>
      <c r="BK117" t="n">
        <v>0</v>
      </c>
      <c r="BL117" t="n">
        <v>0</v>
      </c>
      <c r="BM117" t="n">
        <v>0</v>
      </c>
      <c r="BN117" t="n">
        <v>0</v>
      </c>
      <c r="BO117" t="n">
        <v>0.25</v>
      </c>
      <c r="BP117" t="n">
        <v>0.25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0.2192</v>
      </c>
      <c r="E118" t="n">
        <v>0.2192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0.25</v>
      </c>
      <c r="AR118" t="n">
        <v>0.25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0.125</v>
      </c>
      <c r="BJ118" t="n">
        <v>0.125</v>
      </c>
      <c r="BK118" t="n">
        <v>0</v>
      </c>
      <c r="BL118" t="n">
        <v>0</v>
      </c>
      <c r="BM118" t="n">
        <v>0</v>
      </c>
      <c r="BN118" t="n">
        <v>0</v>
      </c>
      <c r="BO118" t="n">
        <v>0.25</v>
      </c>
      <c r="BP118" t="n">
        <v>0.25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0.2192</v>
      </c>
      <c r="E119" t="n">
        <v>0.2192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0.25</v>
      </c>
      <c r="AR119" t="n">
        <v>0.25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0.125</v>
      </c>
      <c r="BJ119" t="n">
        <v>0.125</v>
      </c>
      <c r="BK119" t="n">
        <v>0</v>
      </c>
      <c r="BL119" t="n">
        <v>0</v>
      </c>
      <c r="BM119" t="n">
        <v>0</v>
      </c>
      <c r="BN119" t="n">
        <v>0</v>
      </c>
      <c r="BO119" t="n">
        <v>0.25</v>
      </c>
      <c r="BP119" t="n">
        <v>0.25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0.2192</v>
      </c>
      <c r="E120" t="n">
        <v>0.2192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0.25</v>
      </c>
      <c r="AR120" t="n">
        <v>0.25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0.125</v>
      </c>
      <c r="BJ120" t="n">
        <v>0.125</v>
      </c>
      <c r="BK120" t="n">
        <v>0</v>
      </c>
      <c r="BL120" t="n">
        <v>0</v>
      </c>
      <c r="BM120" t="n">
        <v>0</v>
      </c>
      <c r="BN120" t="n">
        <v>0</v>
      </c>
      <c r="BO120" t="n">
        <v>0.25</v>
      </c>
      <c r="BP120" t="n">
        <v>0.25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0.2192</v>
      </c>
      <c r="E121" t="n">
        <v>0.2192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0.25</v>
      </c>
      <c r="AR121" t="n">
        <v>0.25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0.125</v>
      </c>
      <c r="BJ121" t="n">
        <v>0.125</v>
      </c>
      <c r="BK121" t="n">
        <v>0</v>
      </c>
      <c r="BL121" t="n">
        <v>0</v>
      </c>
      <c r="BM121" t="n">
        <v>0</v>
      </c>
      <c r="BN121" t="n">
        <v>0</v>
      </c>
      <c r="BO121" t="n">
        <v>0.25</v>
      </c>
      <c r="BP121" t="n">
        <v>0.25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0.2192</v>
      </c>
      <c r="E122" t="n">
        <v>0.2192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0.25</v>
      </c>
      <c r="AR122" t="n">
        <v>0.25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0.125</v>
      </c>
      <c r="BJ122" t="n">
        <v>0.125</v>
      </c>
      <c r="BK122" t="n">
        <v>0</v>
      </c>
      <c r="BL122" t="n">
        <v>0</v>
      </c>
      <c r="BM122" t="n">
        <v>0</v>
      </c>
      <c r="BN122" t="n">
        <v>0</v>
      </c>
      <c r="BO122" t="n">
        <v>0.25</v>
      </c>
      <c r="BP122" t="n">
        <v>0.25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0.2192</v>
      </c>
      <c r="E123" t="n">
        <v>0.2192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0.25</v>
      </c>
      <c r="AR123" t="n">
        <v>0.25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0.125</v>
      </c>
      <c r="BJ123" t="n">
        <v>0.125</v>
      </c>
      <c r="BK123" t="n">
        <v>0</v>
      </c>
      <c r="BL123" t="n">
        <v>0</v>
      </c>
      <c r="BM123" t="n">
        <v>0</v>
      </c>
      <c r="BN123" t="n">
        <v>0</v>
      </c>
      <c r="BO123" t="n">
        <v>0.25</v>
      </c>
      <c r="BP123" t="n">
        <v>0.25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0.2192</v>
      </c>
      <c r="E124" t="n">
        <v>0.2192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0.25</v>
      </c>
      <c r="AR124" t="n">
        <v>0.25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0.125</v>
      </c>
      <c r="BJ124" t="n">
        <v>0.125</v>
      </c>
      <c r="BK124" t="n">
        <v>0</v>
      </c>
      <c r="BL124" t="n">
        <v>0</v>
      </c>
      <c r="BM124" t="n">
        <v>0</v>
      </c>
      <c r="BN124" t="n">
        <v>0</v>
      </c>
      <c r="BO124" t="n">
        <v>0.25</v>
      </c>
      <c r="BP124" t="n">
        <v>0.25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0.2192</v>
      </c>
      <c r="E125" t="n">
        <v>0.2192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0.25</v>
      </c>
      <c r="AR125" t="n">
        <v>0.25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0.125</v>
      </c>
      <c r="BJ125" t="n">
        <v>0.125</v>
      </c>
      <c r="BK125" t="n">
        <v>0</v>
      </c>
      <c r="BL125" t="n">
        <v>0</v>
      </c>
      <c r="BM125" t="n">
        <v>0</v>
      </c>
      <c r="BN125" t="n">
        <v>0</v>
      </c>
      <c r="BO125" t="n">
        <v>0.25</v>
      </c>
      <c r="BP125" t="n">
        <v>0.25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0.2192</v>
      </c>
      <c r="E126" t="n">
        <v>0.2192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0.25</v>
      </c>
      <c r="AR126" t="n">
        <v>0.25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0.125</v>
      </c>
      <c r="BJ126" t="n">
        <v>0.125</v>
      </c>
      <c r="BK126" t="n">
        <v>0</v>
      </c>
      <c r="BL126" t="n">
        <v>0</v>
      </c>
      <c r="BM126" t="n">
        <v>0</v>
      </c>
      <c r="BN126" t="n">
        <v>0</v>
      </c>
      <c r="BO126" t="n">
        <v>0.25</v>
      </c>
      <c r="BP126" t="n">
        <v>0.25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0.2192</v>
      </c>
      <c r="E127" t="n">
        <v>0.2192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0.25</v>
      </c>
      <c r="AR127" t="n">
        <v>0.25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0.125</v>
      </c>
      <c r="BJ127" t="n">
        <v>0.125</v>
      </c>
      <c r="BK127" t="n">
        <v>0</v>
      </c>
      <c r="BL127" t="n">
        <v>0</v>
      </c>
      <c r="BM127" t="n">
        <v>0</v>
      </c>
      <c r="BN127" t="n">
        <v>0</v>
      </c>
      <c r="BO127" t="n">
        <v>0.25</v>
      </c>
      <c r="BP127" t="n">
        <v>0.25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0.2192</v>
      </c>
      <c r="E128" t="n">
        <v>0.2192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0.25</v>
      </c>
      <c r="AR128" t="n">
        <v>0.25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0.125</v>
      </c>
      <c r="BJ128" t="n">
        <v>0.125</v>
      </c>
      <c r="BK128" t="n">
        <v>0</v>
      </c>
      <c r="BL128" t="n">
        <v>0</v>
      </c>
      <c r="BM128" t="n">
        <v>0</v>
      </c>
      <c r="BN128" t="n">
        <v>0</v>
      </c>
      <c r="BO128" t="n">
        <v>0.25</v>
      </c>
      <c r="BP128" t="n">
        <v>0.25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0.2192</v>
      </c>
      <c r="E129" t="n">
        <v>0.2192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0.25</v>
      </c>
      <c r="AR129" t="n">
        <v>0.25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0.125</v>
      </c>
      <c r="BJ129" t="n">
        <v>0.125</v>
      </c>
      <c r="BK129" t="n">
        <v>0</v>
      </c>
      <c r="BL129" t="n">
        <v>0</v>
      </c>
      <c r="BM129" t="n">
        <v>0</v>
      </c>
      <c r="BN129" t="n">
        <v>0</v>
      </c>
      <c r="BO129" t="n">
        <v>0.25</v>
      </c>
      <c r="BP129" t="n">
        <v>0.25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0.2192</v>
      </c>
      <c r="E130" t="n">
        <v>0.2192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0.25</v>
      </c>
      <c r="AR130" t="n">
        <v>0.25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0.125</v>
      </c>
      <c r="BJ130" t="n">
        <v>0.125</v>
      </c>
      <c r="BK130" t="n">
        <v>0</v>
      </c>
      <c r="BL130" t="n">
        <v>0</v>
      </c>
      <c r="BM130" t="n">
        <v>0</v>
      </c>
      <c r="BN130" t="n">
        <v>0</v>
      </c>
      <c r="BO130" t="n">
        <v>0.25</v>
      </c>
      <c r="BP130" t="n">
        <v>0.25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0.2192</v>
      </c>
      <c r="E131" t="n">
        <v>0.2192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0.25</v>
      </c>
      <c r="AR131" t="n">
        <v>0.25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0.125</v>
      </c>
      <c r="BJ131" t="n">
        <v>0.125</v>
      </c>
      <c r="BK131" t="n">
        <v>0</v>
      </c>
      <c r="BL131" t="n">
        <v>0</v>
      </c>
      <c r="BM131" t="n">
        <v>0</v>
      </c>
      <c r="BN131" t="n">
        <v>0</v>
      </c>
      <c r="BO131" t="n">
        <v>0.25</v>
      </c>
      <c r="BP131" t="n">
        <v>0.25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0.2192</v>
      </c>
      <c r="E132" t="n">
        <v>0.2192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0.25</v>
      </c>
      <c r="AR132" t="n">
        <v>0.25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0.125</v>
      </c>
      <c r="BJ132" t="n">
        <v>0.125</v>
      </c>
      <c r="BK132" t="n">
        <v>0</v>
      </c>
      <c r="BL132" t="n">
        <v>0</v>
      </c>
      <c r="BM132" t="n">
        <v>0</v>
      </c>
      <c r="BN132" t="n">
        <v>0</v>
      </c>
      <c r="BO132" t="n">
        <v>0.25</v>
      </c>
      <c r="BP132" t="n">
        <v>0.25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0.2192</v>
      </c>
      <c r="E133" t="n">
        <v>0.2192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0.25</v>
      </c>
      <c r="AR133" t="n">
        <v>0.25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0.125</v>
      </c>
      <c r="BJ133" t="n">
        <v>0.125</v>
      </c>
      <c r="BK133" t="n">
        <v>0</v>
      </c>
      <c r="BL133" t="n">
        <v>0</v>
      </c>
      <c r="BM133" t="n">
        <v>0</v>
      </c>
      <c r="BN133" t="n">
        <v>0</v>
      </c>
      <c r="BO133" t="n">
        <v>0.25</v>
      </c>
      <c r="BP133" t="n">
        <v>0.25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0.2192</v>
      </c>
      <c r="E134" t="n">
        <v>0.2192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0.25</v>
      </c>
      <c r="AR134" t="n">
        <v>0.25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0.125</v>
      </c>
      <c r="BJ134" t="n">
        <v>0.125</v>
      </c>
      <c r="BK134" t="n">
        <v>0</v>
      </c>
      <c r="BL134" t="n">
        <v>0</v>
      </c>
      <c r="BM134" t="n">
        <v>0</v>
      </c>
      <c r="BN134" t="n">
        <v>0</v>
      </c>
      <c r="BO134" t="n">
        <v>0.25</v>
      </c>
      <c r="BP134" t="n">
        <v>0.25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0.2192</v>
      </c>
      <c r="E135" t="n">
        <v>0.2192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0.25</v>
      </c>
      <c r="AR135" t="n">
        <v>0.25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0.125</v>
      </c>
      <c r="BJ135" t="n">
        <v>0.125</v>
      </c>
      <c r="BK135" t="n">
        <v>0</v>
      </c>
      <c r="BL135" t="n">
        <v>0</v>
      </c>
      <c r="BM135" t="n">
        <v>0</v>
      </c>
      <c r="BN135" t="n">
        <v>0</v>
      </c>
      <c r="BO135" t="n">
        <v>0.25</v>
      </c>
      <c r="BP135" t="n">
        <v>0.25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0.2192</v>
      </c>
      <c r="E136" t="n">
        <v>0.2192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0.25</v>
      </c>
      <c r="AR136" t="n">
        <v>0.25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0.125</v>
      </c>
      <c r="BJ136" t="n">
        <v>0.125</v>
      </c>
      <c r="BK136" t="n">
        <v>0</v>
      </c>
      <c r="BL136" t="n">
        <v>0</v>
      </c>
      <c r="BM136" t="n">
        <v>0</v>
      </c>
      <c r="BN136" t="n">
        <v>0</v>
      </c>
      <c r="BO136" t="n">
        <v>0.25</v>
      </c>
      <c r="BP136" t="n">
        <v>0.25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0.2192</v>
      </c>
      <c r="E137" t="n">
        <v>0.2192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0.25</v>
      </c>
      <c r="AR137" t="n">
        <v>0.25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0.125</v>
      </c>
      <c r="BJ137" t="n">
        <v>0.125</v>
      </c>
      <c r="BK137" t="n">
        <v>0</v>
      </c>
      <c r="BL137" t="n">
        <v>0</v>
      </c>
      <c r="BM137" t="n">
        <v>0</v>
      </c>
      <c r="BN137" t="n">
        <v>0</v>
      </c>
      <c r="BO137" t="n">
        <v>0.25</v>
      </c>
      <c r="BP137" t="n">
        <v>0.25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0.2192</v>
      </c>
      <c r="E138" t="n">
        <v>0.2192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0.25</v>
      </c>
      <c r="AR138" t="n">
        <v>0.25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0.125</v>
      </c>
      <c r="BJ138" t="n">
        <v>0.125</v>
      </c>
      <c r="BK138" t="n">
        <v>0</v>
      </c>
      <c r="BL138" t="n">
        <v>0</v>
      </c>
      <c r="BM138" t="n">
        <v>0</v>
      </c>
      <c r="BN138" t="n">
        <v>0</v>
      </c>
      <c r="BO138" t="n">
        <v>0.25</v>
      </c>
      <c r="BP138" t="n">
        <v>0.25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0.2192</v>
      </c>
      <c r="E139" t="n">
        <v>0.2192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0.25</v>
      </c>
      <c r="AR139" t="n">
        <v>0.25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0.125</v>
      </c>
      <c r="BJ139" t="n">
        <v>0.125</v>
      </c>
      <c r="BK139" t="n">
        <v>0</v>
      </c>
      <c r="BL139" t="n">
        <v>0</v>
      </c>
      <c r="BM139" t="n">
        <v>0</v>
      </c>
      <c r="BN139" t="n">
        <v>0</v>
      </c>
      <c r="BO139" t="n">
        <v>0.25</v>
      </c>
      <c r="BP139" t="n">
        <v>0.25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0.2192</v>
      </c>
      <c r="E140" t="n">
        <v>0.2192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0.25</v>
      </c>
      <c r="AR140" t="n">
        <v>0.25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0.125</v>
      </c>
      <c r="BJ140" t="n">
        <v>0.125</v>
      </c>
      <c r="BK140" t="n">
        <v>0</v>
      </c>
      <c r="BL140" t="n">
        <v>0</v>
      </c>
      <c r="BM140" t="n">
        <v>0</v>
      </c>
      <c r="BN140" t="n">
        <v>0</v>
      </c>
      <c r="BO140" t="n">
        <v>0.25</v>
      </c>
      <c r="BP140" t="n">
        <v>0.25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0.2192</v>
      </c>
      <c r="E141" t="n">
        <v>0.2192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0.25</v>
      </c>
      <c r="AR141" t="n">
        <v>0.25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0.125</v>
      </c>
      <c r="BJ141" t="n">
        <v>0.125</v>
      </c>
      <c r="BK141" t="n">
        <v>0</v>
      </c>
      <c r="BL141" t="n">
        <v>0</v>
      </c>
      <c r="BM141" t="n">
        <v>0</v>
      </c>
      <c r="BN141" t="n">
        <v>0</v>
      </c>
      <c r="BO141" t="n">
        <v>0.25</v>
      </c>
      <c r="BP141" t="n">
        <v>0.25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0.2192</v>
      </c>
      <c r="E142" t="n">
        <v>0.2192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0.25</v>
      </c>
      <c r="AR142" t="n">
        <v>0.25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0.125</v>
      </c>
      <c r="BJ142" t="n">
        <v>0.125</v>
      </c>
      <c r="BK142" t="n">
        <v>0</v>
      </c>
      <c r="BL142" t="n">
        <v>0</v>
      </c>
      <c r="BM142" t="n">
        <v>0</v>
      </c>
      <c r="BN142" t="n">
        <v>0</v>
      </c>
      <c r="BO142" t="n">
        <v>0.25</v>
      </c>
      <c r="BP142" t="n">
        <v>0.25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0.2192</v>
      </c>
      <c r="E143" t="n">
        <v>0.2192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0.25</v>
      </c>
      <c r="AR143" t="n">
        <v>0.25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0.125</v>
      </c>
      <c r="BJ143" t="n">
        <v>0.125</v>
      </c>
      <c r="BK143" t="n">
        <v>0</v>
      </c>
      <c r="BL143" t="n">
        <v>0</v>
      </c>
      <c r="BM143" t="n">
        <v>0</v>
      </c>
      <c r="BN143" t="n">
        <v>0</v>
      </c>
      <c r="BO143" t="n">
        <v>0.25</v>
      </c>
      <c r="BP143" t="n">
        <v>0.25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0.2192</v>
      </c>
      <c r="E144" t="n">
        <v>0.2192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0.25</v>
      </c>
      <c r="AR144" t="n">
        <v>0.25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0.125</v>
      </c>
      <c r="BJ144" t="n">
        <v>0.125</v>
      </c>
      <c r="BK144" t="n">
        <v>0</v>
      </c>
      <c r="BL144" t="n">
        <v>0</v>
      </c>
      <c r="BM144" t="n">
        <v>0</v>
      </c>
      <c r="BN144" t="n">
        <v>0</v>
      </c>
      <c r="BO144" t="n">
        <v>0.25</v>
      </c>
      <c r="BP144" t="n">
        <v>0.25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0.2192</v>
      </c>
      <c r="E145" t="n">
        <v>0.2192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0.25</v>
      </c>
      <c r="AR145" t="n">
        <v>0.25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0.125</v>
      </c>
      <c r="BJ145" t="n">
        <v>0.125</v>
      </c>
      <c r="BK145" t="n">
        <v>0</v>
      </c>
      <c r="BL145" t="n">
        <v>0</v>
      </c>
      <c r="BM145" t="n">
        <v>0</v>
      </c>
      <c r="BN145" t="n">
        <v>0</v>
      </c>
      <c r="BO145" t="n">
        <v>0.25</v>
      </c>
      <c r="BP145" t="n">
        <v>0.25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0.2192</v>
      </c>
      <c r="E146" t="n">
        <v>0.2192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0.25</v>
      </c>
      <c r="AR146" t="n">
        <v>0.25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0.75</v>
      </c>
      <c r="BD146" t="n">
        <v>0.75</v>
      </c>
      <c r="BE146" t="n">
        <v>0</v>
      </c>
      <c r="BF146" t="n">
        <v>0</v>
      </c>
      <c r="BG146" t="n">
        <v>0</v>
      </c>
      <c r="BH146" t="n">
        <v>0</v>
      </c>
      <c r="BI146" t="n">
        <v>0.125</v>
      </c>
      <c r="BJ146" t="n">
        <v>0.125</v>
      </c>
      <c r="BK146" t="n">
        <v>0</v>
      </c>
      <c r="BL146" t="n">
        <v>0</v>
      </c>
      <c r="BM146" t="n">
        <v>0</v>
      </c>
      <c r="BN146" t="n">
        <v>0</v>
      </c>
      <c r="BO146" t="n">
        <v>0.25</v>
      </c>
      <c r="BP146" t="n">
        <v>0.25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0.2192</v>
      </c>
      <c r="E147" t="n">
        <v>0.2192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0.25</v>
      </c>
      <c r="AR147" t="n">
        <v>0.25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0.75</v>
      </c>
      <c r="BD147" t="n">
        <v>0.75</v>
      </c>
      <c r="BE147" t="n">
        <v>0</v>
      </c>
      <c r="BF147" t="n">
        <v>0</v>
      </c>
      <c r="BG147" t="n">
        <v>0</v>
      </c>
      <c r="BH147" t="n">
        <v>0</v>
      </c>
      <c r="BI147" t="n">
        <v>0.125</v>
      </c>
      <c r="BJ147" t="n">
        <v>0.125</v>
      </c>
      <c r="BK147" t="n">
        <v>0</v>
      </c>
      <c r="BL147" t="n">
        <v>0</v>
      </c>
      <c r="BM147" t="n">
        <v>0</v>
      </c>
      <c r="BN147" t="n">
        <v>0</v>
      </c>
      <c r="BO147" t="n">
        <v>0.25</v>
      </c>
      <c r="BP147" t="n">
        <v>0.25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0.2192</v>
      </c>
      <c r="E148" t="n">
        <v>0.2192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0.25</v>
      </c>
      <c r="AR148" t="n">
        <v>0.25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0.75</v>
      </c>
      <c r="BD148" t="n">
        <v>0.75</v>
      </c>
      <c r="BE148" t="n">
        <v>0</v>
      </c>
      <c r="BF148" t="n">
        <v>0</v>
      </c>
      <c r="BG148" t="n">
        <v>0</v>
      </c>
      <c r="BH148" t="n">
        <v>0</v>
      </c>
      <c r="BI148" t="n">
        <v>0.125</v>
      </c>
      <c r="BJ148" t="n">
        <v>0.125</v>
      </c>
      <c r="BK148" t="n">
        <v>0</v>
      </c>
      <c r="BL148" t="n">
        <v>0</v>
      </c>
      <c r="BM148" t="n">
        <v>0</v>
      </c>
      <c r="BN148" t="n">
        <v>0</v>
      </c>
      <c r="BO148" t="n">
        <v>0.25</v>
      </c>
      <c r="BP148" t="n">
        <v>0.25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0.2192</v>
      </c>
      <c r="E149" t="n">
        <v>0.2192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0.25</v>
      </c>
      <c r="AR149" t="n">
        <v>0.25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0.75</v>
      </c>
      <c r="BD149" t="n">
        <v>0.75</v>
      </c>
      <c r="BE149" t="n">
        <v>0</v>
      </c>
      <c r="BF149" t="n">
        <v>0</v>
      </c>
      <c r="BG149" t="n">
        <v>0</v>
      </c>
      <c r="BH149" t="n">
        <v>0</v>
      </c>
      <c r="BI149" t="n">
        <v>0.125</v>
      </c>
      <c r="BJ149" t="n">
        <v>0.125</v>
      </c>
      <c r="BK149" t="n">
        <v>0</v>
      </c>
      <c r="BL149" t="n">
        <v>0</v>
      </c>
      <c r="BM149" t="n">
        <v>0</v>
      </c>
      <c r="BN149" t="n">
        <v>0</v>
      </c>
      <c r="BO149" t="n">
        <v>0.25</v>
      </c>
      <c r="BP149" t="n">
        <v>0.25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0.2192</v>
      </c>
      <c r="E150" t="n">
        <v>0.2192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0.25</v>
      </c>
      <c r="AR150" t="n">
        <v>0.25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0.75</v>
      </c>
      <c r="BD150" t="n">
        <v>0.75</v>
      </c>
      <c r="BE150" t="n">
        <v>0</v>
      </c>
      <c r="BF150" t="n">
        <v>0</v>
      </c>
      <c r="BG150" t="n">
        <v>0</v>
      </c>
      <c r="BH150" t="n">
        <v>0</v>
      </c>
      <c r="BI150" t="n">
        <v>0.125</v>
      </c>
      <c r="BJ150" t="n">
        <v>0.125</v>
      </c>
      <c r="BK150" t="n">
        <v>0</v>
      </c>
      <c r="BL150" t="n">
        <v>0</v>
      </c>
      <c r="BM150" t="n">
        <v>0</v>
      </c>
      <c r="BN150" t="n">
        <v>0</v>
      </c>
      <c r="BO150" t="n">
        <v>0.25</v>
      </c>
      <c r="BP150" t="n">
        <v>0.25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0.2192</v>
      </c>
      <c r="E151" t="n">
        <v>0.2192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0.25</v>
      </c>
      <c r="AR151" t="n">
        <v>0.25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0.75</v>
      </c>
      <c r="BD151" t="n">
        <v>0.75</v>
      </c>
      <c r="BE151" t="n">
        <v>0</v>
      </c>
      <c r="BF151" t="n">
        <v>0</v>
      </c>
      <c r="BG151" t="n">
        <v>0</v>
      </c>
      <c r="BH151" t="n">
        <v>0</v>
      </c>
      <c r="BI151" t="n">
        <v>0.125</v>
      </c>
      <c r="BJ151" t="n">
        <v>0.125</v>
      </c>
      <c r="BK151" t="n">
        <v>0</v>
      </c>
      <c r="BL151" t="n">
        <v>0</v>
      </c>
      <c r="BM151" t="n">
        <v>0</v>
      </c>
      <c r="BN151" t="n">
        <v>0</v>
      </c>
      <c r="BO151" t="n">
        <v>0.25</v>
      </c>
      <c r="BP151" t="n">
        <v>0.25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0.2192</v>
      </c>
      <c r="E152" t="n">
        <v>0.2192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0.25</v>
      </c>
      <c r="AR152" t="n">
        <v>0.25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0.75</v>
      </c>
      <c r="BD152" t="n">
        <v>0.75</v>
      </c>
      <c r="BE152" t="n">
        <v>0</v>
      </c>
      <c r="BF152" t="n">
        <v>0</v>
      </c>
      <c r="BG152" t="n">
        <v>0</v>
      </c>
      <c r="BH152" t="n">
        <v>0</v>
      </c>
      <c r="BI152" t="n">
        <v>0.125</v>
      </c>
      <c r="BJ152" t="n">
        <v>0.125</v>
      </c>
      <c r="BK152" t="n">
        <v>0</v>
      </c>
      <c r="BL152" t="n">
        <v>0</v>
      </c>
      <c r="BM152" t="n">
        <v>0</v>
      </c>
      <c r="BN152" t="n">
        <v>0</v>
      </c>
      <c r="BO152" t="n">
        <v>0.25</v>
      </c>
      <c r="BP152" t="n">
        <v>0.25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0.2192</v>
      </c>
      <c r="E153" t="n">
        <v>0.2192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0.25</v>
      </c>
      <c r="AR153" t="n">
        <v>0.25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0.75</v>
      </c>
      <c r="BD153" t="n">
        <v>0.75</v>
      </c>
      <c r="BE153" t="n">
        <v>0</v>
      </c>
      <c r="BF153" t="n">
        <v>0</v>
      </c>
      <c r="BG153" t="n">
        <v>0</v>
      </c>
      <c r="BH153" t="n">
        <v>0</v>
      </c>
      <c r="BI153" t="n">
        <v>0.125</v>
      </c>
      <c r="BJ153" t="n">
        <v>0.125</v>
      </c>
      <c r="BK153" t="n">
        <v>0</v>
      </c>
      <c r="BL153" t="n">
        <v>0</v>
      </c>
      <c r="BM153" t="n">
        <v>0</v>
      </c>
      <c r="BN153" t="n">
        <v>0</v>
      </c>
      <c r="BO153" t="n">
        <v>0.25</v>
      </c>
      <c r="BP153" t="n">
        <v>0.25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0.2192</v>
      </c>
      <c r="E154" t="n">
        <v>0.2192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0.25</v>
      </c>
      <c r="AR154" t="n">
        <v>0.25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0.75</v>
      </c>
      <c r="BD154" t="n">
        <v>0.75</v>
      </c>
      <c r="BE154" t="n">
        <v>0</v>
      </c>
      <c r="BF154" t="n">
        <v>0</v>
      </c>
      <c r="BG154" t="n">
        <v>0</v>
      </c>
      <c r="BH154" t="n">
        <v>0</v>
      </c>
      <c r="BI154" t="n">
        <v>0.125</v>
      </c>
      <c r="BJ154" t="n">
        <v>0.125</v>
      </c>
      <c r="BK154" t="n">
        <v>0</v>
      </c>
      <c r="BL154" t="n">
        <v>0</v>
      </c>
      <c r="BM154" t="n">
        <v>0</v>
      </c>
      <c r="BN154" t="n">
        <v>0</v>
      </c>
      <c r="BO154" t="n">
        <v>0.25</v>
      </c>
      <c r="BP154" t="n">
        <v>0.25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0.2192</v>
      </c>
      <c r="E155" t="n">
        <v>0.2192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0.25</v>
      </c>
      <c r="AR155" t="n">
        <v>0.25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0.75</v>
      </c>
      <c r="BD155" t="n">
        <v>0.75</v>
      </c>
      <c r="BE155" t="n">
        <v>0</v>
      </c>
      <c r="BF155" t="n">
        <v>0</v>
      </c>
      <c r="BG155" t="n">
        <v>0</v>
      </c>
      <c r="BH155" t="n">
        <v>0</v>
      </c>
      <c r="BI155" t="n">
        <v>0.125</v>
      </c>
      <c r="BJ155" t="n">
        <v>0.125</v>
      </c>
      <c r="BK155" t="n">
        <v>0</v>
      </c>
      <c r="BL155" t="n">
        <v>0</v>
      </c>
      <c r="BM155" t="n">
        <v>0</v>
      </c>
      <c r="BN155" t="n">
        <v>0</v>
      </c>
      <c r="BO155" t="n">
        <v>0.25</v>
      </c>
      <c r="BP155" t="n">
        <v>0.25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0.2192</v>
      </c>
      <c r="E156" t="n">
        <v>0.2192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0.25</v>
      </c>
      <c r="AR156" t="n">
        <v>0.25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0.75</v>
      </c>
      <c r="BD156" t="n">
        <v>0.75</v>
      </c>
      <c r="BE156" t="n">
        <v>0</v>
      </c>
      <c r="BF156" t="n">
        <v>0</v>
      </c>
      <c r="BG156" t="n">
        <v>0</v>
      </c>
      <c r="BH156" t="n">
        <v>0</v>
      </c>
      <c r="BI156" t="n">
        <v>0.125</v>
      </c>
      <c r="BJ156" t="n">
        <v>0.125</v>
      </c>
      <c r="BK156" t="n">
        <v>0</v>
      </c>
      <c r="BL156" t="n">
        <v>0</v>
      </c>
      <c r="BM156" t="n">
        <v>0</v>
      </c>
      <c r="BN156" t="n">
        <v>0</v>
      </c>
      <c r="BO156" t="n">
        <v>0.25</v>
      </c>
      <c r="BP156" t="n">
        <v>0.25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0.2192</v>
      </c>
      <c r="E157" t="n">
        <v>0.2192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0.25</v>
      </c>
      <c r="AR157" t="n">
        <v>0.25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0.75</v>
      </c>
      <c r="BD157" t="n">
        <v>0.75</v>
      </c>
      <c r="BE157" t="n">
        <v>0</v>
      </c>
      <c r="BF157" t="n">
        <v>0</v>
      </c>
      <c r="BG157" t="n">
        <v>0</v>
      </c>
      <c r="BH157" t="n">
        <v>0</v>
      </c>
      <c r="BI157" t="n">
        <v>0.125</v>
      </c>
      <c r="BJ157" t="n">
        <v>0.125</v>
      </c>
      <c r="BK157" t="n">
        <v>0</v>
      </c>
      <c r="BL157" t="n">
        <v>0</v>
      </c>
      <c r="BM157" t="n">
        <v>0</v>
      </c>
      <c r="BN157" t="n">
        <v>0</v>
      </c>
      <c r="BO157" t="n">
        <v>0.25</v>
      </c>
      <c r="BP157" t="n">
        <v>0.25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0.2192</v>
      </c>
      <c r="E158" t="n">
        <v>0.2192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0.25</v>
      </c>
      <c r="AR158" t="n">
        <v>0.25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0.75</v>
      </c>
      <c r="BD158" t="n">
        <v>0.75</v>
      </c>
      <c r="BE158" t="n">
        <v>0</v>
      </c>
      <c r="BF158" t="n">
        <v>0</v>
      </c>
      <c r="BG158" t="n">
        <v>0</v>
      </c>
      <c r="BH158" t="n">
        <v>0</v>
      </c>
      <c r="BI158" t="n">
        <v>0.125</v>
      </c>
      <c r="BJ158" t="n">
        <v>0.125</v>
      </c>
      <c r="BK158" t="n">
        <v>0</v>
      </c>
      <c r="BL158" t="n">
        <v>0</v>
      </c>
      <c r="BM158" t="n">
        <v>0</v>
      </c>
      <c r="BN158" t="n">
        <v>0</v>
      </c>
      <c r="BO158" t="n">
        <v>0.25</v>
      </c>
      <c r="BP158" t="n">
        <v>0.25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0.2192</v>
      </c>
      <c r="E159" t="n">
        <v>0.2192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0.25</v>
      </c>
      <c r="AR159" t="n">
        <v>0.25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0.75</v>
      </c>
      <c r="BD159" t="n">
        <v>0.75</v>
      </c>
      <c r="BE159" t="n">
        <v>0</v>
      </c>
      <c r="BF159" t="n">
        <v>0</v>
      </c>
      <c r="BG159" t="n">
        <v>0</v>
      </c>
      <c r="BH159" t="n">
        <v>0</v>
      </c>
      <c r="BI159" t="n">
        <v>0.125</v>
      </c>
      <c r="BJ159" t="n">
        <v>0.125</v>
      </c>
      <c r="BK159" t="n">
        <v>0</v>
      </c>
      <c r="BL159" t="n">
        <v>0</v>
      </c>
      <c r="BM159" t="n">
        <v>0</v>
      </c>
      <c r="BN159" t="n">
        <v>0</v>
      </c>
      <c r="BO159" t="n">
        <v>0.25</v>
      </c>
      <c r="BP159" t="n">
        <v>0.25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0.2192</v>
      </c>
      <c r="E160" t="n">
        <v>0.2192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0.25</v>
      </c>
      <c r="AR160" t="n">
        <v>0.25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0.75</v>
      </c>
      <c r="BD160" t="n">
        <v>0.75</v>
      </c>
      <c r="BE160" t="n">
        <v>0</v>
      </c>
      <c r="BF160" t="n">
        <v>0</v>
      </c>
      <c r="BG160" t="n">
        <v>0</v>
      </c>
      <c r="BH160" t="n">
        <v>0</v>
      </c>
      <c r="BI160" t="n">
        <v>0.125</v>
      </c>
      <c r="BJ160" t="n">
        <v>0.125</v>
      </c>
      <c r="BK160" t="n">
        <v>0</v>
      </c>
      <c r="BL160" t="n">
        <v>0</v>
      </c>
      <c r="BM160" t="n">
        <v>0</v>
      </c>
      <c r="BN160" t="n">
        <v>0</v>
      </c>
      <c r="BO160" t="n">
        <v>0.25</v>
      </c>
      <c r="BP160" t="n">
        <v>0.25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0.2192</v>
      </c>
      <c r="E161" t="n">
        <v>0.2192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0.25</v>
      </c>
      <c r="AR161" t="n">
        <v>0.25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0.75</v>
      </c>
      <c r="BD161" t="n">
        <v>0.75</v>
      </c>
      <c r="BE161" t="n">
        <v>0</v>
      </c>
      <c r="BF161" t="n">
        <v>0</v>
      </c>
      <c r="BG161" t="n">
        <v>0</v>
      </c>
      <c r="BH161" t="n">
        <v>0</v>
      </c>
      <c r="BI161" t="n">
        <v>0.125</v>
      </c>
      <c r="BJ161" t="n">
        <v>0.125</v>
      </c>
      <c r="BK161" t="n">
        <v>0</v>
      </c>
      <c r="BL161" t="n">
        <v>0</v>
      </c>
      <c r="BM161" t="n">
        <v>0</v>
      </c>
      <c r="BN161" t="n">
        <v>0</v>
      </c>
      <c r="BO161" t="n">
        <v>0.25</v>
      </c>
      <c r="BP161" t="n">
        <v>0.25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0.2192</v>
      </c>
      <c r="E162" t="n">
        <v>0.2192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0.25</v>
      </c>
      <c r="AR162" t="n">
        <v>0.25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0.75</v>
      </c>
      <c r="BD162" t="n">
        <v>0.75</v>
      </c>
      <c r="BE162" t="n">
        <v>0</v>
      </c>
      <c r="BF162" t="n">
        <v>0</v>
      </c>
      <c r="BG162" t="n">
        <v>0</v>
      </c>
      <c r="BH162" t="n">
        <v>0</v>
      </c>
      <c r="BI162" t="n">
        <v>0.125</v>
      </c>
      <c r="BJ162" t="n">
        <v>0.125</v>
      </c>
      <c r="BK162" t="n">
        <v>0</v>
      </c>
      <c r="BL162" t="n">
        <v>0</v>
      </c>
      <c r="BM162" t="n">
        <v>0</v>
      </c>
      <c r="BN162" t="n">
        <v>0</v>
      </c>
      <c r="BO162" t="n">
        <v>0.25</v>
      </c>
      <c r="BP162" t="n">
        <v>0.25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0.2192</v>
      </c>
      <c r="E163" t="n">
        <v>0.2192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0.25</v>
      </c>
      <c r="AR163" t="n">
        <v>0.25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0.75</v>
      </c>
      <c r="BD163" t="n">
        <v>0.75</v>
      </c>
      <c r="BE163" t="n">
        <v>0</v>
      </c>
      <c r="BF163" t="n">
        <v>0</v>
      </c>
      <c r="BG163" t="n">
        <v>0</v>
      </c>
      <c r="BH163" t="n">
        <v>0</v>
      </c>
      <c r="BI163" t="n">
        <v>0.125</v>
      </c>
      <c r="BJ163" t="n">
        <v>0.125</v>
      </c>
      <c r="BK163" t="n">
        <v>0</v>
      </c>
      <c r="BL163" t="n">
        <v>0</v>
      </c>
      <c r="BM163" t="n">
        <v>0</v>
      </c>
      <c r="BN163" t="n">
        <v>0</v>
      </c>
      <c r="BO163" t="n">
        <v>0.25</v>
      </c>
      <c r="BP163" t="n">
        <v>0.25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0.2192</v>
      </c>
      <c r="E164" t="n">
        <v>0.2192</v>
      </c>
      <c r="F164" t="n">
        <v>0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0.25</v>
      </c>
      <c r="AR164" t="n">
        <v>0.25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0.75</v>
      </c>
      <c r="BD164" t="n">
        <v>0.75</v>
      </c>
      <c r="BE164" t="n">
        <v>0</v>
      </c>
      <c r="BF164" t="n">
        <v>0</v>
      </c>
      <c r="BG164" t="n">
        <v>0</v>
      </c>
      <c r="BH164" t="n">
        <v>0</v>
      </c>
      <c r="BI164" t="n">
        <v>0.125</v>
      </c>
      <c r="BJ164" t="n">
        <v>0.125</v>
      </c>
      <c r="BK164" t="n">
        <v>0</v>
      </c>
      <c r="BL164" t="n">
        <v>0</v>
      </c>
      <c r="BM164" t="n">
        <v>0</v>
      </c>
      <c r="BN164" t="n">
        <v>0</v>
      </c>
      <c r="BO164" t="n">
        <v>0.25</v>
      </c>
      <c r="BP164" t="n">
        <v>0.25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0.2192</v>
      </c>
      <c r="E165" t="n">
        <v>0.2192</v>
      </c>
      <c r="F165" t="n">
        <v>0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0.25</v>
      </c>
      <c r="AR165" t="n">
        <v>0.25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0.75</v>
      </c>
      <c r="BD165" t="n">
        <v>0.75</v>
      </c>
      <c r="BE165" t="n">
        <v>0</v>
      </c>
      <c r="BF165" t="n">
        <v>0</v>
      </c>
      <c r="BG165" t="n">
        <v>0</v>
      </c>
      <c r="BH165" t="n">
        <v>0</v>
      </c>
      <c r="BI165" t="n">
        <v>0.125</v>
      </c>
      <c r="BJ165" t="n">
        <v>0.125</v>
      </c>
      <c r="BK165" t="n">
        <v>0</v>
      </c>
      <c r="BL165" t="n">
        <v>0</v>
      </c>
      <c r="BM165" t="n">
        <v>0</v>
      </c>
      <c r="BN165" t="n">
        <v>0</v>
      </c>
      <c r="BO165" t="n">
        <v>0.25</v>
      </c>
      <c r="BP165" t="n">
        <v>0.25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0.2534</v>
      </c>
      <c r="E166" t="n">
        <v>0.2534</v>
      </c>
      <c r="F166" t="n">
        <v>0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0.1562</v>
      </c>
      <c r="AR166" t="n">
        <v>0.1562</v>
      </c>
      <c r="AS166" t="n">
        <v>0</v>
      </c>
      <c r="AT166" t="n">
        <v>0</v>
      </c>
      <c r="AU166" t="n">
        <v>0</v>
      </c>
      <c r="AV166" t="n">
        <v>0</v>
      </c>
      <c r="AW166" t="n">
        <v>0.25</v>
      </c>
      <c r="AX166" t="n">
        <v>0.25</v>
      </c>
      <c r="AY166" t="n">
        <v>0</v>
      </c>
      <c r="AZ166" t="n">
        <v>0</v>
      </c>
      <c r="BA166" t="n">
        <v>0</v>
      </c>
      <c r="BB166" t="n">
        <v>0</v>
      </c>
      <c r="BC166" t="n">
        <v>0.75</v>
      </c>
      <c r="BD166" t="n">
        <v>0.75</v>
      </c>
      <c r="BE166" t="n">
        <v>0</v>
      </c>
      <c r="BF166" t="n">
        <v>0</v>
      </c>
      <c r="BG166" t="n">
        <v>0</v>
      </c>
      <c r="BH166" t="n">
        <v>0</v>
      </c>
      <c r="BI166" t="n">
        <v>0.375</v>
      </c>
      <c r="BJ166" t="n">
        <v>0.375</v>
      </c>
      <c r="BK166" t="n">
        <v>0</v>
      </c>
      <c r="BL166" t="n">
        <v>0.5</v>
      </c>
      <c r="BM166" t="n">
        <v>0.5</v>
      </c>
      <c r="BN166" t="n">
        <v>0</v>
      </c>
      <c r="BO166" t="n">
        <v>0.25</v>
      </c>
      <c r="BP166" t="n">
        <v>0.25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0.2534</v>
      </c>
      <c r="E167" t="n">
        <v>0.2534</v>
      </c>
      <c r="F167" t="n">
        <v>0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0.1562</v>
      </c>
      <c r="AR167" t="n">
        <v>0.1562</v>
      </c>
      <c r="AS167" t="n">
        <v>0</v>
      </c>
      <c r="AT167" t="n">
        <v>0</v>
      </c>
      <c r="AU167" t="n">
        <v>0</v>
      </c>
      <c r="AV167" t="n">
        <v>0</v>
      </c>
      <c r="AW167" t="n">
        <v>0.25</v>
      </c>
      <c r="AX167" t="n">
        <v>0.25</v>
      </c>
      <c r="AY167" t="n">
        <v>0</v>
      </c>
      <c r="AZ167" t="n">
        <v>0</v>
      </c>
      <c r="BA167" t="n">
        <v>0</v>
      </c>
      <c r="BB167" t="n">
        <v>0</v>
      </c>
      <c r="BC167" t="n">
        <v>0.75</v>
      </c>
      <c r="BD167" t="n">
        <v>0.75</v>
      </c>
      <c r="BE167" t="n">
        <v>0</v>
      </c>
      <c r="BF167" t="n">
        <v>0</v>
      </c>
      <c r="BG167" t="n">
        <v>0</v>
      </c>
      <c r="BH167" t="n">
        <v>0</v>
      </c>
      <c r="BI167" t="n">
        <v>0.375</v>
      </c>
      <c r="BJ167" t="n">
        <v>0.375</v>
      </c>
      <c r="BK167" t="n">
        <v>0</v>
      </c>
      <c r="BL167" t="n">
        <v>0.5</v>
      </c>
      <c r="BM167" t="n">
        <v>0.5</v>
      </c>
      <c r="BN167" t="n">
        <v>0</v>
      </c>
      <c r="BO167" t="n">
        <v>0.25</v>
      </c>
      <c r="BP167" t="n">
        <v>0.25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0.2534</v>
      </c>
      <c r="E168" t="n">
        <v>0.2534</v>
      </c>
      <c r="F168" t="n">
        <v>0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0.1562</v>
      </c>
      <c r="AR168" t="n">
        <v>0.1562</v>
      </c>
      <c r="AS168" t="n">
        <v>0</v>
      </c>
      <c r="AT168" t="n">
        <v>0</v>
      </c>
      <c r="AU168" t="n">
        <v>0</v>
      </c>
      <c r="AV168" t="n">
        <v>0</v>
      </c>
      <c r="AW168" t="n">
        <v>0.25</v>
      </c>
      <c r="AX168" t="n">
        <v>0.25</v>
      </c>
      <c r="AY168" t="n">
        <v>0</v>
      </c>
      <c r="AZ168" t="n">
        <v>0</v>
      </c>
      <c r="BA168" t="n">
        <v>0</v>
      </c>
      <c r="BB168" t="n">
        <v>0</v>
      </c>
      <c r="BC168" t="n">
        <v>0.75</v>
      </c>
      <c r="BD168" t="n">
        <v>0.75</v>
      </c>
      <c r="BE168" t="n">
        <v>0</v>
      </c>
      <c r="BF168" t="n">
        <v>0</v>
      </c>
      <c r="BG168" t="n">
        <v>0</v>
      </c>
      <c r="BH168" t="n">
        <v>0</v>
      </c>
      <c r="BI168" t="n">
        <v>0.375</v>
      </c>
      <c r="BJ168" t="n">
        <v>0.375</v>
      </c>
      <c r="BK168" t="n">
        <v>0</v>
      </c>
      <c r="BL168" t="n">
        <v>0.5</v>
      </c>
      <c r="BM168" t="n">
        <v>0.5</v>
      </c>
      <c r="BN168" t="n">
        <v>0</v>
      </c>
      <c r="BO168" t="n">
        <v>0.25</v>
      </c>
      <c r="BP168" t="n">
        <v>0.25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0.2534</v>
      </c>
      <c r="E169" t="n">
        <v>0.2534</v>
      </c>
      <c r="F169" t="n">
        <v>0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0.1562</v>
      </c>
      <c r="AR169" t="n">
        <v>0.1562</v>
      </c>
      <c r="AS169" t="n">
        <v>0</v>
      </c>
      <c r="AT169" t="n">
        <v>0</v>
      </c>
      <c r="AU169" t="n">
        <v>0</v>
      </c>
      <c r="AV169" t="n">
        <v>0</v>
      </c>
      <c r="AW169" t="n">
        <v>0.25</v>
      </c>
      <c r="AX169" t="n">
        <v>0.25</v>
      </c>
      <c r="AY169" t="n">
        <v>0</v>
      </c>
      <c r="AZ169" t="n">
        <v>0</v>
      </c>
      <c r="BA169" t="n">
        <v>0</v>
      </c>
      <c r="BB169" t="n">
        <v>0</v>
      </c>
      <c r="BC169" t="n">
        <v>0.75</v>
      </c>
      <c r="BD169" t="n">
        <v>0.75</v>
      </c>
      <c r="BE169" t="n">
        <v>0</v>
      </c>
      <c r="BF169" t="n">
        <v>0</v>
      </c>
      <c r="BG169" t="n">
        <v>0</v>
      </c>
      <c r="BH169" t="n">
        <v>0</v>
      </c>
      <c r="BI169" t="n">
        <v>0.375</v>
      </c>
      <c r="BJ169" t="n">
        <v>0.375</v>
      </c>
      <c r="BK169" t="n">
        <v>0</v>
      </c>
      <c r="BL169" t="n">
        <v>0.5</v>
      </c>
      <c r="BM169" t="n">
        <v>0.5</v>
      </c>
      <c r="BN169" t="n">
        <v>0</v>
      </c>
      <c r="BO169" t="n">
        <v>0.25</v>
      </c>
      <c r="BP169" t="n">
        <v>0.25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0.3082</v>
      </c>
      <c r="E170" t="n">
        <v>0.3082</v>
      </c>
      <c r="F170" t="n">
        <v>0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</v>
      </c>
      <c r="T170" t="n">
        <v>0.3</v>
      </c>
      <c r="U170" t="n">
        <v>0</v>
      </c>
      <c r="V170" t="n">
        <v>0.4</v>
      </c>
      <c r="W170" t="n">
        <v>0.4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0.1562</v>
      </c>
      <c r="AR170" t="n">
        <v>0.1562</v>
      </c>
      <c r="AS170" t="n">
        <v>0</v>
      </c>
      <c r="AT170" t="n">
        <v>0</v>
      </c>
      <c r="AU170" t="n">
        <v>0</v>
      </c>
      <c r="AV170" t="n">
        <v>0</v>
      </c>
      <c r="AW170" t="n">
        <v>0.25</v>
      </c>
      <c r="AX170" t="n">
        <v>0.25</v>
      </c>
      <c r="AY170" t="n">
        <v>0</v>
      </c>
      <c r="AZ170" t="n">
        <v>0</v>
      </c>
      <c r="BA170" t="n">
        <v>0</v>
      </c>
      <c r="BB170" t="n">
        <v>0</v>
      </c>
      <c r="BC170" t="n">
        <v>0.75</v>
      </c>
      <c r="BD170" t="n">
        <v>0.75</v>
      </c>
      <c r="BE170" t="n">
        <v>0</v>
      </c>
      <c r="BF170" t="n">
        <v>0</v>
      </c>
      <c r="BG170" t="n">
        <v>0</v>
      </c>
      <c r="BH170" t="n">
        <v>0</v>
      </c>
      <c r="BI170" t="n">
        <v>0.375</v>
      </c>
      <c r="BJ170" t="n">
        <v>0.375</v>
      </c>
      <c r="BK170" t="n">
        <v>0</v>
      </c>
      <c r="BL170" t="n">
        <v>0.5</v>
      </c>
      <c r="BM170" t="n">
        <v>0.5</v>
      </c>
      <c r="BN170" t="n">
        <v>0</v>
      </c>
      <c r="BO170" t="n">
        <v>0.25</v>
      </c>
      <c r="BP170" t="n">
        <v>0.25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0.3082</v>
      </c>
      <c r="E171" t="n">
        <v>0.3082</v>
      </c>
      <c r="F171" t="n">
        <v>0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</v>
      </c>
      <c r="T171" t="n">
        <v>0.3</v>
      </c>
      <c r="U171" t="n">
        <v>0</v>
      </c>
      <c r="V171" t="n">
        <v>0.4</v>
      </c>
      <c r="W171" t="n">
        <v>0.4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0.1562</v>
      </c>
      <c r="AR171" t="n">
        <v>0.1562</v>
      </c>
      <c r="AS171" t="n">
        <v>0</v>
      </c>
      <c r="AT171" t="n">
        <v>0</v>
      </c>
      <c r="AU171" t="n">
        <v>0</v>
      </c>
      <c r="AV171" t="n">
        <v>0</v>
      </c>
      <c r="AW171" t="n">
        <v>0.25</v>
      </c>
      <c r="AX171" t="n">
        <v>0.25</v>
      </c>
      <c r="AY171" t="n">
        <v>0</v>
      </c>
      <c r="AZ171" t="n">
        <v>0</v>
      </c>
      <c r="BA171" t="n">
        <v>0</v>
      </c>
      <c r="BB171" t="n">
        <v>0</v>
      </c>
      <c r="BC171" t="n">
        <v>0.75</v>
      </c>
      <c r="BD171" t="n">
        <v>0.75</v>
      </c>
      <c r="BE171" t="n">
        <v>0</v>
      </c>
      <c r="BF171" t="n">
        <v>0</v>
      </c>
      <c r="BG171" t="n">
        <v>0</v>
      </c>
      <c r="BH171" t="n">
        <v>0</v>
      </c>
      <c r="BI171" t="n">
        <v>0.375</v>
      </c>
      <c r="BJ171" t="n">
        <v>0.375</v>
      </c>
      <c r="BK171" t="n">
        <v>0</v>
      </c>
      <c r="BL171" t="n">
        <v>0.5</v>
      </c>
      <c r="BM171" t="n">
        <v>0.5</v>
      </c>
      <c r="BN171" t="n">
        <v>0</v>
      </c>
      <c r="BO171" t="n">
        <v>0.25</v>
      </c>
      <c r="BP171" t="n">
        <v>0.25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0.3082</v>
      </c>
      <c r="E172" t="n">
        <v>0.3082</v>
      </c>
      <c r="F172" t="n">
        <v>0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</v>
      </c>
      <c r="T172" t="n">
        <v>0.3</v>
      </c>
      <c r="U172" t="n">
        <v>0</v>
      </c>
      <c r="V172" t="n">
        <v>0.4</v>
      </c>
      <c r="W172" t="n">
        <v>0.4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0.1562</v>
      </c>
      <c r="AR172" t="n">
        <v>0.1562</v>
      </c>
      <c r="AS172" t="n">
        <v>0</v>
      </c>
      <c r="AT172" t="n">
        <v>0</v>
      </c>
      <c r="AU172" t="n">
        <v>0</v>
      </c>
      <c r="AV172" t="n">
        <v>0</v>
      </c>
      <c r="AW172" t="n">
        <v>0.25</v>
      </c>
      <c r="AX172" t="n">
        <v>0.25</v>
      </c>
      <c r="AY172" t="n">
        <v>0</v>
      </c>
      <c r="AZ172" t="n">
        <v>0</v>
      </c>
      <c r="BA172" t="n">
        <v>0</v>
      </c>
      <c r="BB172" t="n">
        <v>0</v>
      </c>
      <c r="BC172" t="n">
        <v>0.75</v>
      </c>
      <c r="BD172" t="n">
        <v>0.75</v>
      </c>
      <c r="BE172" t="n">
        <v>0</v>
      </c>
      <c r="BF172" t="n">
        <v>0</v>
      </c>
      <c r="BG172" t="n">
        <v>0</v>
      </c>
      <c r="BH172" t="n">
        <v>0</v>
      </c>
      <c r="BI172" t="n">
        <v>0.375</v>
      </c>
      <c r="BJ172" t="n">
        <v>0.375</v>
      </c>
      <c r="BK172" t="n">
        <v>0</v>
      </c>
      <c r="BL172" t="n">
        <v>0.5</v>
      </c>
      <c r="BM172" t="n">
        <v>0.5</v>
      </c>
      <c r="BN172" t="n">
        <v>0</v>
      </c>
      <c r="BO172" t="n">
        <v>0.25</v>
      </c>
      <c r="BP172" t="n">
        <v>0.25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0.3082</v>
      </c>
      <c r="E173" t="n">
        <v>0.3082</v>
      </c>
      <c r="F173" t="n">
        <v>0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</v>
      </c>
      <c r="T173" t="n">
        <v>0.3</v>
      </c>
      <c r="U173" t="n">
        <v>0</v>
      </c>
      <c r="V173" t="n">
        <v>0.4</v>
      </c>
      <c r="W173" t="n">
        <v>0.4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0.1562</v>
      </c>
      <c r="AR173" t="n">
        <v>0.1562</v>
      </c>
      <c r="AS173" t="n">
        <v>0</v>
      </c>
      <c r="AT173" t="n">
        <v>0</v>
      </c>
      <c r="AU173" t="n">
        <v>0</v>
      </c>
      <c r="AV173" t="n">
        <v>0</v>
      </c>
      <c r="AW173" t="n">
        <v>0.25</v>
      </c>
      <c r="AX173" t="n">
        <v>0.25</v>
      </c>
      <c r="AY173" t="n">
        <v>0</v>
      </c>
      <c r="AZ173" t="n">
        <v>0</v>
      </c>
      <c r="BA173" t="n">
        <v>0</v>
      </c>
      <c r="BB173" t="n">
        <v>0</v>
      </c>
      <c r="BC173" t="n">
        <v>0.75</v>
      </c>
      <c r="BD173" t="n">
        <v>0.75</v>
      </c>
      <c r="BE173" t="n">
        <v>0</v>
      </c>
      <c r="BF173" t="n">
        <v>0</v>
      </c>
      <c r="BG173" t="n">
        <v>0</v>
      </c>
      <c r="BH173" t="n">
        <v>0</v>
      </c>
      <c r="BI173" t="n">
        <v>0.375</v>
      </c>
      <c r="BJ173" t="n">
        <v>0.375</v>
      </c>
      <c r="BK173" t="n">
        <v>0</v>
      </c>
      <c r="BL173" t="n">
        <v>0.5</v>
      </c>
      <c r="BM173" t="n">
        <v>0.5</v>
      </c>
      <c r="BN173" t="n">
        <v>0</v>
      </c>
      <c r="BO173" t="n">
        <v>0.25</v>
      </c>
      <c r="BP173" t="n">
        <v>0.25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0.3082</v>
      </c>
      <c r="E174" t="n">
        <v>0.3082</v>
      </c>
      <c r="F174" t="n">
        <v>0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</v>
      </c>
      <c r="T174" t="n">
        <v>0.3</v>
      </c>
      <c r="U174" t="n">
        <v>0</v>
      </c>
      <c r="V174" t="n">
        <v>0.4</v>
      </c>
      <c r="W174" t="n">
        <v>0.4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0.1562</v>
      </c>
      <c r="AR174" t="n">
        <v>0.1562</v>
      </c>
      <c r="AS174" t="n">
        <v>0</v>
      </c>
      <c r="AT174" t="n">
        <v>0</v>
      </c>
      <c r="AU174" t="n">
        <v>0</v>
      </c>
      <c r="AV174" t="n">
        <v>0</v>
      </c>
      <c r="AW174" t="n">
        <v>0.25</v>
      </c>
      <c r="AX174" t="n">
        <v>0.25</v>
      </c>
      <c r="AY174" t="n">
        <v>0</v>
      </c>
      <c r="AZ174" t="n">
        <v>0</v>
      </c>
      <c r="BA174" t="n">
        <v>0</v>
      </c>
      <c r="BB174" t="n">
        <v>0</v>
      </c>
      <c r="BC174" t="n">
        <v>0.75</v>
      </c>
      <c r="BD174" t="n">
        <v>0.75</v>
      </c>
      <c r="BE174" t="n">
        <v>0</v>
      </c>
      <c r="BF174" t="n">
        <v>0</v>
      </c>
      <c r="BG174" t="n">
        <v>0</v>
      </c>
      <c r="BH174" t="n">
        <v>0</v>
      </c>
      <c r="BI174" t="n">
        <v>0.375</v>
      </c>
      <c r="BJ174" t="n">
        <v>0.375</v>
      </c>
      <c r="BK174" t="n">
        <v>0</v>
      </c>
      <c r="BL174" t="n">
        <v>0.5</v>
      </c>
      <c r="BM174" t="n">
        <v>0.5</v>
      </c>
      <c r="BN174" t="n">
        <v>0</v>
      </c>
      <c r="BO174" t="n">
        <v>0.25</v>
      </c>
      <c r="BP174" t="n">
        <v>0.25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0.4</v>
      </c>
      <c r="W175" t="n">
        <v>0.4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</v>
      </c>
      <c r="AF175" t="n">
        <v>0</v>
      </c>
      <c r="AG175" t="n">
        <v>0</v>
      </c>
      <c r="AH175" t="n">
        <v>0.2</v>
      </c>
      <c r="AI175" t="n">
        <v>0.2</v>
      </c>
      <c r="AJ175" t="n">
        <v>0</v>
      </c>
      <c r="AK175" t="n">
        <v>0.5</v>
      </c>
      <c r="AL175" t="n">
        <v>0.5</v>
      </c>
      <c r="AM175" t="n">
        <v>0</v>
      </c>
      <c r="AN175" t="n">
        <v>0</v>
      </c>
      <c r="AO175" t="n">
        <v>0</v>
      </c>
      <c r="AP175" t="n">
        <v>0</v>
      </c>
      <c r="AQ175" t="n">
        <v>0.125</v>
      </c>
      <c r="AR175" t="n">
        <v>0.125</v>
      </c>
      <c r="AS175" t="n">
        <v>0</v>
      </c>
      <c r="AT175" t="n">
        <v>0</v>
      </c>
      <c r="AU175" t="n">
        <v>0</v>
      </c>
      <c r="AV175" t="n">
        <v>0</v>
      </c>
      <c r="AW175" t="n">
        <v>0.25</v>
      </c>
      <c r="AX175" t="n">
        <v>0.25</v>
      </c>
      <c r="AY175" t="n">
        <v>0</v>
      </c>
      <c r="AZ175" t="n">
        <v>0</v>
      </c>
      <c r="BA175" t="n">
        <v>0</v>
      </c>
      <c r="BB175" t="n">
        <v>0</v>
      </c>
      <c r="BC175" t="n">
        <v>0.5</v>
      </c>
      <c r="BD175" t="n">
        <v>0.5</v>
      </c>
      <c r="BE175" t="n">
        <v>0</v>
      </c>
      <c r="BF175" t="n">
        <v>0</v>
      </c>
      <c r="BG175" t="n">
        <v>0</v>
      </c>
      <c r="BH175" t="n">
        <v>0</v>
      </c>
      <c r="BI175" t="n">
        <v>0.375</v>
      </c>
      <c r="BJ175" t="n">
        <v>0.375</v>
      </c>
      <c r="BK175" t="n">
        <v>0</v>
      </c>
      <c r="BL175" t="n">
        <v>0.5</v>
      </c>
      <c r="BM175" t="n">
        <v>0.5</v>
      </c>
      <c r="BN175" t="n">
        <v>0</v>
      </c>
      <c r="BO175" t="n">
        <v>0.25</v>
      </c>
      <c r="BP175" t="n">
        <v>0.25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0.4</v>
      </c>
      <c r="W176" t="n">
        <v>0.4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0.2</v>
      </c>
      <c r="AI176" t="n">
        <v>0.2</v>
      </c>
      <c r="AJ176" t="n">
        <v>0</v>
      </c>
      <c r="AK176" t="n">
        <v>0.5</v>
      </c>
      <c r="AL176" t="n">
        <v>0.5</v>
      </c>
      <c r="AM176" t="n">
        <v>0</v>
      </c>
      <c r="AN176" t="n">
        <v>0</v>
      </c>
      <c r="AO176" t="n">
        <v>0</v>
      </c>
      <c r="AP176" t="n">
        <v>0</v>
      </c>
      <c r="AQ176" t="n">
        <v>0.125</v>
      </c>
      <c r="AR176" t="n">
        <v>0.125</v>
      </c>
      <c r="AS176" t="n">
        <v>0</v>
      </c>
      <c r="AT176" t="n">
        <v>0</v>
      </c>
      <c r="AU176" t="n">
        <v>0</v>
      </c>
      <c r="AV176" t="n">
        <v>0</v>
      </c>
      <c r="AW176" t="n">
        <v>0.25</v>
      </c>
      <c r="AX176" t="n">
        <v>0.25</v>
      </c>
      <c r="AY176" t="n">
        <v>0</v>
      </c>
      <c r="AZ176" t="n">
        <v>0</v>
      </c>
      <c r="BA176" t="n">
        <v>0</v>
      </c>
      <c r="BB176" t="n">
        <v>0</v>
      </c>
      <c r="BC176" t="n">
        <v>0.5</v>
      </c>
      <c r="BD176" t="n">
        <v>0.5</v>
      </c>
      <c r="BE176" t="n">
        <v>0</v>
      </c>
      <c r="BF176" t="n">
        <v>0</v>
      </c>
      <c r="BG176" t="n">
        <v>0</v>
      </c>
      <c r="BH176" t="n">
        <v>0</v>
      </c>
      <c r="BI176" t="n">
        <v>0.375</v>
      </c>
      <c r="BJ176" t="n">
        <v>0.375</v>
      </c>
      <c r="BK176" t="n">
        <v>0</v>
      </c>
      <c r="BL176" t="n">
        <v>0.5</v>
      </c>
      <c r="BM176" t="n">
        <v>0.5</v>
      </c>
      <c r="BN176" t="n">
        <v>0</v>
      </c>
      <c r="BO176" t="n">
        <v>0.25</v>
      </c>
      <c r="BP176" t="n">
        <v>0.25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0.4</v>
      </c>
      <c r="W177" t="n">
        <v>0.4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0.2</v>
      </c>
      <c r="AI177" t="n">
        <v>0.2</v>
      </c>
      <c r="AJ177" t="n">
        <v>0</v>
      </c>
      <c r="AK177" t="n">
        <v>0.5</v>
      </c>
      <c r="AL177" t="n">
        <v>0.5</v>
      </c>
      <c r="AM177" t="n">
        <v>0</v>
      </c>
      <c r="AN177" t="n">
        <v>0</v>
      </c>
      <c r="AO177" t="n">
        <v>0</v>
      </c>
      <c r="AP177" t="n">
        <v>0</v>
      </c>
      <c r="AQ177" t="n">
        <v>0.125</v>
      </c>
      <c r="AR177" t="n">
        <v>0.125</v>
      </c>
      <c r="AS177" t="n">
        <v>0</v>
      </c>
      <c r="AT177" t="n">
        <v>0</v>
      </c>
      <c r="AU177" t="n">
        <v>0</v>
      </c>
      <c r="AV177" t="n">
        <v>0</v>
      </c>
      <c r="AW177" t="n">
        <v>0.25</v>
      </c>
      <c r="AX177" t="n">
        <v>0.25</v>
      </c>
      <c r="AY177" t="n">
        <v>0</v>
      </c>
      <c r="AZ177" t="n">
        <v>0</v>
      </c>
      <c r="BA177" t="n">
        <v>0</v>
      </c>
      <c r="BB177" t="n">
        <v>0</v>
      </c>
      <c r="BC177" t="n">
        <v>0.5</v>
      </c>
      <c r="BD177" t="n">
        <v>0.5</v>
      </c>
      <c r="BE177" t="n">
        <v>0</v>
      </c>
      <c r="BF177" t="n">
        <v>0</v>
      </c>
      <c r="BG177" t="n">
        <v>0</v>
      </c>
      <c r="BH177" t="n">
        <v>0</v>
      </c>
      <c r="BI177" t="n">
        <v>0.375</v>
      </c>
      <c r="BJ177" t="n">
        <v>0.375</v>
      </c>
      <c r="BK177" t="n">
        <v>0</v>
      </c>
      <c r="BL177" t="n">
        <v>0.5</v>
      </c>
      <c r="BM177" t="n">
        <v>0.5</v>
      </c>
      <c r="BN177" t="n">
        <v>0</v>
      </c>
      <c r="BO177" t="n">
        <v>0.25</v>
      </c>
      <c r="BP177" t="n">
        <v>0.25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0.4</v>
      </c>
      <c r="W178" t="n">
        <v>0.4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</v>
      </c>
      <c r="AF178" t="n">
        <v>0</v>
      </c>
      <c r="AG178" t="n">
        <v>0</v>
      </c>
      <c r="AH178" t="n">
        <v>0.2</v>
      </c>
      <c r="AI178" t="n">
        <v>0.2</v>
      </c>
      <c r="AJ178" t="n">
        <v>0</v>
      </c>
      <c r="AK178" t="n">
        <v>0.5</v>
      </c>
      <c r="AL178" t="n">
        <v>0.5</v>
      </c>
      <c r="AM178" t="n">
        <v>0</v>
      </c>
      <c r="AN178" t="n">
        <v>0</v>
      </c>
      <c r="AO178" t="n">
        <v>0</v>
      </c>
      <c r="AP178" t="n">
        <v>0</v>
      </c>
      <c r="AQ178" t="n">
        <v>0.125</v>
      </c>
      <c r="AR178" t="n">
        <v>0.125</v>
      </c>
      <c r="AS178" t="n">
        <v>0</v>
      </c>
      <c r="AT178" t="n">
        <v>0</v>
      </c>
      <c r="AU178" t="n">
        <v>0</v>
      </c>
      <c r="AV178" t="n">
        <v>0</v>
      </c>
      <c r="AW178" t="n">
        <v>0.25</v>
      </c>
      <c r="AX178" t="n">
        <v>0.25</v>
      </c>
      <c r="AY178" t="n">
        <v>0</v>
      </c>
      <c r="AZ178" t="n">
        <v>0</v>
      </c>
      <c r="BA178" t="n">
        <v>0</v>
      </c>
      <c r="BB178" t="n">
        <v>0</v>
      </c>
      <c r="BC178" t="n">
        <v>0.5</v>
      </c>
      <c r="BD178" t="n">
        <v>0.5</v>
      </c>
      <c r="BE178" t="n">
        <v>0</v>
      </c>
      <c r="BF178" t="n">
        <v>0</v>
      </c>
      <c r="BG178" t="n">
        <v>0</v>
      </c>
      <c r="BH178" t="n">
        <v>0</v>
      </c>
      <c r="BI178" t="n">
        <v>0.375</v>
      </c>
      <c r="BJ178" t="n">
        <v>0.375</v>
      </c>
      <c r="BK178" t="n">
        <v>0</v>
      </c>
      <c r="BL178" t="n">
        <v>0.5</v>
      </c>
      <c r="BM178" t="n">
        <v>0.5</v>
      </c>
      <c r="BN178" t="n">
        <v>0</v>
      </c>
      <c r="BO178" t="n">
        <v>0.25</v>
      </c>
      <c r="BP178" t="n">
        <v>0.25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0.4</v>
      </c>
      <c r="W179" t="n">
        <v>0.4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0.2</v>
      </c>
      <c r="AI179" t="n">
        <v>0.2</v>
      </c>
      <c r="AJ179" t="n">
        <v>0</v>
      </c>
      <c r="AK179" t="n">
        <v>0.5</v>
      </c>
      <c r="AL179" t="n">
        <v>0.5</v>
      </c>
      <c r="AM179" t="n">
        <v>0</v>
      </c>
      <c r="AN179" t="n">
        <v>0</v>
      </c>
      <c r="AO179" t="n">
        <v>0</v>
      </c>
      <c r="AP179" t="n">
        <v>0</v>
      </c>
      <c r="AQ179" t="n">
        <v>0.125</v>
      </c>
      <c r="AR179" t="n">
        <v>0.125</v>
      </c>
      <c r="AS179" t="n">
        <v>0</v>
      </c>
      <c r="AT179" t="n">
        <v>0</v>
      </c>
      <c r="AU179" t="n">
        <v>0</v>
      </c>
      <c r="AV179" t="n">
        <v>0</v>
      </c>
      <c r="AW179" t="n">
        <v>0.25</v>
      </c>
      <c r="AX179" t="n">
        <v>0.25</v>
      </c>
      <c r="AY179" t="n">
        <v>0</v>
      </c>
      <c r="AZ179" t="n">
        <v>0</v>
      </c>
      <c r="BA179" t="n">
        <v>0</v>
      </c>
      <c r="BB179" t="n">
        <v>0</v>
      </c>
      <c r="BC179" t="n">
        <v>0.5</v>
      </c>
      <c r="BD179" t="n">
        <v>0.5</v>
      </c>
      <c r="BE179" t="n">
        <v>0</v>
      </c>
      <c r="BF179" t="n">
        <v>0</v>
      </c>
      <c r="BG179" t="n">
        <v>0</v>
      </c>
      <c r="BH179" t="n">
        <v>0</v>
      </c>
      <c r="BI179" t="n">
        <v>0.375</v>
      </c>
      <c r="BJ179" t="n">
        <v>0.375</v>
      </c>
      <c r="BK179" t="n">
        <v>0</v>
      </c>
      <c r="BL179" t="n">
        <v>0.5</v>
      </c>
      <c r="BM179" t="n">
        <v>0.5</v>
      </c>
      <c r="BN179" t="n">
        <v>0</v>
      </c>
      <c r="BO179" t="n">
        <v>0.25</v>
      </c>
      <c r="BP179" t="n">
        <v>0.25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0.4</v>
      </c>
      <c r="W180" t="n">
        <v>0.4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0.2</v>
      </c>
      <c r="AI180" t="n">
        <v>0.2</v>
      </c>
      <c r="AJ180" t="n">
        <v>0</v>
      </c>
      <c r="AK180" t="n">
        <v>0.5</v>
      </c>
      <c r="AL180" t="n">
        <v>0.5</v>
      </c>
      <c r="AM180" t="n">
        <v>0</v>
      </c>
      <c r="AN180" t="n">
        <v>0</v>
      </c>
      <c r="AO180" t="n">
        <v>0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0.25</v>
      </c>
      <c r="AX180" t="n">
        <v>0.25</v>
      </c>
      <c r="AY180" t="n">
        <v>0</v>
      </c>
      <c r="AZ180" t="n">
        <v>0</v>
      </c>
      <c r="BA180" t="n">
        <v>0</v>
      </c>
      <c r="BB180" t="n">
        <v>0</v>
      </c>
      <c r="BC180" t="n">
        <v>0.5</v>
      </c>
      <c r="BD180" t="n">
        <v>0.5</v>
      </c>
      <c r="BE180" t="n">
        <v>0</v>
      </c>
      <c r="BF180" t="n">
        <v>0</v>
      </c>
      <c r="BG180" t="n">
        <v>0</v>
      </c>
      <c r="BH180" t="n">
        <v>0</v>
      </c>
      <c r="BI180" t="n">
        <v>0.375</v>
      </c>
      <c r="BJ180" t="n">
        <v>0.375</v>
      </c>
      <c r="BK180" t="n">
        <v>0</v>
      </c>
      <c r="BL180" t="n">
        <v>0.5</v>
      </c>
      <c r="BM180" t="n">
        <v>0.5</v>
      </c>
      <c r="BN180" t="n">
        <v>0</v>
      </c>
      <c r="BO180" t="n">
        <v>0.25</v>
      </c>
      <c r="BP180" t="n">
        <v>0.25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0.4</v>
      </c>
      <c r="W181" t="n">
        <v>0.4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</v>
      </c>
      <c r="AF181" t="n">
        <v>0</v>
      </c>
      <c r="AG181" t="n">
        <v>0</v>
      </c>
      <c r="AH181" t="n">
        <v>0.2</v>
      </c>
      <c r="AI181" t="n">
        <v>0.2</v>
      </c>
      <c r="AJ181" t="n">
        <v>0</v>
      </c>
      <c r="AK181" t="n">
        <v>0.5</v>
      </c>
      <c r="AL181" t="n">
        <v>0.5</v>
      </c>
      <c r="AM181" t="n">
        <v>0</v>
      </c>
      <c r="AN181" t="n">
        <v>0</v>
      </c>
      <c r="AO181" t="n">
        <v>0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0.25</v>
      </c>
      <c r="AX181" t="n">
        <v>0.25</v>
      </c>
      <c r="AY181" t="n">
        <v>0</v>
      </c>
      <c r="AZ181" t="n">
        <v>0</v>
      </c>
      <c r="BA181" t="n">
        <v>0</v>
      </c>
      <c r="BB181" t="n">
        <v>0</v>
      </c>
      <c r="BC181" t="n">
        <v>0.5</v>
      </c>
      <c r="BD181" t="n">
        <v>0.5</v>
      </c>
      <c r="BE181" t="n">
        <v>0</v>
      </c>
      <c r="BF181" t="n">
        <v>0</v>
      </c>
      <c r="BG181" t="n">
        <v>0</v>
      </c>
      <c r="BH181" t="n">
        <v>0</v>
      </c>
      <c r="BI181" t="n">
        <v>0.375</v>
      </c>
      <c r="BJ181" t="n">
        <v>0.375</v>
      </c>
      <c r="BK181" t="n">
        <v>0</v>
      </c>
      <c r="BL181" t="n">
        <v>0.5</v>
      </c>
      <c r="BM181" t="n">
        <v>0.5</v>
      </c>
      <c r="BN181" t="n">
        <v>0</v>
      </c>
      <c r="BO181" t="n">
        <v>0.25</v>
      </c>
      <c r="BP181" t="n">
        <v>0.25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0.4</v>
      </c>
      <c r="W182" t="n">
        <v>0.4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</v>
      </c>
      <c r="AF182" t="n">
        <v>0</v>
      </c>
      <c r="AG182" t="n">
        <v>0</v>
      </c>
      <c r="AH182" t="n">
        <v>0.2</v>
      </c>
      <c r="AI182" t="n">
        <v>0.2</v>
      </c>
      <c r="AJ182" t="n">
        <v>0</v>
      </c>
      <c r="AK182" t="n">
        <v>0.5</v>
      </c>
      <c r="AL182" t="n">
        <v>0.5</v>
      </c>
      <c r="AM182" t="n">
        <v>0</v>
      </c>
      <c r="AN182" t="n">
        <v>0</v>
      </c>
      <c r="AO182" t="n">
        <v>0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0.25</v>
      </c>
      <c r="AX182" t="n">
        <v>0.25</v>
      </c>
      <c r="AY182" t="n">
        <v>0</v>
      </c>
      <c r="AZ182" t="n">
        <v>0</v>
      </c>
      <c r="BA182" t="n">
        <v>0</v>
      </c>
      <c r="BB182" t="n">
        <v>0</v>
      </c>
      <c r="BC182" t="n">
        <v>0.5</v>
      </c>
      <c r="BD182" t="n">
        <v>0.5</v>
      </c>
      <c r="BE182" t="n">
        <v>0</v>
      </c>
      <c r="BF182" t="n">
        <v>0</v>
      </c>
      <c r="BG182" t="n">
        <v>0</v>
      </c>
      <c r="BH182" t="n">
        <v>0</v>
      </c>
      <c r="BI182" t="n">
        <v>0.375</v>
      </c>
      <c r="BJ182" t="n">
        <v>0.375</v>
      </c>
      <c r="BK182" t="n">
        <v>0</v>
      </c>
      <c r="BL182" t="n">
        <v>0.5</v>
      </c>
      <c r="BM182" t="n">
        <v>0.5</v>
      </c>
      <c r="BN182" t="n">
        <v>0</v>
      </c>
      <c r="BO182" t="n">
        <v>0.25</v>
      </c>
      <c r="BP182" t="n">
        <v>0.25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0.4</v>
      </c>
      <c r="W183" t="n">
        <v>0.4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</v>
      </c>
      <c r="AF183" t="n">
        <v>0</v>
      </c>
      <c r="AG183" t="n">
        <v>0</v>
      </c>
      <c r="AH183" t="n">
        <v>0.2</v>
      </c>
      <c r="AI183" t="n">
        <v>0.2</v>
      </c>
      <c r="AJ183" t="n">
        <v>0</v>
      </c>
      <c r="AK183" t="n">
        <v>0.5</v>
      </c>
      <c r="AL183" t="n">
        <v>0.5</v>
      </c>
      <c r="AM183" t="n">
        <v>0</v>
      </c>
      <c r="AN183" t="n">
        <v>0</v>
      </c>
      <c r="AO183" t="n">
        <v>0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0.25</v>
      </c>
      <c r="AX183" t="n">
        <v>0.25</v>
      </c>
      <c r="AY183" t="n">
        <v>0</v>
      </c>
      <c r="AZ183" t="n">
        <v>0</v>
      </c>
      <c r="BA183" t="n">
        <v>0</v>
      </c>
      <c r="BB183" t="n">
        <v>0</v>
      </c>
      <c r="BC183" t="n">
        <v>0.5</v>
      </c>
      <c r="BD183" t="n">
        <v>0.5</v>
      </c>
      <c r="BE183" t="n">
        <v>0</v>
      </c>
      <c r="BF183" t="n">
        <v>0</v>
      </c>
      <c r="BG183" t="n">
        <v>0</v>
      </c>
      <c r="BH183" t="n">
        <v>0</v>
      </c>
      <c r="BI183" t="n">
        <v>0.375</v>
      </c>
      <c r="BJ183" t="n">
        <v>0.375</v>
      </c>
      <c r="BK183" t="n">
        <v>0</v>
      </c>
      <c r="BL183" t="n">
        <v>0.5</v>
      </c>
      <c r="BM183" t="n">
        <v>0.5</v>
      </c>
      <c r="BN183" t="n">
        <v>0</v>
      </c>
      <c r="BO183" t="n">
        <v>0.25</v>
      </c>
      <c r="BP183" t="n">
        <v>0.25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0.4</v>
      </c>
      <c r="W184" t="n">
        <v>0.4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0.2</v>
      </c>
      <c r="AI184" t="n">
        <v>0.2</v>
      </c>
      <c r="AJ184" t="n">
        <v>0</v>
      </c>
      <c r="AK184" t="n">
        <v>0.5</v>
      </c>
      <c r="AL184" t="n">
        <v>0.5</v>
      </c>
      <c r="AM184" t="n">
        <v>0</v>
      </c>
      <c r="AN184" t="n">
        <v>0</v>
      </c>
      <c r="AO184" t="n">
        <v>0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0.25</v>
      </c>
      <c r="AX184" t="n">
        <v>0.25</v>
      </c>
      <c r="AY184" t="n">
        <v>0</v>
      </c>
      <c r="AZ184" t="n">
        <v>0</v>
      </c>
      <c r="BA184" t="n">
        <v>0</v>
      </c>
      <c r="BB184" t="n">
        <v>0</v>
      </c>
      <c r="BC184" t="n">
        <v>0.5</v>
      </c>
      <c r="BD184" t="n">
        <v>0.5</v>
      </c>
      <c r="BE184" t="n">
        <v>0</v>
      </c>
      <c r="BF184" t="n">
        <v>0</v>
      </c>
      <c r="BG184" t="n">
        <v>0</v>
      </c>
      <c r="BH184" t="n">
        <v>0</v>
      </c>
      <c r="BI184" t="n">
        <v>0.375</v>
      </c>
      <c r="BJ184" t="n">
        <v>0.375</v>
      </c>
      <c r="BK184" t="n">
        <v>0</v>
      </c>
      <c r="BL184" t="n">
        <v>0.5</v>
      </c>
      <c r="BM184" t="n">
        <v>0.5</v>
      </c>
      <c r="BN184" t="n">
        <v>0</v>
      </c>
      <c r="BO184" t="n">
        <v>0.25</v>
      </c>
      <c r="BP184" t="n">
        <v>0.25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0.4</v>
      </c>
      <c r="W185" t="n">
        <v>0.4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0.2</v>
      </c>
      <c r="AI185" t="n">
        <v>0.2</v>
      </c>
      <c r="AJ185" t="n">
        <v>0</v>
      </c>
      <c r="AK185" t="n">
        <v>0.5</v>
      </c>
      <c r="AL185" t="n">
        <v>0.5</v>
      </c>
      <c r="AM185" t="n">
        <v>0</v>
      </c>
      <c r="AN185" t="n">
        <v>0</v>
      </c>
      <c r="AO185" t="n">
        <v>0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0.25</v>
      </c>
      <c r="AX185" t="n">
        <v>0.25</v>
      </c>
      <c r="AY185" t="n">
        <v>0</v>
      </c>
      <c r="AZ185" t="n">
        <v>0</v>
      </c>
      <c r="BA185" t="n">
        <v>0</v>
      </c>
      <c r="BB185" t="n">
        <v>0</v>
      </c>
      <c r="BC185" t="n">
        <v>0.5</v>
      </c>
      <c r="BD185" t="n">
        <v>0.5</v>
      </c>
      <c r="BE185" t="n">
        <v>0</v>
      </c>
      <c r="BF185" t="n">
        <v>0</v>
      </c>
      <c r="BG185" t="n">
        <v>0</v>
      </c>
      <c r="BH185" t="n">
        <v>0</v>
      </c>
      <c r="BI185" t="n">
        <v>0.375</v>
      </c>
      <c r="BJ185" t="n">
        <v>0.375</v>
      </c>
      <c r="BK185" t="n">
        <v>0</v>
      </c>
      <c r="BL185" t="n">
        <v>0.5</v>
      </c>
      <c r="BM185" t="n">
        <v>0.5</v>
      </c>
      <c r="BN185" t="n">
        <v>0</v>
      </c>
      <c r="BO185" t="n">
        <v>0.25</v>
      </c>
      <c r="BP185" t="n">
        <v>0.25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0.4</v>
      </c>
      <c r="W186" t="n">
        <v>0.4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0.2</v>
      </c>
      <c r="AI186" t="n">
        <v>0.2</v>
      </c>
      <c r="AJ186" t="n">
        <v>0</v>
      </c>
      <c r="AK186" t="n">
        <v>0.5</v>
      </c>
      <c r="AL186" t="n">
        <v>0.5</v>
      </c>
      <c r="AM186" t="n">
        <v>0</v>
      </c>
      <c r="AN186" t="n">
        <v>0</v>
      </c>
      <c r="AO186" t="n">
        <v>0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0.25</v>
      </c>
      <c r="AX186" t="n">
        <v>0.25</v>
      </c>
      <c r="AY186" t="n">
        <v>0</v>
      </c>
      <c r="AZ186" t="n">
        <v>0</v>
      </c>
      <c r="BA186" t="n">
        <v>0</v>
      </c>
      <c r="BB186" t="n">
        <v>0</v>
      </c>
      <c r="BC186" t="n">
        <v>0.5</v>
      </c>
      <c r="BD186" t="n">
        <v>0.5</v>
      </c>
      <c r="BE186" t="n">
        <v>0</v>
      </c>
      <c r="BF186" t="n">
        <v>0</v>
      </c>
      <c r="BG186" t="n">
        <v>0</v>
      </c>
      <c r="BH186" t="n">
        <v>0</v>
      </c>
      <c r="BI186" t="n">
        <v>0.375</v>
      </c>
      <c r="BJ186" t="n">
        <v>0.375</v>
      </c>
      <c r="BK186" t="n">
        <v>0</v>
      </c>
      <c r="BL186" t="n">
        <v>0.5</v>
      </c>
      <c r="BM186" t="n">
        <v>0.5</v>
      </c>
      <c r="BN186" t="n">
        <v>0</v>
      </c>
      <c r="BO186" t="n">
        <v>0.25</v>
      </c>
      <c r="BP186" t="n">
        <v>0.25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0.4</v>
      </c>
      <c r="W187" t="n">
        <v>0.4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0.2</v>
      </c>
      <c r="AI187" t="n">
        <v>0.2</v>
      </c>
      <c r="AJ187" t="n">
        <v>0</v>
      </c>
      <c r="AK187" t="n">
        <v>0.5</v>
      </c>
      <c r="AL187" t="n">
        <v>0.5</v>
      </c>
      <c r="AM187" t="n">
        <v>0</v>
      </c>
      <c r="AN187" t="n">
        <v>0</v>
      </c>
      <c r="AO187" t="n">
        <v>0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0.25</v>
      </c>
      <c r="AX187" t="n">
        <v>0.25</v>
      </c>
      <c r="AY187" t="n">
        <v>0</v>
      </c>
      <c r="AZ187" t="n">
        <v>0</v>
      </c>
      <c r="BA187" t="n">
        <v>0</v>
      </c>
      <c r="BB187" t="n">
        <v>0</v>
      </c>
      <c r="BC187" t="n">
        <v>0.5</v>
      </c>
      <c r="BD187" t="n">
        <v>0.5</v>
      </c>
      <c r="BE187" t="n">
        <v>0</v>
      </c>
      <c r="BF187" t="n">
        <v>0</v>
      </c>
      <c r="BG187" t="n">
        <v>0</v>
      </c>
      <c r="BH187" t="n">
        <v>0</v>
      </c>
      <c r="BI187" t="n">
        <v>0.375</v>
      </c>
      <c r="BJ187" t="n">
        <v>0.375</v>
      </c>
      <c r="BK187" t="n">
        <v>0</v>
      </c>
      <c r="BL187" t="n">
        <v>0.5</v>
      </c>
      <c r="BM187" t="n">
        <v>0.5</v>
      </c>
      <c r="BN187" t="n">
        <v>0</v>
      </c>
      <c r="BO187" t="n">
        <v>0.25</v>
      </c>
      <c r="BP187" t="n">
        <v>0.25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0.4</v>
      </c>
      <c r="W188" t="n">
        <v>0.4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0.2</v>
      </c>
      <c r="AI188" t="n">
        <v>0.2</v>
      </c>
      <c r="AJ188" t="n">
        <v>0</v>
      </c>
      <c r="AK188" t="n">
        <v>0.5</v>
      </c>
      <c r="AL188" t="n">
        <v>0.5</v>
      </c>
      <c r="AM188" t="n">
        <v>0</v>
      </c>
      <c r="AN188" t="n">
        <v>0</v>
      </c>
      <c r="AO188" t="n">
        <v>0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0.25</v>
      </c>
      <c r="AX188" t="n">
        <v>0.25</v>
      </c>
      <c r="AY188" t="n">
        <v>0</v>
      </c>
      <c r="AZ188" t="n">
        <v>0</v>
      </c>
      <c r="BA188" t="n">
        <v>0</v>
      </c>
      <c r="BB188" t="n">
        <v>0</v>
      </c>
      <c r="BC188" t="n">
        <v>0.5</v>
      </c>
      <c r="BD188" t="n">
        <v>0.5</v>
      </c>
      <c r="BE188" t="n">
        <v>0</v>
      </c>
      <c r="BF188" t="n">
        <v>0</v>
      </c>
      <c r="BG188" t="n">
        <v>0</v>
      </c>
      <c r="BH188" t="n">
        <v>0</v>
      </c>
      <c r="BI188" t="n">
        <v>0.375</v>
      </c>
      <c r="BJ188" t="n">
        <v>0.375</v>
      </c>
      <c r="BK188" t="n">
        <v>0</v>
      </c>
      <c r="BL188" t="n">
        <v>0.5</v>
      </c>
      <c r="BM188" t="n">
        <v>0.5</v>
      </c>
      <c r="BN188" t="n">
        <v>0</v>
      </c>
      <c r="BO188" t="n">
        <v>0.25</v>
      </c>
      <c r="BP188" t="n">
        <v>0.25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0.4</v>
      </c>
      <c r="W189" t="n">
        <v>0.4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0.2</v>
      </c>
      <c r="AI189" t="n">
        <v>0.2</v>
      </c>
      <c r="AJ189" t="n">
        <v>0</v>
      </c>
      <c r="AK189" t="n">
        <v>0.5</v>
      </c>
      <c r="AL189" t="n">
        <v>0.5</v>
      </c>
      <c r="AM189" t="n">
        <v>0</v>
      </c>
      <c r="AN189" t="n">
        <v>0</v>
      </c>
      <c r="AO189" t="n">
        <v>0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0.25</v>
      </c>
      <c r="AX189" t="n">
        <v>0.25</v>
      </c>
      <c r="AY189" t="n">
        <v>0</v>
      </c>
      <c r="AZ189" t="n">
        <v>0</v>
      </c>
      <c r="BA189" t="n">
        <v>0</v>
      </c>
      <c r="BB189" t="n">
        <v>0</v>
      </c>
      <c r="BC189" t="n">
        <v>0.5</v>
      </c>
      <c r="BD189" t="n">
        <v>0.5</v>
      </c>
      <c r="BE189" t="n">
        <v>0</v>
      </c>
      <c r="BF189" t="n">
        <v>0</v>
      </c>
      <c r="BG189" t="n">
        <v>0</v>
      </c>
      <c r="BH189" t="n">
        <v>0</v>
      </c>
      <c r="BI189" t="n">
        <v>0.375</v>
      </c>
      <c r="BJ189" t="n">
        <v>0.375</v>
      </c>
      <c r="BK189" t="n">
        <v>0</v>
      </c>
      <c r="BL189" t="n">
        <v>0.5</v>
      </c>
      <c r="BM189" t="n">
        <v>0.5</v>
      </c>
      <c r="BN189" t="n">
        <v>0</v>
      </c>
      <c r="BO189" t="n">
        <v>0.25</v>
      </c>
      <c r="BP189" t="n">
        <v>0.25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0.4</v>
      </c>
      <c r="W190" t="n">
        <v>0.4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0.2</v>
      </c>
      <c r="AI190" t="n">
        <v>0.2</v>
      </c>
      <c r="AJ190" t="n">
        <v>0</v>
      </c>
      <c r="AK190" t="n">
        <v>0.5</v>
      </c>
      <c r="AL190" t="n">
        <v>0.5</v>
      </c>
      <c r="AM190" t="n">
        <v>0</v>
      </c>
      <c r="AN190" t="n">
        <v>0</v>
      </c>
      <c r="AO190" t="n">
        <v>0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0.25</v>
      </c>
      <c r="AX190" t="n">
        <v>0.25</v>
      </c>
      <c r="AY190" t="n">
        <v>0</v>
      </c>
      <c r="AZ190" t="n">
        <v>0</v>
      </c>
      <c r="BA190" t="n">
        <v>0</v>
      </c>
      <c r="BB190" t="n">
        <v>0</v>
      </c>
      <c r="BC190" t="n">
        <v>0.5</v>
      </c>
      <c r="BD190" t="n">
        <v>0.5</v>
      </c>
      <c r="BE190" t="n">
        <v>0</v>
      </c>
      <c r="BF190" t="n">
        <v>0</v>
      </c>
      <c r="BG190" t="n">
        <v>0</v>
      </c>
      <c r="BH190" t="n">
        <v>0</v>
      </c>
      <c r="BI190" t="n">
        <v>0.375</v>
      </c>
      <c r="BJ190" t="n">
        <v>0.375</v>
      </c>
      <c r="BK190" t="n">
        <v>0</v>
      </c>
      <c r="BL190" t="n">
        <v>0.5</v>
      </c>
      <c r="BM190" t="n">
        <v>0.5</v>
      </c>
      <c r="BN190" t="n">
        <v>0</v>
      </c>
      <c r="BO190" t="n">
        <v>0.25</v>
      </c>
      <c r="BP190" t="n">
        <v>0.25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0.4</v>
      </c>
      <c r="W191" t="n">
        <v>0.4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0.2</v>
      </c>
      <c r="AI191" t="n">
        <v>0.2</v>
      </c>
      <c r="AJ191" t="n">
        <v>0</v>
      </c>
      <c r="AK191" t="n">
        <v>0.5</v>
      </c>
      <c r="AL191" t="n">
        <v>0.5</v>
      </c>
      <c r="AM191" t="n">
        <v>0</v>
      </c>
      <c r="AN191" t="n">
        <v>0</v>
      </c>
      <c r="AO191" t="n">
        <v>0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0.25</v>
      </c>
      <c r="AX191" t="n">
        <v>0.25</v>
      </c>
      <c r="AY191" t="n">
        <v>0</v>
      </c>
      <c r="AZ191" t="n">
        <v>0</v>
      </c>
      <c r="BA191" t="n">
        <v>0</v>
      </c>
      <c r="BB191" t="n">
        <v>0</v>
      </c>
      <c r="BC191" t="n">
        <v>0.5</v>
      </c>
      <c r="BD191" t="n">
        <v>0.5</v>
      </c>
      <c r="BE191" t="n">
        <v>0</v>
      </c>
      <c r="BF191" t="n">
        <v>0</v>
      </c>
      <c r="BG191" t="n">
        <v>0</v>
      </c>
      <c r="BH191" t="n">
        <v>0</v>
      </c>
      <c r="BI191" t="n">
        <v>0.375</v>
      </c>
      <c r="BJ191" t="n">
        <v>0.375</v>
      </c>
      <c r="BK191" t="n">
        <v>0</v>
      </c>
      <c r="BL191" t="n">
        <v>0.5</v>
      </c>
      <c r="BM191" t="n">
        <v>0.5</v>
      </c>
      <c r="BN191" t="n">
        <v>0</v>
      </c>
      <c r="BO191" t="n">
        <v>0.25</v>
      </c>
      <c r="BP191" t="n">
        <v>0.25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0.2877</v>
      </c>
      <c r="E192" t="n">
        <v>0.2877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1</v>
      </c>
      <c r="Q192" t="n">
        <v>1</v>
      </c>
      <c r="R192" t="n">
        <v>0</v>
      </c>
      <c r="S192" t="n">
        <v>0.4</v>
      </c>
      <c r="T192" t="n">
        <v>0.4</v>
      </c>
      <c r="U192" t="n">
        <v>0</v>
      </c>
      <c r="V192" t="n">
        <v>0.4</v>
      </c>
      <c r="W192" t="n">
        <v>0.4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</v>
      </c>
      <c r="AF192" t="n">
        <v>0</v>
      </c>
      <c r="AG192" t="n">
        <v>0</v>
      </c>
      <c r="AH192" t="n">
        <v>0.2</v>
      </c>
      <c r="AI192" t="n">
        <v>0.2</v>
      </c>
      <c r="AJ192" t="n">
        <v>0</v>
      </c>
      <c r="AK192" t="n">
        <v>0.5</v>
      </c>
      <c r="AL192" t="n">
        <v>0.5</v>
      </c>
      <c r="AM192" t="n">
        <v>0</v>
      </c>
      <c r="AN192" t="n">
        <v>0</v>
      </c>
      <c r="AO192" t="n">
        <v>0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0.25</v>
      </c>
      <c r="AX192" t="n">
        <v>0.25</v>
      </c>
      <c r="AY192" t="n">
        <v>0</v>
      </c>
      <c r="AZ192" t="n">
        <v>0</v>
      </c>
      <c r="BA192" t="n">
        <v>0</v>
      </c>
      <c r="BB192" t="n">
        <v>0</v>
      </c>
      <c r="BC192" t="n">
        <v>0.5</v>
      </c>
      <c r="BD192" t="n">
        <v>0.5</v>
      </c>
      <c r="BE192" t="n">
        <v>0</v>
      </c>
      <c r="BF192" t="n">
        <v>0</v>
      </c>
      <c r="BG192" t="n">
        <v>0</v>
      </c>
      <c r="BH192" t="n">
        <v>0</v>
      </c>
      <c r="BI192" t="n">
        <v>0.375</v>
      </c>
      <c r="BJ192" t="n">
        <v>0.375</v>
      </c>
      <c r="BK192" t="n">
        <v>0</v>
      </c>
      <c r="BL192" t="n">
        <v>0.5</v>
      </c>
      <c r="BM192" t="n">
        <v>0.5</v>
      </c>
      <c r="BN192" t="n">
        <v>0</v>
      </c>
      <c r="BO192" t="n">
        <v>0.25</v>
      </c>
      <c r="BP192" t="n">
        <v>0.25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0.2877</v>
      </c>
      <c r="E193" t="n">
        <v>0.2877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0</v>
      </c>
      <c r="S193" t="n">
        <v>0.4</v>
      </c>
      <c r="T193" t="n">
        <v>0.4</v>
      </c>
      <c r="U193" t="n">
        <v>0</v>
      </c>
      <c r="V193" t="n">
        <v>0.4</v>
      </c>
      <c r="W193" t="n">
        <v>0.4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</v>
      </c>
      <c r="AF193" t="n">
        <v>0</v>
      </c>
      <c r="AG193" t="n">
        <v>0</v>
      </c>
      <c r="AH193" t="n">
        <v>0.2</v>
      </c>
      <c r="AI193" t="n">
        <v>0.2</v>
      </c>
      <c r="AJ193" t="n">
        <v>0</v>
      </c>
      <c r="AK193" t="n">
        <v>0.5</v>
      </c>
      <c r="AL193" t="n">
        <v>0.5</v>
      </c>
      <c r="AM193" t="n">
        <v>0</v>
      </c>
      <c r="AN193" t="n">
        <v>0</v>
      </c>
      <c r="AO193" t="n">
        <v>0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0.25</v>
      </c>
      <c r="AX193" t="n">
        <v>0.25</v>
      </c>
      <c r="AY193" t="n">
        <v>0</v>
      </c>
      <c r="AZ193" t="n">
        <v>0</v>
      </c>
      <c r="BA193" t="n">
        <v>0</v>
      </c>
      <c r="BB193" t="n">
        <v>0</v>
      </c>
      <c r="BC193" t="n">
        <v>0.5</v>
      </c>
      <c r="BD193" t="n">
        <v>0.5</v>
      </c>
      <c r="BE193" t="n">
        <v>0</v>
      </c>
      <c r="BF193" t="n">
        <v>0</v>
      </c>
      <c r="BG193" t="n">
        <v>0</v>
      </c>
      <c r="BH193" t="n">
        <v>0</v>
      </c>
      <c r="BI193" t="n">
        <v>0.375</v>
      </c>
      <c r="BJ193" t="n">
        <v>0.375</v>
      </c>
      <c r="BK193" t="n">
        <v>0</v>
      </c>
      <c r="BL193" t="n">
        <v>0.5</v>
      </c>
      <c r="BM193" t="n">
        <v>0.5</v>
      </c>
      <c r="BN193" t="n">
        <v>0</v>
      </c>
      <c r="BO193" t="n">
        <v>0.25</v>
      </c>
      <c r="BP193" t="n">
        <v>0.25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0.2877</v>
      </c>
      <c r="E194" t="n">
        <v>0.2877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0</v>
      </c>
      <c r="S194" t="n">
        <v>0.4</v>
      </c>
      <c r="T194" t="n">
        <v>0.4</v>
      </c>
      <c r="U194" t="n">
        <v>0</v>
      </c>
      <c r="V194" t="n">
        <v>0.4</v>
      </c>
      <c r="W194" t="n">
        <v>0.4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F194" t="n">
        <v>0</v>
      </c>
      <c r="AG194" t="n">
        <v>0</v>
      </c>
      <c r="AH194" t="n">
        <v>0.2</v>
      </c>
      <c r="AI194" t="n">
        <v>0.2</v>
      </c>
      <c r="AJ194" t="n">
        <v>0</v>
      </c>
      <c r="AK194" t="n">
        <v>0.5</v>
      </c>
      <c r="AL194" t="n">
        <v>0.5</v>
      </c>
      <c r="AM194" t="n">
        <v>0</v>
      </c>
      <c r="AN194" t="n">
        <v>0</v>
      </c>
      <c r="AO194" t="n">
        <v>0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0.25</v>
      </c>
      <c r="AX194" t="n">
        <v>0.25</v>
      </c>
      <c r="AY194" t="n">
        <v>0</v>
      </c>
      <c r="AZ194" t="n">
        <v>0</v>
      </c>
      <c r="BA194" t="n">
        <v>0</v>
      </c>
      <c r="BB194" t="n">
        <v>0</v>
      </c>
      <c r="BC194" t="n">
        <v>0.5</v>
      </c>
      <c r="BD194" t="n">
        <v>0.5</v>
      </c>
      <c r="BE194" t="n">
        <v>0</v>
      </c>
      <c r="BF194" t="n">
        <v>0</v>
      </c>
      <c r="BG194" t="n">
        <v>0</v>
      </c>
      <c r="BH194" t="n">
        <v>0</v>
      </c>
      <c r="BI194" t="n">
        <v>0.375</v>
      </c>
      <c r="BJ194" t="n">
        <v>0.375</v>
      </c>
      <c r="BK194" t="n">
        <v>0</v>
      </c>
      <c r="BL194" t="n">
        <v>0.5</v>
      </c>
      <c r="BM194" t="n">
        <v>0.5</v>
      </c>
      <c r="BN194" t="n">
        <v>0</v>
      </c>
      <c r="BO194" t="n">
        <v>0.25</v>
      </c>
      <c r="BP194" t="n">
        <v>0.25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0.2877</v>
      </c>
      <c r="E195" t="n">
        <v>0.2877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1</v>
      </c>
      <c r="O195" t="n">
        <v>0</v>
      </c>
      <c r="P195" t="n">
        <v>1</v>
      </c>
      <c r="Q195" t="n">
        <v>1</v>
      </c>
      <c r="R195" t="n">
        <v>0</v>
      </c>
      <c r="S195" t="n">
        <v>0.4</v>
      </c>
      <c r="T195" t="n">
        <v>0.4</v>
      </c>
      <c r="U195" t="n">
        <v>0</v>
      </c>
      <c r="V195" t="n">
        <v>0.4</v>
      </c>
      <c r="W195" t="n">
        <v>0.4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0.2</v>
      </c>
      <c r="AI195" t="n">
        <v>0.2</v>
      </c>
      <c r="AJ195" t="n">
        <v>0</v>
      </c>
      <c r="AK195" t="n">
        <v>0.5</v>
      </c>
      <c r="AL195" t="n">
        <v>0.5</v>
      </c>
      <c r="AM195" t="n">
        <v>0</v>
      </c>
      <c r="AN195" t="n">
        <v>0</v>
      </c>
      <c r="AO195" t="n">
        <v>0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0.25</v>
      </c>
      <c r="AX195" t="n">
        <v>0.25</v>
      </c>
      <c r="AY195" t="n">
        <v>0</v>
      </c>
      <c r="AZ195" t="n">
        <v>0</v>
      </c>
      <c r="BA195" t="n">
        <v>0</v>
      </c>
      <c r="BB195" t="n">
        <v>0</v>
      </c>
      <c r="BC195" t="n">
        <v>0.5</v>
      </c>
      <c r="BD195" t="n">
        <v>0.5</v>
      </c>
      <c r="BE195" t="n">
        <v>0</v>
      </c>
      <c r="BF195" t="n">
        <v>0</v>
      </c>
      <c r="BG195" t="n">
        <v>0</v>
      </c>
      <c r="BH195" t="n">
        <v>0</v>
      </c>
      <c r="BI195" t="n">
        <v>0.375</v>
      </c>
      <c r="BJ195" t="n">
        <v>0.375</v>
      </c>
      <c r="BK195" t="n">
        <v>0</v>
      </c>
      <c r="BL195" t="n">
        <v>0.5</v>
      </c>
      <c r="BM195" t="n">
        <v>0.5</v>
      </c>
      <c r="BN195" t="n">
        <v>0</v>
      </c>
      <c r="BO195" t="n">
        <v>0.25</v>
      </c>
      <c r="BP195" t="n">
        <v>0.25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0.2877</v>
      </c>
      <c r="E196" t="n">
        <v>0.2877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1</v>
      </c>
      <c r="Q196" t="n">
        <v>1</v>
      </c>
      <c r="R196" t="n">
        <v>0</v>
      </c>
      <c r="S196" t="n">
        <v>0.4</v>
      </c>
      <c r="T196" t="n">
        <v>0.4</v>
      </c>
      <c r="U196" t="n">
        <v>0</v>
      </c>
      <c r="V196" t="n">
        <v>0.4</v>
      </c>
      <c r="W196" t="n">
        <v>0.4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0.2</v>
      </c>
      <c r="AI196" t="n">
        <v>0.2</v>
      </c>
      <c r="AJ196" t="n">
        <v>0</v>
      </c>
      <c r="AK196" t="n">
        <v>0.5</v>
      </c>
      <c r="AL196" t="n">
        <v>0.5</v>
      </c>
      <c r="AM196" t="n">
        <v>0</v>
      </c>
      <c r="AN196" t="n">
        <v>0</v>
      </c>
      <c r="AO196" t="n">
        <v>0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0.25</v>
      </c>
      <c r="AX196" t="n">
        <v>0.25</v>
      </c>
      <c r="AY196" t="n">
        <v>0</v>
      </c>
      <c r="AZ196" t="n">
        <v>0</v>
      </c>
      <c r="BA196" t="n">
        <v>0</v>
      </c>
      <c r="BB196" t="n">
        <v>0</v>
      </c>
      <c r="BC196" t="n">
        <v>0.5</v>
      </c>
      <c r="BD196" t="n">
        <v>0.5</v>
      </c>
      <c r="BE196" t="n">
        <v>0</v>
      </c>
      <c r="BF196" t="n">
        <v>0</v>
      </c>
      <c r="BG196" t="n">
        <v>0</v>
      </c>
      <c r="BH196" t="n">
        <v>0</v>
      </c>
      <c r="BI196" t="n">
        <v>0.375</v>
      </c>
      <c r="BJ196" t="n">
        <v>0.375</v>
      </c>
      <c r="BK196" t="n">
        <v>0</v>
      </c>
      <c r="BL196" t="n">
        <v>0.5</v>
      </c>
      <c r="BM196" t="n">
        <v>0.5</v>
      </c>
      <c r="BN196" t="n">
        <v>0</v>
      </c>
      <c r="BO196" t="n">
        <v>0.25</v>
      </c>
      <c r="BP196" t="n">
        <v>0.25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0.2877</v>
      </c>
      <c r="E197" t="n">
        <v>0.2877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1</v>
      </c>
      <c r="O197" t="n">
        <v>0</v>
      </c>
      <c r="P197" t="n">
        <v>1</v>
      </c>
      <c r="Q197" t="n">
        <v>1</v>
      </c>
      <c r="R197" t="n">
        <v>0</v>
      </c>
      <c r="S197" t="n">
        <v>0.4</v>
      </c>
      <c r="T197" t="n">
        <v>0.4</v>
      </c>
      <c r="U197" t="n">
        <v>0</v>
      </c>
      <c r="V197" t="n">
        <v>0.4</v>
      </c>
      <c r="W197" t="n">
        <v>0.4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</v>
      </c>
      <c r="AF197" t="n">
        <v>0</v>
      </c>
      <c r="AG197" t="n">
        <v>0</v>
      </c>
      <c r="AH197" t="n">
        <v>0.2</v>
      </c>
      <c r="AI197" t="n">
        <v>0.2</v>
      </c>
      <c r="AJ197" t="n">
        <v>0</v>
      </c>
      <c r="AK197" t="n">
        <v>0.5</v>
      </c>
      <c r="AL197" t="n">
        <v>0.5</v>
      </c>
      <c r="AM197" t="n">
        <v>0</v>
      </c>
      <c r="AN197" t="n">
        <v>0</v>
      </c>
      <c r="AO197" t="n">
        <v>0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0.25</v>
      </c>
      <c r="AX197" t="n">
        <v>0.25</v>
      </c>
      <c r="AY197" t="n">
        <v>0</v>
      </c>
      <c r="AZ197" t="n">
        <v>0</v>
      </c>
      <c r="BA197" t="n">
        <v>0</v>
      </c>
      <c r="BB197" t="n">
        <v>0</v>
      </c>
      <c r="BC197" t="n">
        <v>0.5</v>
      </c>
      <c r="BD197" t="n">
        <v>0.5</v>
      </c>
      <c r="BE197" t="n">
        <v>0</v>
      </c>
      <c r="BF197" t="n">
        <v>0</v>
      </c>
      <c r="BG197" t="n">
        <v>0</v>
      </c>
      <c r="BH197" t="n">
        <v>0</v>
      </c>
      <c r="BI197" t="n">
        <v>0.375</v>
      </c>
      <c r="BJ197" t="n">
        <v>0.375</v>
      </c>
      <c r="BK197" t="n">
        <v>0</v>
      </c>
      <c r="BL197" t="n">
        <v>0.5</v>
      </c>
      <c r="BM197" t="n">
        <v>0.5</v>
      </c>
      <c r="BN197" t="n">
        <v>0</v>
      </c>
      <c r="BO197" t="n">
        <v>0.25</v>
      </c>
      <c r="BP197" t="n">
        <v>0.25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0.2877</v>
      </c>
      <c r="E198" t="n">
        <v>0.2877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0</v>
      </c>
      <c r="P198" t="n">
        <v>1</v>
      </c>
      <c r="Q198" t="n">
        <v>1</v>
      </c>
      <c r="R198" t="n">
        <v>0</v>
      </c>
      <c r="S198" t="n">
        <v>0.4</v>
      </c>
      <c r="T198" t="n">
        <v>0.4</v>
      </c>
      <c r="U198" t="n">
        <v>0</v>
      </c>
      <c r="V198" t="n">
        <v>0.4</v>
      </c>
      <c r="W198" t="n">
        <v>0.4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0.2</v>
      </c>
      <c r="AI198" t="n">
        <v>0.2</v>
      </c>
      <c r="AJ198" t="n">
        <v>0</v>
      </c>
      <c r="AK198" t="n">
        <v>0.5</v>
      </c>
      <c r="AL198" t="n">
        <v>0.5</v>
      </c>
      <c r="AM198" t="n">
        <v>0</v>
      </c>
      <c r="AN198" t="n">
        <v>0</v>
      </c>
      <c r="AO198" t="n">
        <v>0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0.25</v>
      </c>
      <c r="AX198" t="n">
        <v>0.25</v>
      </c>
      <c r="AY198" t="n">
        <v>0</v>
      </c>
      <c r="AZ198" t="n">
        <v>0</v>
      </c>
      <c r="BA198" t="n">
        <v>0</v>
      </c>
      <c r="BB198" t="n">
        <v>0</v>
      </c>
      <c r="BC198" t="n">
        <v>0.5</v>
      </c>
      <c r="BD198" t="n">
        <v>0.5</v>
      </c>
      <c r="BE198" t="n">
        <v>0</v>
      </c>
      <c r="BF198" t="n">
        <v>0</v>
      </c>
      <c r="BG198" t="n">
        <v>0</v>
      </c>
      <c r="BH198" t="n">
        <v>0</v>
      </c>
      <c r="BI198" t="n">
        <v>0.375</v>
      </c>
      <c r="BJ198" t="n">
        <v>0.375</v>
      </c>
      <c r="BK198" t="n">
        <v>0</v>
      </c>
      <c r="BL198" t="n">
        <v>0.5</v>
      </c>
      <c r="BM198" t="n">
        <v>0.5</v>
      </c>
      <c r="BN198" t="n">
        <v>0</v>
      </c>
      <c r="BO198" t="n">
        <v>0.25</v>
      </c>
      <c r="BP198" t="n">
        <v>0.25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0.2877</v>
      </c>
      <c r="E199" t="n">
        <v>0.2877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1</v>
      </c>
      <c r="Q199" t="n">
        <v>1</v>
      </c>
      <c r="R199" t="n">
        <v>0</v>
      </c>
      <c r="S199" t="n">
        <v>0.4</v>
      </c>
      <c r="T199" t="n">
        <v>0.4</v>
      </c>
      <c r="U199" t="n">
        <v>0</v>
      </c>
      <c r="V199" t="n">
        <v>0.4</v>
      </c>
      <c r="W199" t="n">
        <v>0.4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0.2</v>
      </c>
      <c r="AI199" t="n">
        <v>0.2</v>
      </c>
      <c r="AJ199" t="n">
        <v>0</v>
      </c>
      <c r="AK199" t="n">
        <v>0.5</v>
      </c>
      <c r="AL199" t="n">
        <v>0.5</v>
      </c>
      <c r="AM199" t="n">
        <v>0</v>
      </c>
      <c r="AN199" t="n">
        <v>0</v>
      </c>
      <c r="AO199" t="n">
        <v>0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0.25</v>
      </c>
      <c r="AX199" t="n">
        <v>0.25</v>
      </c>
      <c r="AY199" t="n">
        <v>0</v>
      </c>
      <c r="AZ199" t="n">
        <v>0</v>
      </c>
      <c r="BA199" t="n">
        <v>0</v>
      </c>
      <c r="BB199" t="n">
        <v>0</v>
      </c>
      <c r="BC199" t="n">
        <v>0.5</v>
      </c>
      <c r="BD199" t="n">
        <v>0.5</v>
      </c>
      <c r="BE199" t="n">
        <v>0</v>
      </c>
      <c r="BF199" t="n">
        <v>0</v>
      </c>
      <c r="BG199" t="n">
        <v>0</v>
      </c>
      <c r="BH199" t="n">
        <v>0</v>
      </c>
      <c r="BI199" t="n">
        <v>0.375</v>
      </c>
      <c r="BJ199" t="n">
        <v>0.375</v>
      </c>
      <c r="BK199" t="n">
        <v>0</v>
      </c>
      <c r="BL199" t="n">
        <v>0.5</v>
      </c>
      <c r="BM199" t="n">
        <v>0.5</v>
      </c>
      <c r="BN199" t="n">
        <v>0</v>
      </c>
      <c r="BO199" t="n">
        <v>0.25</v>
      </c>
      <c r="BP199" t="n">
        <v>0.25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0.2877</v>
      </c>
      <c r="E200" t="n">
        <v>0.2877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0</v>
      </c>
      <c r="S200" t="n">
        <v>0.4</v>
      </c>
      <c r="T200" t="n">
        <v>0.4</v>
      </c>
      <c r="U200" t="n">
        <v>0</v>
      </c>
      <c r="V200" t="n">
        <v>0.4</v>
      </c>
      <c r="W200" t="n">
        <v>0.4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0.2</v>
      </c>
      <c r="AI200" t="n">
        <v>0.2</v>
      </c>
      <c r="AJ200" t="n">
        <v>0</v>
      </c>
      <c r="AK200" t="n">
        <v>0.5</v>
      </c>
      <c r="AL200" t="n">
        <v>0.5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0.25</v>
      </c>
      <c r="AX200" t="n">
        <v>0.25</v>
      </c>
      <c r="AY200" t="n">
        <v>0</v>
      </c>
      <c r="AZ200" t="n">
        <v>0</v>
      </c>
      <c r="BA200" t="n">
        <v>0</v>
      </c>
      <c r="BB200" t="n">
        <v>0</v>
      </c>
      <c r="BC200" t="n">
        <v>0.5</v>
      </c>
      <c r="BD200" t="n">
        <v>0.5</v>
      </c>
      <c r="BE200" t="n">
        <v>0</v>
      </c>
      <c r="BF200" t="n">
        <v>0</v>
      </c>
      <c r="BG200" t="n">
        <v>0</v>
      </c>
      <c r="BH200" t="n">
        <v>0</v>
      </c>
      <c r="BI200" t="n">
        <v>0.375</v>
      </c>
      <c r="BJ200" t="n">
        <v>0.375</v>
      </c>
      <c r="BK200" t="n">
        <v>0</v>
      </c>
      <c r="BL200" t="n">
        <v>0.5</v>
      </c>
      <c r="BM200" t="n">
        <v>0.5</v>
      </c>
      <c r="BN200" t="n">
        <v>0</v>
      </c>
      <c r="BO200" t="n">
        <v>0.25</v>
      </c>
      <c r="BP200" t="n">
        <v>0.25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0.2877</v>
      </c>
      <c r="E201" t="n">
        <v>0.2877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1</v>
      </c>
      <c r="Q201" t="n">
        <v>1</v>
      </c>
      <c r="R201" t="n">
        <v>0</v>
      </c>
      <c r="S201" t="n">
        <v>0.4</v>
      </c>
      <c r="T201" t="n">
        <v>0.4</v>
      </c>
      <c r="U201" t="n">
        <v>0</v>
      </c>
      <c r="V201" t="n">
        <v>0.4</v>
      </c>
      <c r="W201" t="n">
        <v>0.4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0.2</v>
      </c>
      <c r="AI201" t="n">
        <v>0.2</v>
      </c>
      <c r="AJ201" t="n">
        <v>0</v>
      </c>
      <c r="AK201" t="n">
        <v>0.5</v>
      </c>
      <c r="AL201" t="n">
        <v>0.5</v>
      </c>
      <c r="AM201" t="n">
        <v>0</v>
      </c>
      <c r="AN201" t="n">
        <v>0</v>
      </c>
      <c r="AO201" t="n">
        <v>0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0.25</v>
      </c>
      <c r="AX201" t="n">
        <v>0.25</v>
      </c>
      <c r="AY201" t="n">
        <v>0</v>
      </c>
      <c r="AZ201" t="n">
        <v>0</v>
      </c>
      <c r="BA201" t="n">
        <v>0</v>
      </c>
      <c r="BB201" t="n">
        <v>0</v>
      </c>
      <c r="BC201" t="n">
        <v>0.5</v>
      </c>
      <c r="BD201" t="n">
        <v>0.5</v>
      </c>
      <c r="BE201" t="n">
        <v>0</v>
      </c>
      <c r="BF201" t="n">
        <v>0</v>
      </c>
      <c r="BG201" t="n">
        <v>0</v>
      </c>
      <c r="BH201" t="n">
        <v>0</v>
      </c>
      <c r="BI201" t="n">
        <v>0.375</v>
      </c>
      <c r="BJ201" t="n">
        <v>0.375</v>
      </c>
      <c r="BK201" t="n">
        <v>0</v>
      </c>
      <c r="BL201" t="n">
        <v>0.5</v>
      </c>
      <c r="BM201" t="n">
        <v>0.5</v>
      </c>
      <c r="BN201" t="n">
        <v>0</v>
      </c>
      <c r="BO201" t="n">
        <v>0.25</v>
      </c>
      <c r="BP201" t="n">
        <v>0.25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0.2877</v>
      </c>
      <c r="E202" t="n">
        <v>0.2877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1</v>
      </c>
      <c r="Q202" t="n">
        <v>1</v>
      </c>
      <c r="R202" t="n">
        <v>0</v>
      </c>
      <c r="S202" t="n">
        <v>0.4</v>
      </c>
      <c r="T202" t="n">
        <v>0.4</v>
      </c>
      <c r="U202" t="n">
        <v>0</v>
      </c>
      <c r="V202" t="n">
        <v>0.4</v>
      </c>
      <c r="W202" t="n">
        <v>0.4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0.2</v>
      </c>
      <c r="AI202" t="n">
        <v>0.2</v>
      </c>
      <c r="AJ202" t="n">
        <v>0</v>
      </c>
      <c r="AK202" t="n">
        <v>0.5</v>
      </c>
      <c r="AL202" t="n">
        <v>0.5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0.25</v>
      </c>
      <c r="AX202" t="n">
        <v>0.25</v>
      </c>
      <c r="AY202" t="n">
        <v>0</v>
      </c>
      <c r="AZ202" t="n">
        <v>0</v>
      </c>
      <c r="BA202" t="n">
        <v>0</v>
      </c>
      <c r="BB202" t="n">
        <v>0</v>
      </c>
      <c r="BC202" t="n">
        <v>0.5</v>
      </c>
      <c r="BD202" t="n">
        <v>0.5</v>
      </c>
      <c r="BE202" t="n">
        <v>0</v>
      </c>
      <c r="BF202" t="n">
        <v>0</v>
      </c>
      <c r="BG202" t="n">
        <v>0</v>
      </c>
      <c r="BH202" t="n">
        <v>0</v>
      </c>
      <c r="BI202" t="n">
        <v>0.375</v>
      </c>
      <c r="BJ202" t="n">
        <v>0.375</v>
      </c>
      <c r="BK202" t="n">
        <v>0</v>
      </c>
      <c r="BL202" t="n">
        <v>0.5</v>
      </c>
      <c r="BM202" t="n">
        <v>0.5</v>
      </c>
      <c r="BN202" t="n">
        <v>0</v>
      </c>
      <c r="BO202" t="n">
        <v>0.25</v>
      </c>
      <c r="BP202" t="n">
        <v>0.25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0.2877</v>
      </c>
      <c r="E203" t="n">
        <v>0.2877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1</v>
      </c>
      <c r="Q203" t="n">
        <v>1</v>
      </c>
      <c r="R203" t="n">
        <v>0</v>
      </c>
      <c r="S203" t="n">
        <v>0.4</v>
      </c>
      <c r="T203" t="n">
        <v>0.4</v>
      </c>
      <c r="U203" t="n">
        <v>0</v>
      </c>
      <c r="V203" t="n">
        <v>0.4</v>
      </c>
      <c r="W203" t="n">
        <v>0.4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0.2</v>
      </c>
      <c r="AI203" t="n">
        <v>0.2</v>
      </c>
      <c r="AJ203" t="n">
        <v>0</v>
      </c>
      <c r="AK203" t="n">
        <v>0.5</v>
      </c>
      <c r="AL203" t="n">
        <v>0.5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0.25</v>
      </c>
      <c r="AX203" t="n">
        <v>0.25</v>
      </c>
      <c r="AY203" t="n">
        <v>0</v>
      </c>
      <c r="AZ203" t="n">
        <v>0</v>
      </c>
      <c r="BA203" t="n">
        <v>0</v>
      </c>
      <c r="BB203" t="n">
        <v>0</v>
      </c>
      <c r="BC203" t="n">
        <v>0.5</v>
      </c>
      <c r="BD203" t="n">
        <v>0.5</v>
      </c>
      <c r="BE203" t="n">
        <v>0</v>
      </c>
      <c r="BF203" t="n">
        <v>0</v>
      </c>
      <c r="BG203" t="n">
        <v>0</v>
      </c>
      <c r="BH203" t="n">
        <v>0</v>
      </c>
      <c r="BI203" t="n">
        <v>0.375</v>
      </c>
      <c r="BJ203" t="n">
        <v>0.375</v>
      </c>
      <c r="BK203" t="n">
        <v>0</v>
      </c>
      <c r="BL203" t="n">
        <v>0.5</v>
      </c>
      <c r="BM203" t="n">
        <v>0.5</v>
      </c>
      <c r="BN203" t="n">
        <v>0</v>
      </c>
      <c r="BO203" t="n">
        <v>0.25</v>
      </c>
      <c r="BP203" t="n">
        <v>0.25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0.2877</v>
      </c>
      <c r="E204" t="n">
        <v>0.2877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1</v>
      </c>
      <c r="O204" t="n">
        <v>0</v>
      </c>
      <c r="P204" t="n">
        <v>1</v>
      </c>
      <c r="Q204" t="n">
        <v>1</v>
      </c>
      <c r="R204" t="n">
        <v>0</v>
      </c>
      <c r="S204" t="n">
        <v>0.4</v>
      </c>
      <c r="T204" t="n">
        <v>0.4</v>
      </c>
      <c r="U204" t="n">
        <v>0</v>
      </c>
      <c r="V204" t="n">
        <v>0.4</v>
      </c>
      <c r="W204" t="n">
        <v>0.4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0.2</v>
      </c>
      <c r="AI204" t="n">
        <v>0.2</v>
      </c>
      <c r="AJ204" t="n">
        <v>0</v>
      </c>
      <c r="AK204" t="n">
        <v>0.5</v>
      </c>
      <c r="AL204" t="n">
        <v>0.5</v>
      </c>
      <c r="AM204" t="n">
        <v>0</v>
      </c>
      <c r="AN204" t="n">
        <v>0</v>
      </c>
      <c r="AO204" t="n">
        <v>0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0.25</v>
      </c>
      <c r="AX204" t="n">
        <v>0.25</v>
      </c>
      <c r="AY204" t="n">
        <v>0</v>
      </c>
      <c r="AZ204" t="n">
        <v>0</v>
      </c>
      <c r="BA204" t="n">
        <v>0</v>
      </c>
      <c r="BB204" t="n">
        <v>0</v>
      </c>
      <c r="BC204" t="n">
        <v>0.5</v>
      </c>
      <c r="BD204" t="n">
        <v>0.5</v>
      </c>
      <c r="BE204" t="n">
        <v>0</v>
      </c>
      <c r="BF204" t="n">
        <v>0</v>
      </c>
      <c r="BG204" t="n">
        <v>0</v>
      </c>
      <c r="BH204" t="n">
        <v>0</v>
      </c>
      <c r="BI204" t="n">
        <v>0.375</v>
      </c>
      <c r="BJ204" t="n">
        <v>0.375</v>
      </c>
      <c r="BK204" t="n">
        <v>0</v>
      </c>
      <c r="BL204" t="n">
        <v>0.5</v>
      </c>
      <c r="BM204" t="n">
        <v>0.5</v>
      </c>
      <c r="BN204" t="n">
        <v>0</v>
      </c>
      <c r="BO204" t="n">
        <v>0.25</v>
      </c>
      <c r="BP204" t="n">
        <v>0.25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0.2877</v>
      </c>
      <c r="E205" t="n">
        <v>0.2877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1</v>
      </c>
      <c r="Q205" t="n">
        <v>1</v>
      </c>
      <c r="R205" t="n">
        <v>0</v>
      </c>
      <c r="S205" t="n">
        <v>0.4</v>
      </c>
      <c r="T205" t="n">
        <v>0.4</v>
      </c>
      <c r="U205" t="n">
        <v>0</v>
      </c>
      <c r="V205" t="n">
        <v>0.4</v>
      </c>
      <c r="W205" t="n">
        <v>0.4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0.2</v>
      </c>
      <c r="AI205" t="n">
        <v>0.2</v>
      </c>
      <c r="AJ205" t="n">
        <v>0</v>
      </c>
      <c r="AK205" t="n">
        <v>0.5</v>
      </c>
      <c r="AL205" t="n">
        <v>0.5</v>
      </c>
      <c r="AM205" t="n">
        <v>0</v>
      </c>
      <c r="AN205" t="n">
        <v>0</v>
      </c>
      <c r="AO205" t="n">
        <v>0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0.25</v>
      </c>
      <c r="AX205" t="n">
        <v>0.25</v>
      </c>
      <c r="AY205" t="n">
        <v>0</v>
      </c>
      <c r="AZ205" t="n">
        <v>0</v>
      </c>
      <c r="BA205" t="n">
        <v>0</v>
      </c>
      <c r="BB205" t="n">
        <v>0</v>
      </c>
      <c r="BC205" t="n">
        <v>0.5</v>
      </c>
      <c r="BD205" t="n">
        <v>0.5</v>
      </c>
      <c r="BE205" t="n">
        <v>0</v>
      </c>
      <c r="BF205" t="n">
        <v>0</v>
      </c>
      <c r="BG205" t="n">
        <v>0</v>
      </c>
      <c r="BH205" t="n">
        <v>0</v>
      </c>
      <c r="BI205" t="n">
        <v>0.375</v>
      </c>
      <c r="BJ205" t="n">
        <v>0.375</v>
      </c>
      <c r="BK205" t="n">
        <v>0</v>
      </c>
      <c r="BL205" t="n">
        <v>0.5</v>
      </c>
      <c r="BM205" t="n">
        <v>0.5</v>
      </c>
      <c r="BN205" t="n">
        <v>0</v>
      </c>
      <c r="BO205" t="n">
        <v>0.25</v>
      </c>
      <c r="BP205" t="n">
        <v>0.25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0.2877</v>
      </c>
      <c r="E206" t="n">
        <v>0.2877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0.4</v>
      </c>
      <c r="T206" t="n">
        <v>0.4</v>
      </c>
      <c r="U206" t="n">
        <v>0</v>
      </c>
      <c r="V206" t="n">
        <v>0.4</v>
      </c>
      <c r="W206" t="n">
        <v>0.4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0.2</v>
      </c>
      <c r="AI206" t="n">
        <v>0.2</v>
      </c>
      <c r="AJ206" t="n">
        <v>0</v>
      </c>
      <c r="AK206" t="n">
        <v>0.5</v>
      </c>
      <c r="AL206" t="n">
        <v>0.5</v>
      </c>
      <c r="AM206" t="n">
        <v>0</v>
      </c>
      <c r="AN206" t="n">
        <v>0</v>
      </c>
      <c r="AO206" t="n">
        <v>0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0.25</v>
      </c>
      <c r="AX206" t="n">
        <v>0.25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0.5</v>
      </c>
      <c r="BE206" t="n">
        <v>0</v>
      </c>
      <c r="BF206" t="n">
        <v>0</v>
      </c>
      <c r="BG206" t="n">
        <v>0</v>
      </c>
      <c r="BH206" t="n">
        <v>0</v>
      </c>
      <c r="BI206" t="n">
        <v>0.375</v>
      </c>
      <c r="BJ206" t="n">
        <v>0.375</v>
      </c>
      <c r="BK206" t="n">
        <v>0</v>
      </c>
      <c r="BL206" t="n">
        <v>0.5</v>
      </c>
      <c r="BM206" t="n">
        <v>0.5</v>
      </c>
      <c r="BN206" t="n">
        <v>0</v>
      </c>
      <c r="BO206" t="n">
        <v>0.25</v>
      </c>
      <c r="BP206" t="n">
        <v>0.25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0.4247</v>
      </c>
      <c r="E207" t="n">
        <v>0.4247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0</v>
      </c>
      <c r="S207" t="n">
        <v>0.5</v>
      </c>
      <c r="T207" t="n">
        <v>0.5</v>
      </c>
      <c r="U207" t="n">
        <v>0</v>
      </c>
      <c r="V207" t="n">
        <v>0.4</v>
      </c>
      <c r="W207" t="n">
        <v>0.4</v>
      </c>
      <c r="X207" t="n">
        <v>0</v>
      </c>
      <c r="Y207" t="n">
        <v>1</v>
      </c>
      <c r="Z207" t="n">
        <v>1</v>
      </c>
      <c r="AA207" t="n">
        <v>0</v>
      </c>
      <c r="AB207" t="n">
        <v>1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0.25</v>
      </c>
      <c r="AX207" t="n">
        <v>0.25</v>
      </c>
      <c r="AY207" t="n">
        <v>0</v>
      </c>
      <c r="AZ207" t="n">
        <v>0</v>
      </c>
      <c r="BA207" t="n">
        <v>0</v>
      </c>
      <c r="BB207" t="n">
        <v>0</v>
      </c>
      <c r="BC207" t="n">
        <v>0.5</v>
      </c>
      <c r="BD207" t="n">
        <v>0.5</v>
      </c>
      <c r="BE207" t="n">
        <v>0</v>
      </c>
      <c r="BF207" t="n">
        <v>0</v>
      </c>
      <c r="BG207" t="n">
        <v>0</v>
      </c>
      <c r="BH207" t="n">
        <v>0</v>
      </c>
      <c r="BI207" t="n">
        <v>0.375</v>
      </c>
      <c r="BJ207" t="n">
        <v>0.375</v>
      </c>
      <c r="BK207" t="n">
        <v>0</v>
      </c>
      <c r="BL207" t="n">
        <v>0.5</v>
      </c>
      <c r="BM207" t="n">
        <v>0.5</v>
      </c>
      <c r="BN207" t="n">
        <v>0</v>
      </c>
      <c r="BO207" t="n">
        <v>0.25</v>
      </c>
      <c r="BP207" t="n">
        <v>0.25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0.4247</v>
      </c>
      <c r="E208" t="n">
        <v>0.4247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0</v>
      </c>
      <c r="P208" t="n">
        <v>1</v>
      </c>
      <c r="Q208" t="n">
        <v>1</v>
      </c>
      <c r="R208" t="n">
        <v>0</v>
      </c>
      <c r="S208" t="n">
        <v>0.5</v>
      </c>
      <c r="T208" t="n">
        <v>0.5</v>
      </c>
      <c r="U208" t="n">
        <v>0</v>
      </c>
      <c r="V208" t="n">
        <v>0.4</v>
      </c>
      <c r="W208" t="n">
        <v>0.4</v>
      </c>
      <c r="X208" t="n">
        <v>0</v>
      </c>
      <c r="Y208" t="n">
        <v>1</v>
      </c>
      <c r="Z208" t="n">
        <v>1</v>
      </c>
      <c r="AA208" t="n">
        <v>0</v>
      </c>
      <c r="AB208" t="n">
        <v>1</v>
      </c>
      <c r="AC208" t="n">
        <v>1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0.25</v>
      </c>
      <c r="AX208" t="n">
        <v>0.25</v>
      </c>
      <c r="AY208" t="n">
        <v>0</v>
      </c>
      <c r="AZ208" t="n">
        <v>0</v>
      </c>
      <c r="BA208" t="n">
        <v>0</v>
      </c>
      <c r="BB208" t="n">
        <v>0</v>
      </c>
      <c r="BC208" t="n">
        <v>0.5</v>
      </c>
      <c r="BD208" t="n">
        <v>0.5</v>
      </c>
      <c r="BE208" t="n">
        <v>0</v>
      </c>
      <c r="BF208" t="n">
        <v>0</v>
      </c>
      <c r="BG208" t="n">
        <v>0</v>
      </c>
      <c r="BH208" t="n">
        <v>0</v>
      </c>
      <c r="BI208" t="n">
        <v>0.375</v>
      </c>
      <c r="BJ208" t="n">
        <v>0.375</v>
      </c>
      <c r="BK208" t="n">
        <v>0</v>
      </c>
      <c r="BL208" t="n">
        <v>0.5</v>
      </c>
      <c r="BM208" t="n">
        <v>0.5</v>
      </c>
      <c r="BN208" t="n">
        <v>0</v>
      </c>
      <c r="BO208" t="n">
        <v>0.25</v>
      </c>
      <c r="BP208" t="n">
        <v>0.25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0.4247</v>
      </c>
      <c r="E209" t="n">
        <v>0.4247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1</v>
      </c>
      <c r="Q209" t="n">
        <v>1</v>
      </c>
      <c r="R209" t="n">
        <v>0</v>
      </c>
      <c r="S209" t="n">
        <v>0.5</v>
      </c>
      <c r="T209" t="n">
        <v>0.5</v>
      </c>
      <c r="U209" t="n">
        <v>0</v>
      </c>
      <c r="V209" t="n">
        <v>0.4</v>
      </c>
      <c r="W209" t="n">
        <v>0.4</v>
      </c>
      <c r="X209" t="n">
        <v>0</v>
      </c>
      <c r="Y209" t="n">
        <v>1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1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0.25</v>
      </c>
      <c r="AX209" t="n">
        <v>0.25</v>
      </c>
      <c r="AY209" t="n">
        <v>0</v>
      </c>
      <c r="AZ209" t="n">
        <v>0</v>
      </c>
      <c r="BA209" t="n">
        <v>0</v>
      </c>
      <c r="BB209" t="n">
        <v>0</v>
      </c>
      <c r="BC209" t="n">
        <v>0.5</v>
      </c>
      <c r="BD209" t="n">
        <v>0.5</v>
      </c>
      <c r="BE209" t="n">
        <v>0</v>
      </c>
      <c r="BF209" t="n">
        <v>0</v>
      </c>
      <c r="BG209" t="n">
        <v>0</v>
      </c>
      <c r="BH209" t="n">
        <v>0</v>
      </c>
      <c r="BI209" t="n">
        <v>0.375</v>
      </c>
      <c r="BJ209" t="n">
        <v>0.375</v>
      </c>
      <c r="BK209" t="n">
        <v>0</v>
      </c>
      <c r="BL209" t="n">
        <v>0.5</v>
      </c>
      <c r="BM209" t="n">
        <v>0.5</v>
      </c>
      <c r="BN209" t="n">
        <v>0</v>
      </c>
      <c r="BO209" t="n">
        <v>0.25</v>
      </c>
      <c r="BP209" t="n">
        <v>0.25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0.4247</v>
      </c>
      <c r="E210" t="n">
        <v>0.4247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0.5</v>
      </c>
      <c r="T210" t="n">
        <v>0.5</v>
      </c>
      <c r="U210" t="n">
        <v>0</v>
      </c>
      <c r="V210" t="n">
        <v>0.4</v>
      </c>
      <c r="W210" t="n">
        <v>0.4</v>
      </c>
      <c r="X210" t="n">
        <v>0</v>
      </c>
      <c r="Y210" t="n">
        <v>1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1</v>
      </c>
      <c r="AI210" t="n">
        <v>1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0.25</v>
      </c>
      <c r="AX210" t="n">
        <v>0.25</v>
      </c>
      <c r="AY210" t="n">
        <v>0</v>
      </c>
      <c r="AZ210" t="n">
        <v>0</v>
      </c>
      <c r="BA210" t="n">
        <v>0</v>
      </c>
      <c r="BB210" t="n">
        <v>0</v>
      </c>
      <c r="BC210" t="n">
        <v>0.5</v>
      </c>
      <c r="BD210" t="n">
        <v>0.5</v>
      </c>
      <c r="BE210" t="n">
        <v>0</v>
      </c>
      <c r="BF210" t="n">
        <v>0</v>
      </c>
      <c r="BG210" t="n">
        <v>0</v>
      </c>
      <c r="BH210" t="n">
        <v>0</v>
      </c>
      <c r="BI210" t="n">
        <v>0.375</v>
      </c>
      <c r="BJ210" t="n">
        <v>0.375</v>
      </c>
      <c r="BK210" t="n">
        <v>0</v>
      </c>
      <c r="BL210" t="n">
        <v>0.5</v>
      </c>
      <c r="BM210" t="n">
        <v>0.5</v>
      </c>
      <c r="BN210" t="n">
        <v>0</v>
      </c>
      <c r="BO210" t="n">
        <v>0.25</v>
      </c>
      <c r="BP210" t="n">
        <v>0.25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0.4247</v>
      </c>
      <c r="E211" t="n">
        <v>0.4247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1</v>
      </c>
      <c r="Q211" t="n">
        <v>1</v>
      </c>
      <c r="R211" t="n">
        <v>0</v>
      </c>
      <c r="S211" t="n">
        <v>0.5</v>
      </c>
      <c r="T211" t="n">
        <v>0.5</v>
      </c>
      <c r="U211" t="n">
        <v>0</v>
      </c>
      <c r="V211" t="n">
        <v>0.4</v>
      </c>
      <c r="W211" t="n">
        <v>0.4</v>
      </c>
      <c r="X211" t="n">
        <v>0</v>
      </c>
      <c r="Y211" t="n">
        <v>1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0.25</v>
      </c>
      <c r="AX211" t="n">
        <v>0.25</v>
      </c>
      <c r="AY211" t="n">
        <v>0</v>
      </c>
      <c r="AZ211" t="n">
        <v>0</v>
      </c>
      <c r="BA211" t="n">
        <v>0</v>
      </c>
      <c r="BB211" t="n">
        <v>0</v>
      </c>
      <c r="BC211" t="n">
        <v>0.5</v>
      </c>
      <c r="BD211" t="n">
        <v>0.5</v>
      </c>
      <c r="BE211" t="n">
        <v>0</v>
      </c>
      <c r="BF211" t="n">
        <v>0</v>
      </c>
      <c r="BG211" t="n">
        <v>0</v>
      </c>
      <c r="BH211" t="n">
        <v>0</v>
      </c>
      <c r="BI211" t="n">
        <v>0.375</v>
      </c>
      <c r="BJ211" t="n">
        <v>0.375</v>
      </c>
      <c r="BK211" t="n">
        <v>0</v>
      </c>
      <c r="BL211" t="n">
        <v>0.5</v>
      </c>
      <c r="BM211" t="n">
        <v>0.5</v>
      </c>
      <c r="BN211" t="n">
        <v>0</v>
      </c>
      <c r="BO211" t="n">
        <v>0.25</v>
      </c>
      <c r="BP211" t="n">
        <v>0.25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0.4247</v>
      </c>
      <c r="E212" t="n">
        <v>0.4247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0.5</v>
      </c>
      <c r="T212" t="n">
        <v>0.5</v>
      </c>
      <c r="U212" t="n">
        <v>0</v>
      </c>
      <c r="V212" t="n">
        <v>0.4</v>
      </c>
      <c r="W212" t="n">
        <v>0.4</v>
      </c>
      <c r="X212" t="n">
        <v>0</v>
      </c>
      <c r="Y212" t="n">
        <v>1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0.25</v>
      </c>
      <c r="AX212" t="n">
        <v>0.25</v>
      </c>
      <c r="AY212" t="n">
        <v>0</v>
      </c>
      <c r="AZ212" t="n">
        <v>0</v>
      </c>
      <c r="BA212" t="n">
        <v>0</v>
      </c>
      <c r="BB212" t="n">
        <v>0</v>
      </c>
      <c r="BC212" t="n">
        <v>0.5</v>
      </c>
      <c r="BD212" t="n">
        <v>0.5</v>
      </c>
      <c r="BE212" t="n">
        <v>0</v>
      </c>
      <c r="BF212" t="n">
        <v>0</v>
      </c>
      <c r="BG212" t="n">
        <v>0</v>
      </c>
      <c r="BH212" t="n">
        <v>0</v>
      </c>
      <c r="BI212" t="n">
        <v>0.375</v>
      </c>
      <c r="BJ212" t="n">
        <v>0.375</v>
      </c>
      <c r="BK212" t="n">
        <v>0</v>
      </c>
      <c r="BL212" t="n">
        <v>0.5</v>
      </c>
      <c r="BM212" t="n">
        <v>0.5</v>
      </c>
      <c r="BN212" t="n">
        <v>0</v>
      </c>
      <c r="BO212" t="n">
        <v>0.25</v>
      </c>
      <c r="BP212" t="n">
        <v>0.25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0.4247</v>
      </c>
      <c r="E213" t="n">
        <v>0.4247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0</v>
      </c>
      <c r="S213" t="n">
        <v>0.5</v>
      </c>
      <c r="T213" t="n">
        <v>0.5</v>
      </c>
      <c r="U213" t="n">
        <v>0</v>
      </c>
      <c r="V213" t="n">
        <v>0.4</v>
      </c>
      <c r="W213" t="n">
        <v>0.4</v>
      </c>
      <c r="X213" t="n">
        <v>0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0.25</v>
      </c>
      <c r="AX213" t="n">
        <v>0.25</v>
      </c>
      <c r="AY213" t="n">
        <v>0</v>
      </c>
      <c r="AZ213" t="n">
        <v>0</v>
      </c>
      <c r="BA213" t="n">
        <v>0</v>
      </c>
      <c r="BB213" t="n">
        <v>0</v>
      </c>
      <c r="BC213" t="n">
        <v>0.5</v>
      </c>
      <c r="BD213" t="n">
        <v>0.5</v>
      </c>
      <c r="BE213" t="n">
        <v>0</v>
      </c>
      <c r="BF213" t="n">
        <v>0</v>
      </c>
      <c r="BG213" t="n">
        <v>0</v>
      </c>
      <c r="BH213" t="n">
        <v>0</v>
      </c>
      <c r="BI213" t="n">
        <v>0.375</v>
      </c>
      <c r="BJ213" t="n">
        <v>0.375</v>
      </c>
      <c r="BK213" t="n">
        <v>0</v>
      </c>
      <c r="BL213" t="n">
        <v>0.5</v>
      </c>
      <c r="BM213" t="n">
        <v>0.5</v>
      </c>
      <c r="BN213" t="n">
        <v>0</v>
      </c>
      <c r="BO213" t="n">
        <v>0.25</v>
      </c>
      <c r="BP213" t="n">
        <v>0.25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0.4247</v>
      </c>
      <c r="E214" t="n">
        <v>0.4247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0</v>
      </c>
      <c r="S214" t="n">
        <v>0.5</v>
      </c>
      <c r="T214" t="n">
        <v>0.5</v>
      </c>
      <c r="U214" t="n">
        <v>0</v>
      </c>
      <c r="V214" t="n">
        <v>0.4</v>
      </c>
      <c r="W214" t="n">
        <v>0.4</v>
      </c>
      <c r="X214" t="n">
        <v>0</v>
      </c>
      <c r="Y214" t="n">
        <v>1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0.25</v>
      </c>
      <c r="AX214" t="n">
        <v>0.25</v>
      </c>
      <c r="AY214" t="n">
        <v>0</v>
      </c>
      <c r="AZ214" t="n">
        <v>0</v>
      </c>
      <c r="BA214" t="n">
        <v>0</v>
      </c>
      <c r="BB214" t="n">
        <v>0</v>
      </c>
      <c r="BC214" t="n">
        <v>0.5</v>
      </c>
      <c r="BD214" t="n">
        <v>0.5</v>
      </c>
      <c r="BE214" t="n">
        <v>0</v>
      </c>
      <c r="BF214" t="n">
        <v>0</v>
      </c>
      <c r="BG214" t="n">
        <v>0</v>
      </c>
      <c r="BH214" t="n">
        <v>0</v>
      </c>
      <c r="BI214" t="n">
        <v>0.375</v>
      </c>
      <c r="BJ214" t="n">
        <v>0.375</v>
      </c>
      <c r="BK214" t="n">
        <v>0</v>
      </c>
      <c r="BL214" t="n">
        <v>0.5</v>
      </c>
      <c r="BM214" t="n">
        <v>0.5</v>
      </c>
      <c r="BN214" t="n">
        <v>0</v>
      </c>
      <c r="BO214" t="n">
        <v>0.25</v>
      </c>
      <c r="BP214" t="n">
        <v>0.25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0.4247</v>
      </c>
      <c r="E215" t="n">
        <v>0.4247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0</v>
      </c>
      <c r="S215" t="n">
        <v>0.5</v>
      </c>
      <c r="T215" t="n">
        <v>0.5</v>
      </c>
      <c r="U215" t="n">
        <v>0</v>
      </c>
      <c r="V215" t="n">
        <v>0.4</v>
      </c>
      <c r="W215" t="n">
        <v>0.4</v>
      </c>
      <c r="X215" t="n">
        <v>0</v>
      </c>
      <c r="Y215" t="n">
        <v>1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0.25</v>
      </c>
      <c r="AX215" t="n">
        <v>0.25</v>
      </c>
      <c r="AY215" t="n">
        <v>0</v>
      </c>
      <c r="AZ215" t="n">
        <v>0</v>
      </c>
      <c r="BA215" t="n">
        <v>0</v>
      </c>
      <c r="BB215" t="n">
        <v>0</v>
      </c>
      <c r="BC215" t="n">
        <v>0.5</v>
      </c>
      <c r="BD215" t="n">
        <v>0.5</v>
      </c>
      <c r="BE215" t="n">
        <v>0</v>
      </c>
      <c r="BF215" t="n">
        <v>0</v>
      </c>
      <c r="BG215" t="n">
        <v>0</v>
      </c>
      <c r="BH215" t="n">
        <v>0</v>
      </c>
      <c r="BI215" t="n">
        <v>0.375</v>
      </c>
      <c r="BJ215" t="n">
        <v>0.375</v>
      </c>
      <c r="BK215" t="n">
        <v>0</v>
      </c>
      <c r="BL215" t="n">
        <v>0.5</v>
      </c>
      <c r="BM215" t="n">
        <v>0.5</v>
      </c>
      <c r="BN215" t="n">
        <v>0</v>
      </c>
      <c r="BO215" t="n">
        <v>0.25</v>
      </c>
      <c r="BP215" t="n">
        <v>0.25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0.4247</v>
      </c>
      <c r="E216" t="n">
        <v>0.4247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0.5</v>
      </c>
      <c r="T216" t="n">
        <v>0.5</v>
      </c>
      <c r="U216" t="n">
        <v>0</v>
      </c>
      <c r="V216" t="n">
        <v>0.4</v>
      </c>
      <c r="W216" t="n">
        <v>0.4</v>
      </c>
      <c r="X216" t="n">
        <v>0</v>
      </c>
      <c r="Y216" t="n">
        <v>1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0.25</v>
      </c>
      <c r="AX216" t="n">
        <v>0.25</v>
      </c>
      <c r="AY216" t="n">
        <v>0</v>
      </c>
      <c r="AZ216" t="n">
        <v>0</v>
      </c>
      <c r="BA216" t="n">
        <v>0</v>
      </c>
      <c r="BB216" t="n">
        <v>0</v>
      </c>
      <c r="BC216" t="n">
        <v>0.5</v>
      </c>
      <c r="BD216" t="n">
        <v>0.5</v>
      </c>
      <c r="BE216" t="n">
        <v>0</v>
      </c>
      <c r="BF216" t="n">
        <v>0</v>
      </c>
      <c r="BG216" t="n">
        <v>0</v>
      </c>
      <c r="BH216" t="n">
        <v>0</v>
      </c>
      <c r="BI216" t="n">
        <v>0.375</v>
      </c>
      <c r="BJ216" t="n">
        <v>0.375</v>
      </c>
      <c r="BK216" t="n">
        <v>0</v>
      </c>
      <c r="BL216" t="n">
        <v>0.5</v>
      </c>
      <c r="BM216" t="n">
        <v>0.5</v>
      </c>
      <c r="BN216" t="n">
        <v>0</v>
      </c>
      <c r="BO216" t="n">
        <v>0.25</v>
      </c>
      <c r="BP216" t="n">
        <v>0.25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0.4247</v>
      </c>
      <c r="E217" t="n">
        <v>0.4247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1</v>
      </c>
      <c r="Q217" t="n">
        <v>1</v>
      </c>
      <c r="R217" t="n">
        <v>0</v>
      </c>
      <c r="S217" t="n">
        <v>0.5</v>
      </c>
      <c r="T217" t="n">
        <v>0.5</v>
      </c>
      <c r="U217" t="n">
        <v>0</v>
      </c>
      <c r="V217" t="n">
        <v>0.4</v>
      </c>
      <c r="W217" t="n">
        <v>0.4</v>
      </c>
      <c r="X217" t="n">
        <v>0</v>
      </c>
      <c r="Y217" t="n">
        <v>1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0.25</v>
      </c>
      <c r="AX217" t="n">
        <v>0.25</v>
      </c>
      <c r="AY217" t="n">
        <v>0</v>
      </c>
      <c r="AZ217" t="n">
        <v>0</v>
      </c>
      <c r="BA217" t="n">
        <v>0</v>
      </c>
      <c r="BB217" t="n">
        <v>0</v>
      </c>
      <c r="BC217" t="n">
        <v>0.5</v>
      </c>
      <c r="BD217" t="n">
        <v>0.5</v>
      </c>
      <c r="BE217" t="n">
        <v>0</v>
      </c>
      <c r="BF217" t="n">
        <v>0</v>
      </c>
      <c r="BG217" t="n">
        <v>0</v>
      </c>
      <c r="BH217" t="n">
        <v>0</v>
      </c>
      <c r="BI217" t="n">
        <v>0.375</v>
      </c>
      <c r="BJ217" t="n">
        <v>0.375</v>
      </c>
      <c r="BK217" t="n">
        <v>0</v>
      </c>
      <c r="BL217" t="n">
        <v>0.5</v>
      </c>
      <c r="BM217" t="n">
        <v>0.5</v>
      </c>
      <c r="BN217" t="n">
        <v>0</v>
      </c>
      <c r="BO217" t="n">
        <v>0.25</v>
      </c>
      <c r="BP217" t="n">
        <v>0.25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0.4247</v>
      </c>
      <c r="E218" t="n">
        <v>0.4247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1</v>
      </c>
      <c r="Q218" t="n">
        <v>1</v>
      </c>
      <c r="R218" t="n">
        <v>0</v>
      </c>
      <c r="S218" t="n">
        <v>0.5</v>
      </c>
      <c r="T218" t="n">
        <v>0.5</v>
      </c>
      <c r="U218" t="n">
        <v>0</v>
      </c>
      <c r="V218" t="n">
        <v>0.4</v>
      </c>
      <c r="W218" t="n">
        <v>0.4</v>
      </c>
      <c r="X218" t="n">
        <v>0</v>
      </c>
      <c r="Y218" t="n">
        <v>1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0.25</v>
      </c>
      <c r="AX218" t="n">
        <v>0.25</v>
      </c>
      <c r="AY218" t="n">
        <v>0</v>
      </c>
      <c r="AZ218" t="n">
        <v>0</v>
      </c>
      <c r="BA218" t="n">
        <v>0</v>
      </c>
      <c r="BB218" t="n">
        <v>0</v>
      </c>
      <c r="BC218" t="n">
        <v>0.5</v>
      </c>
      <c r="BD218" t="n">
        <v>0.5</v>
      </c>
      <c r="BE218" t="n">
        <v>0</v>
      </c>
      <c r="BF218" t="n">
        <v>0</v>
      </c>
      <c r="BG218" t="n">
        <v>0</v>
      </c>
      <c r="BH218" t="n">
        <v>0</v>
      </c>
      <c r="BI218" t="n">
        <v>0.375</v>
      </c>
      <c r="BJ218" t="n">
        <v>0.375</v>
      </c>
      <c r="BK218" t="n">
        <v>0</v>
      </c>
      <c r="BL218" t="n">
        <v>0.5</v>
      </c>
      <c r="BM218" t="n">
        <v>0.5</v>
      </c>
      <c r="BN218" t="n">
        <v>0</v>
      </c>
      <c r="BO218" t="n">
        <v>0.25</v>
      </c>
      <c r="BP218" t="n">
        <v>0.25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0.4247</v>
      </c>
      <c r="E219" t="n">
        <v>0.4247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0.5</v>
      </c>
      <c r="T219" t="n">
        <v>0.5</v>
      </c>
      <c r="U219" t="n">
        <v>0</v>
      </c>
      <c r="V219" t="n">
        <v>0.4</v>
      </c>
      <c r="W219" t="n">
        <v>0.4</v>
      </c>
      <c r="X219" t="n">
        <v>0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0.25</v>
      </c>
      <c r="AX219" t="n">
        <v>0.25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</v>
      </c>
      <c r="BF219" t="n">
        <v>0</v>
      </c>
      <c r="BG219" t="n">
        <v>0</v>
      </c>
      <c r="BH219" t="n">
        <v>0</v>
      </c>
      <c r="BI219" t="n">
        <v>0.375</v>
      </c>
      <c r="BJ219" t="n">
        <v>0.375</v>
      </c>
      <c r="BK219" t="n">
        <v>0</v>
      </c>
      <c r="BL219" t="n">
        <v>0.5</v>
      </c>
      <c r="BM219" t="n">
        <v>0.5</v>
      </c>
      <c r="BN219" t="n">
        <v>0</v>
      </c>
      <c r="BO219" t="n">
        <v>0.25</v>
      </c>
      <c r="BP219" t="n">
        <v>0.25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0.4247</v>
      </c>
      <c r="E220" t="n">
        <v>0.4247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0</v>
      </c>
      <c r="S220" t="n">
        <v>0.5</v>
      </c>
      <c r="T220" t="n">
        <v>0.5</v>
      </c>
      <c r="U220" t="n">
        <v>0</v>
      </c>
      <c r="V220" t="n">
        <v>0.4</v>
      </c>
      <c r="W220" t="n">
        <v>0.4</v>
      </c>
      <c r="X220" t="n">
        <v>0</v>
      </c>
      <c r="Y220" t="n">
        <v>1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0.25</v>
      </c>
      <c r="AX220" t="n">
        <v>0.25</v>
      </c>
      <c r="AY220" t="n">
        <v>0</v>
      </c>
      <c r="AZ220" t="n">
        <v>0</v>
      </c>
      <c r="BA220" t="n">
        <v>0</v>
      </c>
      <c r="BB220" t="n">
        <v>0</v>
      </c>
      <c r="BC220" t="n">
        <v>0.5</v>
      </c>
      <c r="BD220" t="n">
        <v>0.5</v>
      </c>
      <c r="BE220" t="n">
        <v>0</v>
      </c>
      <c r="BF220" t="n">
        <v>0</v>
      </c>
      <c r="BG220" t="n">
        <v>0</v>
      </c>
      <c r="BH220" t="n">
        <v>0</v>
      </c>
      <c r="BI220" t="n">
        <v>0.375</v>
      </c>
      <c r="BJ220" t="n">
        <v>0.375</v>
      </c>
      <c r="BK220" t="n">
        <v>0</v>
      </c>
      <c r="BL220" t="n">
        <v>0.5</v>
      </c>
      <c r="BM220" t="n">
        <v>0.5</v>
      </c>
      <c r="BN220" t="n">
        <v>0</v>
      </c>
      <c r="BO220" t="n">
        <v>0.25</v>
      </c>
      <c r="BP220" t="n">
        <v>0.25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0.4247</v>
      </c>
      <c r="E221" t="n">
        <v>0.4247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1</v>
      </c>
      <c r="O221" t="n">
        <v>0</v>
      </c>
      <c r="P221" t="n">
        <v>1</v>
      </c>
      <c r="Q221" t="n">
        <v>1</v>
      </c>
      <c r="R221" t="n">
        <v>0</v>
      </c>
      <c r="S221" t="n">
        <v>0.5</v>
      </c>
      <c r="T221" t="n">
        <v>0.5</v>
      </c>
      <c r="U221" t="n">
        <v>0</v>
      </c>
      <c r="V221" t="n">
        <v>0.4</v>
      </c>
      <c r="W221" t="n">
        <v>0.4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1</v>
      </c>
      <c r="AD221" t="n">
        <v>0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0.25</v>
      </c>
      <c r="AX221" t="n">
        <v>0.25</v>
      </c>
      <c r="AY221" t="n">
        <v>0</v>
      </c>
      <c r="AZ221" t="n">
        <v>0</v>
      </c>
      <c r="BA221" t="n">
        <v>0</v>
      </c>
      <c r="BB221" t="n">
        <v>0</v>
      </c>
      <c r="BC221" t="n">
        <v>0.5</v>
      </c>
      <c r="BD221" t="n">
        <v>0.5</v>
      </c>
      <c r="BE221" t="n">
        <v>0</v>
      </c>
      <c r="BF221" t="n">
        <v>0</v>
      </c>
      <c r="BG221" t="n">
        <v>0</v>
      </c>
      <c r="BH221" t="n">
        <v>0</v>
      </c>
      <c r="BI221" t="n">
        <v>0.375</v>
      </c>
      <c r="BJ221" t="n">
        <v>0.375</v>
      </c>
      <c r="BK221" t="n">
        <v>0</v>
      </c>
      <c r="BL221" t="n">
        <v>0.5</v>
      </c>
      <c r="BM221" t="n">
        <v>0.5</v>
      </c>
      <c r="BN221" t="n">
        <v>0</v>
      </c>
      <c r="BO221" t="n">
        <v>0.25</v>
      </c>
      <c r="BP221" t="n">
        <v>0.25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0.4247</v>
      </c>
      <c r="E222" t="n">
        <v>0.4247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1</v>
      </c>
      <c r="Q222" t="n">
        <v>1</v>
      </c>
      <c r="R222" t="n">
        <v>0</v>
      </c>
      <c r="S222" t="n">
        <v>0.5</v>
      </c>
      <c r="T222" t="n">
        <v>0.5</v>
      </c>
      <c r="U222" t="n">
        <v>0</v>
      </c>
      <c r="V222" t="n">
        <v>0.4</v>
      </c>
      <c r="W222" t="n">
        <v>0.4</v>
      </c>
      <c r="X222" t="n">
        <v>0</v>
      </c>
      <c r="Y222" t="n">
        <v>1</v>
      </c>
      <c r="Z222" t="n">
        <v>1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0.25</v>
      </c>
      <c r="AX222" t="n">
        <v>0.25</v>
      </c>
      <c r="AY222" t="n">
        <v>0</v>
      </c>
      <c r="AZ222" t="n">
        <v>0</v>
      </c>
      <c r="BA222" t="n">
        <v>0</v>
      </c>
      <c r="BB222" t="n">
        <v>0</v>
      </c>
      <c r="BC222" t="n">
        <v>0.5</v>
      </c>
      <c r="BD222" t="n">
        <v>0.5</v>
      </c>
      <c r="BE222" t="n">
        <v>0</v>
      </c>
      <c r="BF222" t="n">
        <v>0</v>
      </c>
      <c r="BG222" t="n">
        <v>0</v>
      </c>
      <c r="BH222" t="n">
        <v>0</v>
      </c>
      <c r="BI222" t="n">
        <v>0.375</v>
      </c>
      <c r="BJ222" t="n">
        <v>0.375</v>
      </c>
      <c r="BK222" t="n">
        <v>0</v>
      </c>
      <c r="BL222" t="n">
        <v>0.5</v>
      </c>
      <c r="BM222" t="n">
        <v>0.5</v>
      </c>
      <c r="BN222" t="n">
        <v>0</v>
      </c>
      <c r="BO222" t="n">
        <v>0.25</v>
      </c>
      <c r="BP222" t="n">
        <v>0.25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0.4247</v>
      </c>
      <c r="E223" t="n">
        <v>0.4247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1</v>
      </c>
      <c r="O223" t="n">
        <v>0</v>
      </c>
      <c r="P223" t="n">
        <v>1</v>
      </c>
      <c r="Q223" t="n">
        <v>1</v>
      </c>
      <c r="R223" t="n">
        <v>0</v>
      </c>
      <c r="S223" t="n">
        <v>0.5</v>
      </c>
      <c r="T223" t="n">
        <v>0.5</v>
      </c>
      <c r="U223" t="n">
        <v>0</v>
      </c>
      <c r="V223" t="n">
        <v>0.4</v>
      </c>
      <c r="W223" t="n">
        <v>0.4</v>
      </c>
      <c r="X223" t="n">
        <v>0</v>
      </c>
      <c r="Y223" t="n">
        <v>1</v>
      </c>
      <c r="Z223" t="n">
        <v>1</v>
      </c>
      <c r="AA223" t="n">
        <v>0</v>
      </c>
      <c r="AB223" t="n">
        <v>1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0.25</v>
      </c>
      <c r="AX223" t="n">
        <v>0.25</v>
      </c>
      <c r="AY223" t="n">
        <v>0</v>
      </c>
      <c r="AZ223" t="n">
        <v>0</v>
      </c>
      <c r="BA223" t="n">
        <v>0</v>
      </c>
      <c r="BB223" t="n">
        <v>0</v>
      </c>
      <c r="BC223" t="n">
        <v>0.5</v>
      </c>
      <c r="BD223" t="n">
        <v>0.5</v>
      </c>
      <c r="BE223" t="n">
        <v>0</v>
      </c>
      <c r="BF223" t="n">
        <v>0</v>
      </c>
      <c r="BG223" t="n">
        <v>0</v>
      </c>
      <c r="BH223" t="n">
        <v>0</v>
      </c>
      <c r="BI223" t="n">
        <v>0.375</v>
      </c>
      <c r="BJ223" t="n">
        <v>0.375</v>
      </c>
      <c r="BK223" t="n">
        <v>0</v>
      </c>
      <c r="BL223" t="n">
        <v>0.5</v>
      </c>
      <c r="BM223" t="n">
        <v>0.5</v>
      </c>
      <c r="BN223" t="n">
        <v>0</v>
      </c>
      <c r="BO223" t="n">
        <v>0.25</v>
      </c>
      <c r="BP223" t="n">
        <v>0.25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0.4247</v>
      </c>
      <c r="E224" t="n">
        <v>0.4247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</v>
      </c>
      <c r="N224" t="n">
        <v>1</v>
      </c>
      <c r="O224" t="n">
        <v>0</v>
      </c>
      <c r="P224" t="n">
        <v>1</v>
      </c>
      <c r="Q224" t="n">
        <v>1</v>
      </c>
      <c r="R224" t="n">
        <v>0</v>
      </c>
      <c r="S224" t="n">
        <v>0.5</v>
      </c>
      <c r="T224" t="n">
        <v>0.5</v>
      </c>
      <c r="U224" t="n">
        <v>0</v>
      </c>
      <c r="V224" t="n">
        <v>0.4</v>
      </c>
      <c r="W224" t="n">
        <v>0.4</v>
      </c>
      <c r="X224" t="n">
        <v>0</v>
      </c>
      <c r="Y224" t="n">
        <v>1</v>
      </c>
      <c r="Z224" t="n">
        <v>1</v>
      </c>
      <c r="AA224" t="n">
        <v>0</v>
      </c>
      <c r="AB224" t="n">
        <v>1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0.25</v>
      </c>
      <c r="AX224" t="n">
        <v>0.25</v>
      </c>
      <c r="AY224" t="n">
        <v>0</v>
      </c>
      <c r="AZ224" t="n">
        <v>0</v>
      </c>
      <c r="BA224" t="n">
        <v>0</v>
      </c>
      <c r="BB224" t="n">
        <v>0</v>
      </c>
      <c r="BC224" t="n">
        <v>0.5</v>
      </c>
      <c r="BD224" t="n">
        <v>0.5</v>
      </c>
      <c r="BE224" t="n">
        <v>0</v>
      </c>
      <c r="BF224" t="n">
        <v>0</v>
      </c>
      <c r="BG224" t="n">
        <v>0</v>
      </c>
      <c r="BH224" t="n">
        <v>0</v>
      </c>
      <c r="BI224" t="n">
        <v>0.375</v>
      </c>
      <c r="BJ224" t="n">
        <v>0.375</v>
      </c>
      <c r="BK224" t="n">
        <v>0</v>
      </c>
      <c r="BL224" t="n">
        <v>0.5</v>
      </c>
      <c r="BM224" t="n">
        <v>0.5</v>
      </c>
      <c r="BN224" t="n">
        <v>0</v>
      </c>
      <c r="BO224" t="n">
        <v>0.25</v>
      </c>
      <c r="BP224" t="n">
        <v>0.25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0.4247</v>
      </c>
      <c r="E225" t="n">
        <v>0.4247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1</v>
      </c>
      <c r="Q225" t="n">
        <v>1</v>
      </c>
      <c r="R225" t="n">
        <v>0</v>
      </c>
      <c r="S225" t="n">
        <v>0.5</v>
      </c>
      <c r="T225" t="n">
        <v>0.5</v>
      </c>
      <c r="U225" t="n">
        <v>0</v>
      </c>
      <c r="V225" t="n">
        <v>0.4</v>
      </c>
      <c r="W225" t="n">
        <v>0.4</v>
      </c>
      <c r="X225" t="n">
        <v>0</v>
      </c>
      <c r="Y225" t="n">
        <v>1</v>
      </c>
      <c r="Z225" t="n">
        <v>1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0.25</v>
      </c>
      <c r="AX225" t="n">
        <v>0.25</v>
      </c>
      <c r="AY225" t="n">
        <v>0</v>
      </c>
      <c r="AZ225" t="n">
        <v>0</v>
      </c>
      <c r="BA225" t="n">
        <v>0</v>
      </c>
      <c r="BB225" t="n">
        <v>0</v>
      </c>
      <c r="BC225" t="n">
        <v>0.5</v>
      </c>
      <c r="BD225" t="n">
        <v>0.5</v>
      </c>
      <c r="BE225" t="n">
        <v>0</v>
      </c>
      <c r="BF225" t="n">
        <v>0</v>
      </c>
      <c r="BG225" t="n">
        <v>0</v>
      </c>
      <c r="BH225" t="n">
        <v>0</v>
      </c>
      <c r="BI225" t="n">
        <v>0.375</v>
      </c>
      <c r="BJ225" t="n">
        <v>0.375</v>
      </c>
      <c r="BK225" t="n">
        <v>0</v>
      </c>
      <c r="BL225" t="n">
        <v>0.5</v>
      </c>
      <c r="BM225" t="n">
        <v>0.5</v>
      </c>
      <c r="BN225" t="n">
        <v>0</v>
      </c>
      <c r="BO225" t="n">
        <v>0.25</v>
      </c>
      <c r="BP225" t="n">
        <v>0.25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0.4247</v>
      </c>
      <c r="E226" t="n">
        <v>0.4247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1</v>
      </c>
      <c r="O226" t="n">
        <v>0</v>
      </c>
      <c r="P226" t="n">
        <v>1</v>
      </c>
      <c r="Q226" t="n">
        <v>1</v>
      </c>
      <c r="R226" t="n">
        <v>0</v>
      </c>
      <c r="S226" t="n">
        <v>0.5</v>
      </c>
      <c r="T226" t="n">
        <v>0.5</v>
      </c>
      <c r="U226" t="n">
        <v>0</v>
      </c>
      <c r="V226" t="n">
        <v>0.4</v>
      </c>
      <c r="W226" t="n">
        <v>0.4</v>
      </c>
      <c r="X226" t="n">
        <v>0</v>
      </c>
      <c r="Y226" t="n">
        <v>1</v>
      </c>
      <c r="Z226" t="n">
        <v>1</v>
      </c>
      <c r="AA226" t="n">
        <v>0</v>
      </c>
      <c r="AB226" t="n">
        <v>1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0.25</v>
      </c>
      <c r="AX226" t="n">
        <v>0.25</v>
      </c>
      <c r="AY226" t="n">
        <v>0</v>
      </c>
      <c r="AZ226" t="n">
        <v>0</v>
      </c>
      <c r="BA226" t="n">
        <v>0</v>
      </c>
      <c r="BB226" t="n">
        <v>0</v>
      </c>
      <c r="BC226" t="n">
        <v>0.5</v>
      </c>
      <c r="BD226" t="n">
        <v>0.5</v>
      </c>
      <c r="BE226" t="n">
        <v>0</v>
      </c>
      <c r="BF226" t="n">
        <v>0</v>
      </c>
      <c r="BG226" t="n">
        <v>0</v>
      </c>
      <c r="BH226" t="n">
        <v>0</v>
      </c>
      <c r="BI226" t="n">
        <v>0.375</v>
      </c>
      <c r="BJ226" t="n">
        <v>0.375</v>
      </c>
      <c r="BK226" t="n">
        <v>0</v>
      </c>
      <c r="BL226" t="n">
        <v>0.5</v>
      </c>
      <c r="BM226" t="n">
        <v>0.5</v>
      </c>
      <c r="BN226" t="n">
        <v>0</v>
      </c>
      <c r="BO226" t="n">
        <v>0.25</v>
      </c>
      <c r="BP226" t="n">
        <v>0.25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0.4247</v>
      </c>
      <c r="E227" t="n">
        <v>0.4247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1</v>
      </c>
      <c r="Q227" t="n">
        <v>1</v>
      </c>
      <c r="R227" t="n">
        <v>0</v>
      </c>
      <c r="S227" t="n">
        <v>0.5</v>
      </c>
      <c r="T227" t="n">
        <v>0.5</v>
      </c>
      <c r="U227" t="n">
        <v>0</v>
      </c>
      <c r="V227" t="n">
        <v>0.4</v>
      </c>
      <c r="W227" t="n">
        <v>0.4</v>
      </c>
      <c r="X227" t="n">
        <v>0</v>
      </c>
      <c r="Y227" t="n">
        <v>1</v>
      </c>
      <c r="Z227" t="n">
        <v>1</v>
      </c>
      <c r="AA227" t="n">
        <v>0</v>
      </c>
      <c r="AB227" t="n">
        <v>1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0.25</v>
      </c>
      <c r="AX227" t="n">
        <v>0.25</v>
      </c>
      <c r="AY227" t="n">
        <v>0</v>
      </c>
      <c r="AZ227" t="n">
        <v>0</v>
      </c>
      <c r="BA227" t="n">
        <v>0</v>
      </c>
      <c r="BB227" t="n">
        <v>0</v>
      </c>
      <c r="BC227" t="n">
        <v>0.5</v>
      </c>
      <c r="BD227" t="n">
        <v>0.5</v>
      </c>
      <c r="BE227" t="n">
        <v>0</v>
      </c>
      <c r="BF227" t="n">
        <v>0</v>
      </c>
      <c r="BG227" t="n">
        <v>0</v>
      </c>
      <c r="BH227" t="n">
        <v>0</v>
      </c>
      <c r="BI227" t="n">
        <v>0.375</v>
      </c>
      <c r="BJ227" t="n">
        <v>0.375</v>
      </c>
      <c r="BK227" t="n">
        <v>0</v>
      </c>
      <c r="BL227" t="n">
        <v>0.5</v>
      </c>
      <c r="BM227" t="n">
        <v>0.5</v>
      </c>
      <c r="BN227" t="n">
        <v>0</v>
      </c>
      <c r="BO227" t="n">
        <v>0.25</v>
      </c>
      <c r="BP227" t="n">
        <v>0.25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0.4247</v>
      </c>
      <c r="E228" t="n">
        <v>0.4247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1</v>
      </c>
      <c r="Q228" t="n">
        <v>1</v>
      </c>
      <c r="R228" t="n">
        <v>0</v>
      </c>
      <c r="S228" t="n">
        <v>0.5</v>
      </c>
      <c r="T228" t="n">
        <v>0.5</v>
      </c>
      <c r="U228" t="n">
        <v>0</v>
      </c>
      <c r="V228" t="n">
        <v>0.4</v>
      </c>
      <c r="W228" t="n">
        <v>0.4</v>
      </c>
      <c r="X228" t="n">
        <v>0</v>
      </c>
      <c r="Y228" t="n">
        <v>1</v>
      </c>
      <c r="Z228" t="n">
        <v>1</v>
      </c>
      <c r="AA228" t="n">
        <v>0</v>
      </c>
      <c r="AB228" t="n">
        <v>1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0.25</v>
      </c>
      <c r="AX228" t="n">
        <v>0.25</v>
      </c>
      <c r="AY228" t="n">
        <v>0</v>
      </c>
      <c r="AZ228" t="n">
        <v>0</v>
      </c>
      <c r="BA228" t="n">
        <v>0</v>
      </c>
      <c r="BB228" t="n">
        <v>0</v>
      </c>
      <c r="BC228" t="n">
        <v>0.5</v>
      </c>
      <c r="BD228" t="n">
        <v>0.5</v>
      </c>
      <c r="BE228" t="n">
        <v>0</v>
      </c>
      <c r="BF228" t="n">
        <v>0</v>
      </c>
      <c r="BG228" t="n">
        <v>0</v>
      </c>
      <c r="BH228" t="n">
        <v>0</v>
      </c>
      <c r="BI228" t="n">
        <v>0.375</v>
      </c>
      <c r="BJ228" t="n">
        <v>0.375</v>
      </c>
      <c r="BK228" t="n">
        <v>0</v>
      </c>
      <c r="BL228" t="n">
        <v>0.5</v>
      </c>
      <c r="BM228" t="n">
        <v>0.5</v>
      </c>
      <c r="BN228" t="n">
        <v>0</v>
      </c>
      <c r="BO228" t="n">
        <v>0.25</v>
      </c>
      <c r="BP228" t="n">
        <v>0.25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0.4247</v>
      </c>
      <c r="E229" t="n">
        <v>0.4247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1</v>
      </c>
      <c r="O229" t="n">
        <v>0</v>
      </c>
      <c r="P229" t="n">
        <v>1</v>
      </c>
      <c r="Q229" t="n">
        <v>1</v>
      </c>
      <c r="R229" t="n">
        <v>0</v>
      </c>
      <c r="S229" t="n">
        <v>0.5</v>
      </c>
      <c r="T229" t="n">
        <v>0.5</v>
      </c>
      <c r="U229" t="n">
        <v>0</v>
      </c>
      <c r="V229" t="n">
        <v>0.4</v>
      </c>
      <c r="W229" t="n">
        <v>0.4</v>
      </c>
      <c r="X229" t="n">
        <v>0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0.25</v>
      </c>
      <c r="AX229" t="n">
        <v>0.25</v>
      </c>
      <c r="AY229" t="n">
        <v>0</v>
      </c>
      <c r="AZ229" t="n">
        <v>0</v>
      </c>
      <c r="BA229" t="n">
        <v>0</v>
      </c>
      <c r="BB229" t="n">
        <v>0</v>
      </c>
      <c r="BC229" t="n">
        <v>0.5</v>
      </c>
      <c r="BD229" t="n">
        <v>0.5</v>
      </c>
      <c r="BE229" t="n">
        <v>0</v>
      </c>
      <c r="BF229" t="n">
        <v>0</v>
      </c>
      <c r="BG229" t="n">
        <v>0</v>
      </c>
      <c r="BH229" t="n">
        <v>0</v>
      </c>
      <c r="BI229" t="n">
        <v>0.375</v>
      </c>
      <c r="BJ229" t="n">
        <v>0.375</v>
      </c>
      <c r="BK229" t="n">
        <v>0</v>
      </c>
      <c r="BL229" t="n">
        <v>0.5</v>
      </c>
      <c r="BM229" t="n">
        <v>0.5</v>
      </c>
      <c r="BN229" t="n">
        <v>0</v>
      </c>
      <c r="BO229" t="n">
        <v>0.25</v>
      </c>
      <c r="BP229" t="n">
        <v>0.25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0.4247</v>
      </c>
      <c r="E230" t="n">
        <v>0.4247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1</v>
      </c>
      <c r="Q230" t="n">
        <v>1</v>
      </c>
      <c r="R230" t="n">
        <v>0</v>
      </c>
      <c r="S230" t="n">
        <v>0.5</v>
      </c>
      <c r="T230" t="n">
        <v>0.5</v>
      </c>
      <c r="U230" t="n">
        <v>0</v>
      </c>
      <c r="V230" t="n">
        <v>0.4</v>
      </c>
      <c r="W230" t="n">
        <v>0.4</v>
      </c>
      <c r="X230" t="n">
        <v>0</v>
      </c>
      <c r="Y230" t="n">
        <v>1</v>
      </c>
      <c r="Z230" t="n">
        <v>1</v>
      </c>
      <c r="AA230" t="n">
        <v>0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0.25</v>
      </c>
      <c r="AX230" t="n">
        <v>0.25</v>
      </c>
      <c r="AY230" t="n">
        <v>0</v>
      </c>
      <c r="AZ230" t="n">
        <v>0</v>
      </c>
      <c r="BA230" t="n">
        <v>0</v>
      </c>
      <c r="BB230" t="n">
        <v>0</v>
      </c>
      <c r="BC230" t="n">
        <v>0.5</v>
      </c>
      <c r="BD230" t="n">
        <v>0.5</v>
      </c>
      <c r="BE230" t="n">
        <v>0</v>
      </c>
      <c r="BF230" t="n">
        <v>0</v>
      </c>
      <c r="BG230" t="n">
        <v>0</v>
      </c>
      <c r="BH230" t="n">
        <v>0</v>
      </c>
      <c r="BI230" t="n">
        <v>0.375</v>
      </c>
      <c r="BJ230" t="n">
        <v>0.375</v>
      </c>
      <c r="BK230" t="n">
        <v>0</v>
      </c>
      <c r="BL230" t="n">
        <v>0.5</v>
      </c>
      <c r="BM230" t="n">
        <v>0.5</v>
      </c>
      <c r="BN230" t="n">
        <v>0</v>
      </c>
      <c r="BO230" t="n">
        <v>0.25</v>
      </c>
      <c r="BP230" t="n">
        <v>0.25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0.4247</v>
      </c>
      <c r="E231" t="n">
        <v>0.4247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1</v>
      </c>
      <c r="Q231" t="n">
        <v>1</v>
      </c>
      <c r="R231" t="n">
        <v>0</v>
      </c>
      <c r="S231" t="n">
        <v>0.5</v>
      </c>
      <c r="T231" t="n">
        <v>0.5</v>
      </c>
      <c r="U231" t="n">
        <v>0</v>
      </c>
      <c r="V231" t="n">
        <v>0.4</v>
      </c>
      <c r="W231" t="n">
        <v>0.4</v>
      </c>
      <c r="X231" t="n">
        <v>0</v>
      </c>
      <c r="Y231" t="n">
        <v>1</v>
      </c>
      <c r="Z231" t="n">
        <v>1</v>
      </c>
      <c r="AA231" t="n">
        <v>0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0.25</v>
      </c>
      <c r="AX231" t="n">
        <v>0.25</v>
      </c>
      <c r="AY231" t="n">
        <v>0</v>
      </c>
      <c r="AZ231" t="n">
        <v>0</v>
      </c>
      <c r="BA231" t="n">
        <v>0</v>
      </c>
      <c r="BB231" t="n">
        <v>0</v>
      </c>
      <c r="BC231" t="n">
        <v>0.5</v>
      </c>
      <c r="BD231" t="n">
        <v>0.5</v>
      </c>
      <c r="BE231" t="n">
        <v>0</v>
      </c>
      <c r="BF231" t="n">
        <v>0</v>
      </c>
      <c r="BG231" t="n">
        <v>0</v>
      </c>
      <c r="BH231" t="n">
        <v>0</v>
      </c>
      <c r="BI231" t="n">
        <v>0.375</v>
      </c>
      <c r="BJ231" t="n">
        <v>0.375</v>
      </c>
      <c r="BK231" t="n">
        <v>0</v>
      </c>
      <c r="BL231" t="n">
        <v>0.5</v>
      </c>
      <c r="BM231" t="n">
        <v>0.5</v>
      </c>
      <c r="BN231" t="n">
        <v>0</v>
      </c>
      <c r="BO231" t="n">
        <v>0.25</v>
      </c>
      <c r="BP231" t="n">
        <v>0.25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0.4247</v>
      </c>
      <c r="E232" t="n">
        <v>0.4247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1</v>
      </c>
      <c r="O232" t="n">
        <v>0</v>
      </c>
      <c r="P232" t="n">
        <v>1</v>
      </c>
      <c r="Q232" t="n">
        <v>1</v>
      </c>
      <c r="R232" t="n">
        <v>0</v>
      </c>
      <c r="S232" t="n">
        <v>0.5</v>
      </c>
      <c r="T232" t="n">
        <v>0.5</v>
      </c>
      <c r="U232" t="n">
        <v>0</v>
      </c>
      <c r="V232" t="n">
        <v>0.4</v>
      </c>
      <c r="W232" t="n">
        <v>0.4</v>
      </c>
      <c r="X232" t="n">
        <v>0</v>
      </c>
      <c r="Y232" t="n">
        <v>1</v>
      </c>
      <c r="Z232" t="n">
        <v>1</v>
      </c>
      <c r="AA232" t="n">
        <v>0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0.25</v>
      </c>
      <c r="AX232" t="n">
        <v>0.25</v>
      </c>
      <c r="AY232" t="n">
        <v>0</v>
      </c>
      <c r="AZ232" t="n">
        <v>0</v>
      </c>
      <c r="BA232" t="n">
        <v>0</v>
      </c>
      <c r="BB232" t="n">
        <v>0</v>
      </c>
      <c r="BC232" t="n">
        <v>0.5</v>
      </c>
      <c r="BD232" t="n">
        <v>0.5</v>
      </c>
      <c r="BE232" t="n">
        <v>0</v>
      </c>
      <c r="BF232" t="n">
        <v>0</v>
      </c>
      <c r="BG232" t="n">
        <v>0</v>
      </c>
      <c r="BH232" t="n">
        <v>0</v>
      </c>
      <c r="BI232" t="n">
        <v>0.375</v>
      </c>
      <c r="BJ232" t="n">
        <v>0.375</v>
      </c>
      <c r="BK232" t="n">
        <v>0</v>
      </c>
      <c r="BL232" t="n">
        <v>0.5</v>
      </c>
      <c r="BM232" t="n">
        <v>0.5</v>
      </c>
      <c r="BN232" t="n">
        <v>0</v>
      </c>
      <c r="BO232" t="n">
        <v>0.25</v>
      </c>
      <c r="BP232" t="n">
        <v>0.25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0.4247</v>
      </c>
      <c r="E233" t="n">
        <v>0.4247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1</v>
      </c>
      <c r="Q233" t="n">
        <v>1</v>
      </c>
      <c r="R233" t="n">
        <v>0</v>
      </c>
      <c r="S233" t="n">
        <v>0.5</v>
      </c>
      <c r="T233" t="n">
        <v>0.5</v>
      </c>
      <c r="U233" t="n">
        <v>0</v>
      </c>
      <c r="V233" t="n">
        <v>0.4</v>
      </c>
      <c r="W233" t="n">
        <v>0.4</v>
      </c>
      <c r="X233" t="n">
        <v>0</v>
      </c>
      <c r="Y233" t="n">
        <v>1</v>
      </c>
      <c r="Z233" t="n">
        <v>1</v>
      </c>
      <c r="AA233" t="n">
        <v>0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0.25</v>
      </c>
      <c r="AX233" t="n">
        <v>0.25</v>
      </c>
      <c r="AY233" t="n">
        <v>0</v>
      </c>
      <c r="AZ233" t="n">
        <v>0</v>
      </c>
      <c r="BA233" t="n">
        <v>0</v>
      </c>
      <c r="BB233" t="n">
        <v>0</v>
      </c>
      <c r="BC233" t="n">
        <v>0.5</v>
      </c>
      <c r="BD233" t="n">
        <v>0.5</v>
      </c>
      <c r="BE233" t="n">
        <v>0</v>
      </c>
      <c r="BF233" t="n">
        <v>0</v>
      </c>
      <c r="BG233" t="n">
        <v>0</v>
      </c>
      <c r="BH233" t="n">
        <v>0</v>
      </c>
      <c r="BI233" t="n">
        <v>0.375</v>
      </c>
      <c r="BJ233" t="n">
        <v>0.375</v>
      </c>
      <c r="BK233" t="n">
        <v>0</v>
      </c>
      <c r="BL233" t="n">
        <v>0.5</v>
      </c>
      <c r="BM233" t="n">
        <v>0.5</v>
      </c>
      <c r="BN233" t="n">
        <v>0</v>
      </c>
      <c r="BO233" t="n">
        <v>0.25</v>
      </c>
      <c r="BP233" t="n">
        <v>0.25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0.4247</v>
      </c>
      <c r="E234" t="n">
        <v>0.4247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1</v>
      </c>
      <c r="O234" t="n">
        <v>0</v>
      </c>
      <c r="P234" t="n">
        <v>1</v>
      </c>
      <c r="Q234" t="n">
        <v>1</v>
      </c>
      <c r="R234" t="n">
        <v>0</v>
      </c>
      <c r="S234" t="n">
        <v>0.5</v>
      </c>
      <c r="T234" t="n">
        <v>0.5</v>
      </c>
      <c r="U234" t="n">
        <v>0</v>
      </c>
      <c r="V234" t="n">
        <v>0.4</v>
      </c>
      <c r="W234" t="n">
        <v>0.4</v>
      </c>
      <c r="X234" t="n">
        <v>0</v>
      </c>
      <c r="Y234" t="n">
        <v>1</v>
      </c>
      <c r="Z234" t="n">
        <v>1</v>
      </c>
      <c r="AA234" t="n">
        <v>0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0.25</v>
      </c>
      <c r="AX234" t="n">
        <v>0.25</v>
      </c>
      <c r="AY234" t="n">
        <v>0</v>
      </c>
      <c r="AZ234" t="n">
        <v>0</v>
      </c>
      <c r="BA234" t="n">
        <v>0</v>
      </c>
      <c r="BB234" t="n">
        <v>0</v>
      </c>
      <c r="BC234" t="n">
        <v>0.5</v>
      </c>
      <c r="BD234" t="n">
        <v>0.5</v>
      </c>
      <c r="BE234" t="n">
        <v>0</v>
      </c>
      <c r="BF234" t="n">
        <v>0</v>
      </c>
      <c r="BG234" t="n">
        <v>0</v>
      </c>
      <c r="BH234" t="n">
        <v>0</v>
      </c>
      <c r="BI234" t="n">
        <v>0.375</v>
      </c>
      <c r="BJ234" t="n">
        <v>0.375</v>
      </c>
      <c r="BK234" t="n">
        <v>0</v>
      </c>
      <c r="BL234" t="n">
        <v>0.5</v>
      </c>
      <c r="BM234" t="n">
        <v>0.5</v>
      </c>
      <c r="BN234" t="n">
        <v>0</v>
      </c>
      <c r="BO234" t="n">
        <v>0.25</v>
      </c>
      <c r="BP234" t="n">
        <v>0.25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0.4247</v>
      </c>
      <c r="E235" t="n">
        <v>0.4247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1</v>
      </c>
      <c r="O235" t="n">
        <v>0</v>
      </c>
      <c r="P235" t="n">
        <v>1</v>
      </c>
      <c r="Q235" t="n">
        <v>1</v>
      </c>
      <c r="R235" t="n">
        <v>0</v>
      </c>
      <c r="S235" t="n">
        <v>0.5</v>
      </c>
      <c r="T235" t="n">
        <v>0.5</v>
      </c>
      <c r="U235" t="n">
        <v>0</v>
      </c>
      <c r="V235" t="n">
        <v>0.4</v>
      </c>
      <c r="W235" t="n">
        <v>0.4</v>
      </c>
      <c r="X235" t="n">
        <v>0</v>
      </c>
      <c r="Y235" t="n">
        <v>1</v>
      </c>
      <c r="Z235" t="n">
        <v>1</v>
      </c>
      <c r="AA235" t="n">
        <v>0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0.25</v>
      </c>
      <c r="AX235" t="n">
        <v>0.25</v>
      </c>
      <c r="AY235" t="n">
        <v>0</v>
      </c>
      <c r="AZ235" t="n">
        <v>0</v>
      </c>
      <c r="BA235" t="n">
        <v>0</v>
      </c>
      <c r="BB235" t="n">
        <v>0</v>
      </c>
      <c r="BC235" t="n">
        <v>0.5</v>
      </c>
      <c r="BD235" t="n">
        <v>0.5</v>
      </c>
      <c r="BE235" t="n">
        <v>0</v>
      </c>
      <c r="BF235" t="n">
        <v>0</v>
      </c>
      <c r="BG235" t="n">
        <v>0</v>
      </c>
      <c r="BH235" t="n">
        <v>0</v>
      </c>
      <c r="BI235" t="n">
        <v>0.375</v>
      </c>
      <c r="BJ235" t="n">
        <v>0.375</v>
      </c>
      <c r="BK235" t="n">
        <v>0</v>
      </c>
      <c r="BL235" t="n">
        <v>0.5</v>
      </c>
      <c r="BM235" t="n">
        <v>0.5</v>
      </c>
      <c r="BN235" t="n">
        <v>0</v>
      </c>
      <c r="BO235" t="n">
        <v>0.25</v>
      </c>
      <c r="BP235" t="n">
        <v>0.25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0.4247</v>
      </c>
      <c r="E236" t="n">
        <v>0.4247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1</v>
      </c>
      <c r="Q236" t="n">
        <v>1</v>
      </c>
      <c r="R236" t="n">
        <v>0</v>
      </c>
      <c r="S236" t="n">
        <v>0.5</v>
      </c>
      <c r="T236" t="n">
        <v>0.5</v>
      </c>
      <c r="U236" t="n">
        <v>0</v>
      </c>
      <c r="V236" t="n">
        <v>0.4</v>
      </c>
      <c r="W236" t="n">
        <v>0.4</v>
      </c>
      <c r="X236" t="n">
        <v>0</v>
      </c>
      <c r="Y236" t="n">
        <v>1</v>
      </c>
      <c r="Z236" t="n">
        <v>1</v>
      </c>
      <c r="AA236" t="n">
        <v>0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0.25</v>
      </c>
      <c r="AX236" t="n">
        <v>0.25</v>
      </c>
      <c r="AY236" t="n">
        <v>0</v>
      </c>
      <c r="AZ236" t="n">
        <v>0</v>
      </c>
      <c r="BA236" t="n">
        <v>0</v>
      </c>
      <c r="BB236" t="n">
        <v>0</v>
      </c>
      <c r="BC236" t="n">
        <v>0.5</v>
      </c>
      <c r="BD236" t="n">
        <v>0.5</v>
      </c>
      <c r="BE236" t="n">
        <v>0</v>
      </c>
      <c r="BF236" t="n">
        <v>0</v>
      </c>
      <c r="BG236" t="n">
        <v>0</v>
      </c>
      <c r="BH236" t="n">
        <v>0</v>
      </c>
      <c r="BI236" t="n">
        <v>0.375</v>
      </c>
      <c r="BJ236" t="n">
        <v>0.375</v>
      </c>
      <c r="BK236" t="n">
        <v>0</v>
      </c>
      <c r="BL236" t="n">
        <v>0.5</v>
      </c>
      <c r="BM236" t="n">
        <v>0.5</v>
      </c>
      <c r="BN236" t="n">
        <v>0</v>
      </c>
      <c r="BO236" t="n">
        <v>0.25</v>
      </c>
      <c r="BP236" t="n">
        <v>0.25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0.4247</v>
      </c>
      <c r="E237" t="n">
        <v>0.4247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1</v>
      </c>
      <c r="Q237" t="n">
        <v>1</v>
      </c>
      <c r="R237" t="n">
        <v>0</v>
      </c>
      <c r="S237" t="n">
        <v>0.5</v>
      </c>
      <c r="T237" t="n">
        <v>0.5</v>
      </c>
      <c r="U237" t="n">
        <v>0</v>
      </c>
      <c r="V237" t="n">
        <v>0.4</v>
      </c>
      <c r="W237" t="n">
        <v>0.4</v>
      </c>
      <c r="X237" t="n">
        <v>0</v>
      </c>
      <c r="Y237" t="n">
        <v>1</v>
      </c>
      <c r="Z237" t="n">
        <v>1</v>
      </c>
      <c r="AA237" t="n">
        <v>0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0.25</v>
      </c>
      <c r="AX237" t="n">
        <v>0.25</v>
      </c>
      <c r="AY237" t="n">
        <v>0</v>
      </c>
      <c r="AZ237" t="n">
        <v>0</v>
      </c>
      <c r="BA237" t="n">
        <v>0</v>
      </c>
      <c r="BB237" t="n">
        <v>0</v>
      </c>
      <c r="BC237" t="n">
        <v>0.5</v>
      </c>
      <c r="BD237" t="n">
        <v>0.5</v>
      </c>
      <c r="BE237" t="n">
        <v>0</v>
      </c>
      <c r="BF237" t="n">
        <v>0</v>
      </c>
      <c r="BG237" t="n">
        <v>0</v>
      </c>
      <c r="BH237" t="n">
        <v>0</v>
      </c>
      <c r="BI237" t="n">
        <v>0.375</v>
      </c>
      <c r="BJ237" t="n">
        <v>0.375</v>
      </c>
      <c r="BK237" t="n">
        <v>0</v>
      </c>
      <c r="BL237" t="n">
        <v>0.5</v>
      </c>
      <c r="BM237" t="n">
        <v>0.5</v>
      </c>
      <c r="BN237" t="n">
        <v>0</v>
      </c>
      <c r="BO237" t="n">
        <v>0.25</v>
      </c>
      <c r="BP237" t="n">
        <v>0.25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0.4247</v>
      </c>
      <c r="E238" t="n">
        <v>0.4247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0.5</v>
      </c>
      <c r="T238" t="n">
        <v>0.5</v>
      </c>
      <c r="U238" t="n">
        <v>0</v>
      </c>
      <c r="V238" t="n">
        <v>0.4</v>
      </c>
      <c r="W238" t="n">
        <v>0.4</v>
      </c>
      <c r="X238" t="n">
        <v>0</v>
      </c>
      <c r="Y238" t="n">
        <v>1</v>
      </c>
      <c r="Z238" t="n">
        <v>1</v>
      </c>
      <c r="AA238" t="n">
        <v>0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0.25</v>
      </c>
      <c r="AX238" t="n">
        <v>0.25</v>
      </c>
      <c r="AY238" t="n">
        <v>0</v>
      </c>
      <c r="AZ238" t="n">
        <v>0</v>
      </c>
      <c r="BA238" t="n">
        <v>0</v>
      </c>
      <c r="BB238" t="n">
        <v>0</v>
      </c>
      <c r="BC238" t="n">
        <v>0.5</v>
      </c>
      <c r="BD238" t="n">
        <v>0.5</v>
      </c>
      <c r="BE238" t="n">
        <v>0</v>
      </c>
      <c r="BF238" t="n">
        <v>0</v>
      </c>
      <c r="BG238" t="n">
        <v>0</v>
      </c>
      <c r="BH238" t="n">
        <v>0</v>
      </c>
      <c r="BI238" t="n">
        <v>0.375</v>
      </c>
      <c r="BJ238" t="n">
        <v>0.375</v>
      </c>
      <c r="BK238" t="n">
        <v>0</v>
      </c>
      <c r="BL238" t="n">
        <v>0.5</v>
      </c>
      <c r="BM238" t="n">
        <v>0.5</v>
      </c>
      <c r="BN238" t="n">
        <v>0</v>
      </c>
      <c r="BO238" t="n">
        <v>0.25</v>
      </c>
      <c r="BP238" t="n">
        <v>0.25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0.4247</v>
      </c>
      <c r="E239" t="n">
        <v>0.4247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1</v>
      </c>
      <c r="O239" t="n">
        <v>0</v>
      </c>
      <c r="P239" t="n">
        <v>1</v>
      </c>
      <c r="Q239" t="n">
        <v>1</v>
      </c>
      <c r="R239" t="n">
        <v>0</v>
      </c>
      <c r="S239" t="n">
        <v>0.5</v>
      </c>
      <c r="T239" t="n">
        <v>0.5</v>
      </c>
      <c r="U239" t="n">
        <v>0</v>
      </c>
      <c r="V239" t="n">
        <v>0.4</v>
      </c>
      <c r="W239" t="n">
        <v>0.4</v>
      </c>
      <c r="X239" t="n">
        <v>0</v>
      </c>
      <c r="Y239" t="n">
        <v>1</v>
      </c>
      <c r="Z239" t="n">
        <v>1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0.25</v>
      </c>
      <c r="AX239" t="n">
        <v>0.25</v>
      </c>
      <c r="AY239" t="n">
        <v>0</v>
      </c>
      <c r="AZ239" t="n">
        <v>0</v>
      </c>
      <c r="BA239" t="n">
        <v>0</v>
      </c>
      <c r="BB239" t="n">
        <v>0</v>
      </c>
      <c r="BC239" t="n">
        <v>0.5</v>
      </c>
      <c r="BD239" t="n">
        <v>0.5</v>
      </c>
      <c r="BE239" t="n">
        <v>0</v>
      </c>
      <c r="BF239" t="n">
        <v>0</v>
      </c>
      <c r="BG239" t="n">
        <v>0</v>
      </c>
      <c r="BH239" t="n">
        <v>0</v>
      </c>
      <c r="BI239" t="n">
        <v>0.375</v>
      </c>
      <c r="BJ239" t="n">
        <v>0.375</v>
      </c>
      <c r="BK239" t="n">
        <v>0</v>
      </c>
      <c r="BL239" t="n">
        <v>0.5</v>
      </c>
      <c r="BM239" t="n">
        <v>0.5</v>
      </c>
      <c r="BN239" t="n">
        <v>0</v>
      </c>
      <c r="BO239" t="n">
        <v>0.25</v>
      </c>
      <c r="BP239" t="n">
        <v>0.25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0.4247</v>
      </c>
      <c r="E240" t="n">
        <v>0.4247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1</v>
      </c>
      <c r="Q240" t="n">
        <v>1</v>
      </c>
      <c r="R240" t="n">
        <v>0</v>
      </c>
      <c r="S240" t="n">
        <v>0.5</v>
      </c>
      <c r="T240" t="n">
        <v>0.5</v>
      </c>
      <c r="U240" t="n">
        <v>0</v>
      </c>
      <c r="V240" t="n">
        <v>0.4</v>
      </c>
      <c r="W240" t="n">
        <v>0.4</v>
      </c>
      <c r="X240" t="n">
        <v>0</v>
      </c>
      <c r="Y240" t="n">
        <v>1</v>
      </c>
      <c r="Z240" t="n">
        <v>1</v>
      </c>
      <c r="AA240" t="n">
        <v>0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0.25</v>
      </c>
      <c r="AX240" t="n">
        <v>0.25</v>
      </c>
      <c r="AY240" t="n">
        <v>0</v>
      </c>
      <c r="AZ240" t="n">
        <v>0</v>
      </c>
      <c r="BA240" t="n">
        <v>0</v>
      </c>
      <c r="BB240" t="n">
        <v>0</v>
      </c>
      <c r="BC240" t="n">
        <v>0.5</v>
      </c>
      <c r="BD240" t="n">
        <v>0.5</v>
      </c>
      <c r="BE240" t="n">
        <v>0</v>
      </c>
      <c r="BF240" t="n">
        <v>0</v>
      </c>
      <c r="BG240" t="n">
        <v>0</v>
      </c>
      <c r="BH240" t="n">
        <v>0</v>
      </c>
      <c r="BI240" t="n">
        <v>0.375</v>
      </c>
      <c r="BJ240" t="n">
        <v>0.375</v>
      </c>
      <c r="BK240" t="n">
        <v>0</v>
      </c>
      <c r="BL240" t="n">
        <v>0.5</v>
      </c>
      <c r="BM240" t="n">
        <v>0.5</v>
      </c>
      <c r="BN240" t="n">
        <v>0</v>
      </c>
      <c r="BO240" t="n">
        <v>0.25</v>
      </c>
      <c r="BP240" t="n">
        <v>0.25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0.4247</v>
      </c>
      <c r="E241" t="n">
        <v>0.4247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1</v>
      </c>
      <c r="Q241" t="n">
        <v>1</v>
      </c>
      <c r="R241" t="n">
        <v>0</v>
      </c>
      <c r="S241" t="n">
        <v>0.5</v>
      </c>
      <c r="T241" t="n">
        <v>0.5</v>
      </c>
      <c r="U241" t="n">
        <v>0</v>
      </c>
      <c r="V241" t="n">
        <v>0.4</v>
      </c>
      <c r="W241" t="n">
        <v>0.4</v>
      </c>
      <c r="X241" t="n">
        <v>0</v>
      </c>
      <c r="Y241" t="n">
        <v>1</v>
      </c>
      <c r="Z241" t="n">
        <v>1</v>
      </c>
      <c r="AA241" t="n">
        <v>0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0.25</v>
      </c>
      <c r="AX241" t="n">
        <v>0.25</v>
      </c>
      <c r="AY241" t="n">
        <v>0</v>
      </c>
      <c r="AZ241" t="n">
        <v>0</v>
      </c>
      <c r="BA241" t="n">
        <v>0</v>
      </c>
      <c r="BB241" t="n">
        <v>0</v>
      </c>
      <c r="BC241" t="n">
        <v>0.5</v>
      </c>
      <c r="BD241" t="n">
        <v>0.5</v>
      </c>
      <c r="BE241" t="n">
        <v>0</v>
      </c>
      <c r="BF241" t="n">
        <v>0</v>
      </c>
      <c r="BG241" t="n">
        <v>0</v>
      </c>
      <c r="BH241" t="n">
        <v>0</v>
      </c>
      <c r="BI241" t="n">
        <v>0.375</v>
      </c>
      <c r="BJ241" t="n">
        <v>0.375</v>
      </c>
      <c r="BK241" t="n">
        <v>0</v>
      </c>
      <c r="BL241" t="n">
        <v>0.5</v>
      </c>
      <c r="BM241" t="n">
        <v>0.5</v>
      </c>
      <c r="BN241" t="n">
        <v>0</v>
      </c>
      <c r="BO241" t="n">
        <v>0.25</v>
      </c>
      <c r="BP241" t="n">
        <v>0.25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0.4247</v>
      </c>
      <c r="E242" t="n">
        <v>0.4247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1</v>
      </c>
      <c r="Q242" t="n">
        <v>1</v>
      </c>
      <c r="R242" t="n">
        <v>0</v>
      </c>
      <c r="S242" t="n">
        <v>0.5</v>
      </c>
      <c r="T242" t="n">
        <v>0.5</v>
      </c>
      <c r="U242" t="n">
        <v>0</v>
      </c>
      <c r="V242" t="n">
        <v>0.4</v>
      </c>
      <c r="W242" t="n">
        <v>0.4</v>
      </c>
      <c r="X242" t="n">
        <v>0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0.25</v>
      </c>
      <c r="AX242" t="n">
        <v>0.25</v>
      </c>
      <c r="AY242" t="n">
        <v>0</v>
      </c>
      <c r="AZ242" t="n">
        <v>0</v>
      </c>
      <c r="BA242" t="n">
        <v>0</v>
      </c>
      <c r="BB242" t="n">
        <v>0</v>
      </c>
      <c r="BC242" t="n">
        <v>0.5</v>
      </c>
      <c r="BD242" t="n">
        <v>0.5</v>
      </c>
      <c r="BE242" t="n">
        <v>0</v>
      </c>
      <c r="BF242" t="n">
        <v>0</v>
      </c>
      <c r="BG242" t="n">
        <v>0</v>
      </c>
      <c r="BH242" t="n">
        <v>0</v>
      </c>
      <c r="BI242" t="n">
        <v>0.375</v>
      </c>
      <c r="BJ242" t="n">
        <v>0.375</v>
      </c>
      <c r="BK242" t="n">
        <v>0</v>
      </c>
      <c r="BL242" t="n">
        <v>0.5</v>
      </c>
      <c r="BM242" t="n">
        <v>0.5</v>
      </c>
      <c r="BN242" t="n">
        <v>0</v>
      </c>
      <c r="BO242" t="n">
        <v>0.25</v>
      </c>
      <c r="BP242" t="n">
        <v>0.25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0.4247</v>
      </c>
      <c r="E243" t="n">
        <v>0.4247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1</v>
      </c>
      <c r="O243" t="n">
        <v>0</v>
      </c>
      <c r="P243" t="n">
        <v>1</v>
      </c>
      <c r="Q243" t="n">
        <v>1</v>
      </c>
      <c r="R243" t="n">
        <v>0</v>
      </c>
      <c r="S243" t="n">
        <v>0.5</v>
      </c>
      <c r="T243" t="n">
        <v>0.5</v>
      </c>
      <c r="U243" t="n">
        <v>0</v>
      </c>
      <c r="V243" t="n">
        <v>0.4</v>
      </c>
      <c r="W243" t="n">
        <v>0.4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1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0.25</v>
      </c>
      <c r="AX243" t="n">
        <v>0.25</v>
      </c>
      <c r="AY243" t="n">
        <v>0</v>
      </c>
      <c r="AZ243" t="n">
        <v>0</v>
      </c>
      <c r="BA243" t="n">
        <v>0</v>
      </c>
      <c r="BB243" t="n">
        <v>0</v>
      </c>
      <c r="BC243" t="n">
        <v>0.5</v>
      </c>
      <c r="BD243" t="n">
        <v>0.5</v>
      </c>
      <c r="BE243" t="n">
        <v>0</v>
      </c>
      <c r="BF243" t="n">
        <v>0</v>
      </c>
      <c r="BG243" t="n">
        <v>0</v>
      </c>
      <c r="BH243" t="n">
        <v>0</v>
      </c>
      <c r="BI243" t="n">
        <v>0.375</v>
      </c>
      <c r="BJ243" t="n">
        <v>0.375</v>
      </c>
      <c r="BK243" t="n">
        <v>0</v>
      </c>
      <c r="BL243" t="n">
        <v>0.5</v>
      </c>
      <c r="BM243" t="n">
        <v>0.5</v>
      </c>
      <c r="BN243" t="n">
        <v>0</v>
      </c>
      <c r="BO243" t="n">
        <v>0.25</v>
      </c>
      <c r="BP243" t="n">
        <v>0.25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0.4247</v>
      </c>
      <c r="E244" t="n">
        <v>0.4247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1</v>
      </c>
      <c r="Q244" t="n">
        <v>1</v>
      </c>
      <c r="R244" t="n">
        <v>0</v>
      </c>
      <c r="S244" t="n">
        <v>0.5</v>
      </c>
      <c r="T244" t="n">
        <v>0.5</v>
      </c>
      <c r="U244" t="n">
        <v>0</v>
      </c>
      <c r="V244" t="n">
        <v>0.4</v>
      </c>
      <c r="W244" t="n">
        <v>0.4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1</v>
      </c>
      <c r="AI244" t="n">
        <v>1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0.25</v>
      </c>
      <c r="AX244" t="n">
        <v>0.25</v>
      </c>
      <c r="AY244" t="n">
        <v>0</v>
      </c>
      <c r="AZ244" t="n">
        <v>0</v>
      </c>
      <c r="BA244" t="n">
        <v>0</v>
      </c>
      <c r="BB244" t="n">
        <v>0</v>
      </c>
      <c r="BC244" t="n">
        <v>0.5</v>
      </c>
      <c r="BD244" t="n">
        <v>0.5</v>
      </c>
      <c r="BE244" t="n">
        <v>0</v>
      </c>
      <c r="BF244" t="n">
        <v>0</v>
      </c>
      <c r="BG244" t="n">
        <v>0</v>
      </c>
      <c r="BH244" t="n">
        <v>0</v>
      </c>
      <c r="BI244" t="n">
        <v>0.375</v>
      </c>
      <c r="BJ244" t="n">
        <v>0.375</v>
      </c>
      <c r="BK244" t="n">
        <v>0</v>
      </c>
      <c r="BL244" t="n">
        <v>0.5</v>
      </c>
      <c r="BM244" t="n">
        <v>0.5</v>
      </c>
      <c r="BN244" t="n">
        <v>0</v>
      </c>
      <c r="BO244" t="n">
        <v>0.25</v>
      </c>
      <c r="BP244" t="n">
        <v>0.25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0.4247</v>
      </c>
      <c r="E245" t="n">
        <v>0.4247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0</v>
      </c>
      <c r="S245" t="n">
        <v>0.5</v>
      </c>
      <c r="T245" t="n">
        <v>0.5</v>
      </c>
      <c r="U245" t="n">
        <v>0</v>
      </c>
      <c r="V245" t="n">
        <v>0.4</v>
      </c>
      <c r="W245" t="n">
        <v>0.4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0.25</v>
      </c>
      <c r="AX245" t="n">
        <v>0.25</v>
      </c>
      <c r="AY245" t="n">
        <v>0</v>
      </c>
      <c r="AZ245" t="n">
        <v>0</v>
      </c>
      <c r="BA245" t="n">
        <v>0</v>
      </c>
      <c r="BB245" t="n">
        <v>0</v>
      </c>
      <c r="BC245" t="n">
        <v>0.5</v>
      </c>
      <c r="BD245" t="n">
        <v>0.5</v>
      </c>
      <c r="BE245" t="n">
        <v>0</v>
      </c>
      <c r="BF245" t="n">
        <v>0</v>
      </c>
      <c r="BG245" t="n">
        <v>0</v>
      </c>
      <c r="BH245" t="n">
        <v>0</v>
      </c>
      <c r="BI245" t="n">
        <v>0.375</v>
      </c>
      <c r="BJ245" t="n">
        <v>0.375</v>
      </c>
      <c r="BK245" t="n">
        <v>0</v>
      </c>
      <c r="BL245" t="n">
        <v>0.5</v>
      </c>
      <c r="BM245" t="n">
        <v>0.5</v>
      </c>
      <c r="BN245" t="n">
        <v>0</v>
      </c>
      <c r="BO245" t="n">
        <v>0.25</v>
      </c>
      <c r="BP245" t="n">
        <v>0.25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0.4247</v>
      </c>
      <c r="E246" t="n">
        <v>0.4247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0.5</v>
      </c>
      <c r="T246" t="n">
        <v>0.5</v>
      </c>
      <c r="U246" t="n">
        <v>0</v>
      </c>
      <c r="V246" t="n">
        <v>0.4</v>
      </c>
      <c r="W246" t="n">
        <v>0.4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0.25</v>
      </c>
      <c r="AX246" t="n">
        <v>0.25</v>
      </c>
      <c r="AY246" t="n">
        <v>0</v>
      </c>
      <c r="AZ246" t="n">
        <v>0</v>
      </c>
      <c r="BA246" t="n">
        <v>0</v>
      </c>
      <c r="BB246" t="n">
        <v>0</v>
      </c>
      <c r="BC246" t="n">
        <v>0.5</v>
      </c>
      <c r="BD246" t="n">
        <v>0.5</v>
      </c>
      <c r="BE246" t="n">
        <v>0</v>
      </c>
      <c r="BF246" t="n">
        <v>0</v>
      </c>
      <c r="BG246" t="n">
        <v>0</v>
      </c>
      <c r="BH246" t="n">
        <v>0</v>
      </c>
      <c r="BI246" t="n">
        <v>0.375</v>
      </c>
      <c r="BJ246" t="n">
        <v>0.375</v>
      </c>
      <c r="BK246" t="n">
        <v>0</v>
      </c>
      <c r="BL246" t="n">
        <v>0.5</v>
      </c>
      <c r="BM246" t="n">
        <v>0.5</v>
      </c>
      <c r="BN246" t="n">
        <v>0</v>
      </c>
      <c r="BO246" t="n">
        <v>0.25</v>
      </c>
      <c r="BP246" t="n">
        <v>0.25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0.4247</v>
      </c>
      <c r="E247" t="n">
        <v>0.4247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1</v>
      </c>
      <c r="Q247" t="n">
        <v>1</v>
      </c>
      <c r="R247" t="n">
        <v>0</v>
      </c>
      <c r="S247" t="n">
        <v>0.5</v>
      </c>
      <c r="T247" t="n">
        <v>0.5</v>
      </c>
      <c r="U247" t="n">
        <v>0</v>
      </c>
      <c r="V247" t="n">
        <v>0.4</v>
      </c>
      <c r="W247" t="n">
        <v>0.4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0.25</v>
      </c>
      <c r="AX247" t="n">
        <v>0.25</v>
      </c>
      <c r="AY247" t="n">
        <v>0</v>
      </c>
      <c r="AZ247" t="n">
        <v>0</v>
      </c>
      <c r="BA247" t="n">
        <v>0</v>
      </c>
      <c r="BB247" t="n">
        <v>0</v>
      </c>
      <c r="BC247" t="n">
        <v>0.5</v>
      </c>
      <c r="BD247" t="n">
        <v>0.5</v>
      </c>
      <c r="BE247" t="n">
        <v>0</v>
      </c>
      <c r="BF247" t="n">
        <v>0</v>
      </c>
      <c r="BG247" t="n">
        <v>0</v>
      </c>
      <c r="BH247" t="n">
        <v>0</v>
      </c>
      <c r="BI247" t="n">
        <v>0.375</v>
      </c>
      <c r="BJ247" t="n">
        <v>0.375</v>
      </c>
      <c r="BK247" t="n">
        <v>0</v>
      </c>
      <c r="BL247" t="n">
        <v>0.5</v>
      </c>
      <c r="BM247" t="n">
        <v>0.5</v>
      </c>
      <c r="BN247" t="n">
        <v>0</v>
      </c>
      <c r="BO247" t="n">
        <v>0.25</v>
      </c>
      <c r="BP247" t="n">
        <v>0.25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0.4247</v>
      </c>
      <c r="E248" t="n">
        <v>0.4247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1</v>
      </c>
      <c r="Q248" t="n">
        <v>1</v>
      </c>
      <c r="R248" t="n">
        <v>0</v>
      </c>
      <c r="S248" t="n">
        <v>0.5</v>
      </c>
      <c r="T248" t="n">
        <v>0.5</v>
      </c>
      <c r="U248" t="n">
        <v>0</v>
      </c>
      <c r="V248" t="n">
        <v>0.4</v>
      </c>
      <c r="W248" t="n">
        <v>0.4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0.25</v>
      </c>
      <c r="AX248" t="n">
        <v>0.25</v>
      </c>
      <c r="AY248" t="n">
        <v>0</v>
      </c>
      <c r="AZ248" t="n">
        <v>0</v>
      </c>
      <c r="BA248" t="n">
        <v>0</v>
      </c>
      <c r="BB248" t="n">
        <v>0</v>
      </c>
      <c r="BC248" t="n">
        <v>0.5</v>
      </c>
      <c r="BD248" t="n">
        <v>0.5</v>
      </c>
      <c r="BE248" t="n">
        <v>0</v>
      </c>
      <c r="BF248" t="n">
        <v>0</v>
      </c>
      <c r="BG248" t="n">
        <v>0</v>
      </c>
      <c r="BH248" t="n">
        <v>0</v>
      </c>
      <c r="BI248" t="n">
        <v>0.375</v>
      </c>
      <c r="BJ248" t="n">
        <v>0.375</v>
      </c>
      <c r="BK248" t="n">
        <v>0</v>
      </c>
      <c r="BL248" t="n">
        <v>0.5</v>
      </c>
      <c r="BM248" t="n">
        <v>0.5</v>
      </c>
      <c r="BN248" t="n">
        <v>0</v>
      </c>
      <c r="BO248" t="n">
        <v>0.25</v>
      </c>
      <c r="BP248" t="n">
        <v>0.25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0.4247</v>
      </c>
      <c r="E249" t="n">
        <v>0.4247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0.5</v>
      </c>
      <c r="T249" t="n">
        <v>0.5</v>
      </c>
      <c r="U249" t="n">
        <v>0</v>
      </c>
      <c r="V249" t="n">
        <v>0.4</v>
      </c>
      <c r="W249" t="n">
        <v>0.4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0.25</v>
      </c>
      <c r="AX249" t="n">
        <v>0.25</v>
      </c>
      <c r="AY249" t="n">
        <v>0</v>
      </c>
      <c r="AZ249" t="n">
        <v>0</v>
      </c>
      <c r="BA249" t="n">
        <v>0</v>
      </c>
      <c r="BB249" t="n">
        <v>0</v>
      </c>
      <c r="BC249" t="n">
        <v>0.5</v>
      </c>
      <c r="BD249" t="n">
        <v>0.5</v>
      </c>
      <c r="BE249" t="n">
        <v>0</v>
      </c>
      <c r="BF249" t="n">
        <v>0</v>
      </c>
      <c r="BG249" t="n">
        <v>0</v>
      </c>
      <c r="BH249" t="n">
        <v>0</v>
      </c>
      <c r="BI249" t="n">
        <v>0.375</v>
      </c>
      <c r="BJ249" t="n">
        <v>0.375</v>
      </c>
      <c r="BK249" t="n">
        <v>0</v>
      </c>
      <c r="BL249" t="n">
        <v>0.5</v>
      </c>
      <c r="BM249" t="n">
        <v>0.5</v>
      </c>
      <c r="BN249" t="n">
        <v>0</v>
      </c>
      <c r="BO249" t="n">
        <v>0.25</v>
      </c>
      <c r="BP249" t="n">
        <v>0.25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0.4247</v>
      </c>
      <c r="E250" t="n">
        <v>0.4247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0.5</v>
      </c>
      <c r="T250" t="n">
        <v>0.5</v>
      </c>
      <c r="U250" t="n">
        <v>0</v>
      </c>
      <c r="V250" t="n">
        <v>0.4</v>
      </c>
      <c r="W250" t="n">
        <v>0.4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1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0.25</v>
      </c>
      <c r="AX250" t="n">
        <v>0.25</v>
      </c>
      <c r="AY250" t="n">
        <v>0</v>
      </c>
      <c r="AZ250" t="n">
        <v>0</v>
      </c>
      <c r="BA250" t="n">
        <v>0</v>
      </c>
      <c r="BB250" t="n">
        <v>0</v>
      </c>
      <c r="BC250" t="n">
        <v>0.5</v>
      </c>
      <c r="BD250" t="n">
        <v>0.5</v>
      </c>
      <c r="BE250" t="n">
        <v>0</v>
      </c>
      <c r="BF250" t="n">
        <v>0</v>
      </c>
      <c r="BG250" t="n">
        <v>0</v>
      </c>
      <c r="BH250" t="n">
        <v>0</v>
      </c>
      <c r="BI250" t="n">
        <v>0.375</v>
      </c>
      <c r="BJ250" t="n">
        <v>0.375</v>
      </c>
      <c r="BK250" t="n">
        <v>0</v>
      </c>
      <c r="BL250" t="n">
        <v>0.5</v>
      </c>
      <c r="BM250" t="n">
        <v>0.5</v>
      </c>
      <c r="BN250" t="n">
        <v>0</v>
      </c>
      <c r="BO250" t="n">
        <v>0.25</v>
      </c>
      <c r="BP250" t="n">
        <v>0.25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0.4247</v>
      </c>
      <c r="E251" t="n">
        <v>0.4247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1</v>
      </c>
      <c r="Q251" t="n">
        <v>1</v>
      </c>
      <c r="R251" t="n">
        <v>0</v>
      </c>
      <c r="S251" t="n">
        <v>0.5</v>
      </c>
      <c r="T251" t="n">
        <v>0.5</v>
      </c>
      <c r="U251" t="n">
        <v>0</v>
      </c>
      <c r="V251" t="n">
        <v>0.4</v>
      </c>
      <c r="W251" t="n">
        <v>0.4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0.25</v>
      </c>
      <c r="AX251" t="n">
        <v>0.25</v>
      </c>
      <c r="AY251" t="n">
        <v>0</v>
      </c>
      <c r="AZ251" t="n">
        <v>0</v>
      </c>
      <c r="BA251" t="n">
        <v>0</v>
      </c>
      <c r="BB251" t="n">
        <v>0</v>
      </c>
      <c r="BC251" t="n">
        <v>0.5</v>
      </c>
      <c r="BD251" t="n">
        <v>0.5</v>
      </c>
      <c r="BE251" t="n">
        <v>0</v>
      </c>
      <c r="BF251" t="n">
        <v>0</v>
      </c>
      <c r="BG251" t="n">
        <v>0</v>
      </c>
      <c r="BH251" t="n">
        <v>0</v>
      </c>
      <c r="BI251" t="n">
        <v>0.375</v>
      </c>
      <c r="BJ251" t="n">
        <v>0.375</v>
      </c>
      <c r="BK251" t="n">
        <v>0</v>
      </c>
      <c r="BL251" t="n">
        <v>0.5</v>
      </c>
      <c r="BM251" t="n">
        <v>0.5</v>
      </c>
      <c r="BN251" t="n">
        <v>0</v>
      </c>
      <c r="BO251" t="n">
        <v>0.25</v>
      </c>
      <c r="BP251" t="n">
        <v>0.25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0.4247</v>
      </c>
      <c r="E252" t="n">
        <v>0.4247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0.5</v>
      </c>
      <c r="T252" t="n">
        <v>0.5</v>
      </c>
      <c r="U252" t="n">
        <v>0</v>
      </c>
      <c r="V252" t="n">
        <v>0.4</v>
      </c>
      <c r="W252" t="n">
        <v>0.4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1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0.25</v>
      </c>
      <c r="AX252" t="n">
        <v>0.25</v>
      </c>
      <c r="AY252" t="n">
        <v>0</v>
      </c>
      <c r="AZ252" t="n">
        <v>0</v>
      </c>
      <c r="BA252" t="n">
        <v>0</v>
      </c>
      <c r="BB252" t="n">
        <v>0</v>
      </c>
      <c r="BC252" t="n">
        <v>0.5</v>
      </c>
      <c r="BD252" t="n">
        <v>0.5</v>
      </c>
      <c r="BE252" t="n">
        <v>0</v>
      </c>
      <c r="BF252" t="n">
        <v>0</v>
      </c>
      <c r="BG252" t="n">
        <v>0</v>
      </c>
      <c r="BH252" t="n">
        <v>0</v>
      </c>
      <c r="BI252" t="n">
        <v>0.375</v>
      </c>
      <c r="BJ252" t="n">
        <v>0.375</v>
      </c>
      <c r="BK252" t="n">
        <v>0</v>
      </c>
      <c r="BL252" t="n">
        <v>0.5</v>
      </c>
      <c r="BM252" t="n">
        <v>0.5</v>
      </c>
      <c r="BN252" t="n">
        <v>0</v>
      </c>
      <c r="BO252" t="n">
        <v>0.25</v>
      </c>
      <c r="BP252" t="n">
        <v>0.25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0.4247</v>
      </c>
      <c r="E253" t="n">
        <v>0.4247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1</v>
      </c>
      <c r="Q253" t="n">
        <v>1</v>
      </c>
      <c r="R253" t="n">
        <v>0</v>
      </c>
      <c r="S253" t="n">
        <v>0.5</v>
      </c>
      <c r="T253" t="n">
        <v>0.5</v>
      </c>
      <c r="U253" t="n">
        <v>0</v>
      </c>
      <c r="V253" t="n">
        <v>0.4</v>
      </c>
      <c r="W253" t="n">
        <v>0.4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0.25</v>
      </c>
      <c r="AX253" t="n">
        <v>0.25</v>
      </c>
      <c r="AY253" t="n">
        <v>0</v>
      </c>
      <c r="AZ253" t="n">
        <v>0</v>
      </c>
      <c r="BA253" t="n">
        <v>0</v>
      </c>
      <c r="BB253" t="n">
        <v>0</v>
      </c>
      <c r="BC253" t="n">
        <v>0.5</v>
      </c>
      <c r="BD253" t="n">
        <v>0.5</v>
      </c>
      <c r="BE253" t="n">
        <v>0</v>
      </c>
      <c r="BF253" t="n">
        <v>0</v>
      </c>
      <c r="BG253" t="n">
        <v>0</v>
      </c>
      <c r="BH253" t="n">
        <v>0</v>
      </c>
      <c r="BI253" t="n">
        <v>0.375</v>
      </c>
      <c r="BJ253" t="n">
        <v>0.375</v>
      </c>
      <c r="BK253" t="n">
        <v>0</v>
      </c>
      <c r="BL253" t="n">
        <v>0.5</v>
      </c>
      <c r="BM253" t="n">
        <v>0.5</v>
      </c>
      <c r="BN253" t="n">
        <v>0</v>
      </c>
      <c r="BO253" t="n">
        <v>0.25</v>
      </c>
      <c r="BP253" t="n">
        <v>0.25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0.4247</v>
      </c>
      <c r="E254" t="n">
        <v>0.4247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1</v>
      </c>
      <c r="Q254" t="n">
        <v>1</v>
      </c>
      <c r="R254" t="n">
        <v>0</v>
      </c>
      <c r="S254" t="n">
        <v>0.5</v>
      </c>
      <c r="T254" t="n">
        <v>0.5</v>
      </c>
      <c r="U254" t="n">
        <v>0</v>
      </c>
      <c r="V254" t="n">
        <v>0.4</v>
      </c>
      <c r="W254" t="n">
        <v>0.4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0.25</v>
      </c>
      <c r="AX254" t="n">
        <v>0.25</v>
      </c>
      <c r="AY254" t="n">
        <v>0</v>
      </c>
      <c r="AZ254" t="n">
        <v>0</v>
      </c>
      <c r="BA254" t="n">
        <v>0</v>
      </c>
      <c r="BB254" t="n">
        <v>0</v>
      </c>
      <c r="BC254" t="n">
        <v>0.5</v>
      </c>
      <c r="BD254" t="n">
        <v>0.5</v>
      </c>
      <c r="BE254" t="n">
        <v>0</v>
      </c>
      <c r="BF254" t="n">
        <v>0</v>
      </c>
      <c r="BG254" t="n">
        <v>0</v>
      </c>
      <c r="BH254" t="n">
        <v>0</v>
      </c>
      <c r="BI254" t="n">
        <v>0.375</v>
      </c>
      <c r="BJ254" t="n">
        <v>0.375</v>
      </c>
      <c r="BK254" t="n">
        <v>0</v>
      </c>
      <c r="BL254" t="n">
        <v>0.5</v>
      </c>
      <c r="BM254" t="n">
        <v>0.5</v>
      </c>
      <c r="BN254" t="n">
        <v>0</v>
      </c>
      <c r="BO254" t="n">
        <v>0.25</v>
      </c>
      <c r="BP254" t="n">
        <v>0.25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0.4247</v>
      </c>
      <c r="E255" t="n">
        <v>0.4247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1</v>
      </c>
      <c r="Q255" t="n">
        <v>1</v>
      </c>
      <c r="R255" t="n">
        <v>0</v>
      </c>
      <c r="S255" t="n">
        <v>0.5</v>
      </c>
      <c r="T255" t="n">
        <v>0.5</v>
      </c>
      <c r="U255" t="n">
        <v>0</v>
      </c>
      <c r="V255" t="n">
        <v>0.4</v>
      </c>
      <c r="W255" t="n">
        <v>0.4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0.25</v>
      </c>
      <c r="AX255" t="n">
        <v>0.25</v>
      </c>
      <c r="AY255" t="n">
        <v>0</v>
      </c>
      <c r="AZ255" t="n">
        <v>0</v>
      </c>
      <c r="BA255" t="n">
        <v>0</v>
      </c>
      <c r="BB255" t="n">
        <v>0</v>
      </c>
      <c r="BC255" t="n">
        <v>0.5</v>
      </c>
      <c r="BD255" t="n">
        <v>0.5</v>
      </c>
      <c r="BE255" t="n">
        <v>0</v>
      </c>
      <c r="BF255" t="n">
        <v>0</v>
      </c>
      <c r="BG255" t="n">
        <v>0</v>
      </c>
      <c r="BH255" t="n">
        <v>0</v>
      </c>
      <c r="BI255" t="n">
        <v>0.375</v>
      </c>
      <c r="BJ255" t="n">
        <v>0.375</v>
      </c>
      <c r="BK255" t="n">
        <v>0</v>
      </c>
      <c r="BL255" t="n">
        <v>0.5</v>
      </c>
      <c r="BM255" t="n">
        <v>0.5</v>
      </c>
      <c r="BN255" t="n">
        <v>0</v>
      </c>
      <c r="BO255" t="n">
        <v>0.25</v>
      </c>
      <c r="BP255" t="n">
        <v>0.25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0.4247</v>
      </c>
      <c r="E256" t="n">
        <v>0.4247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1</v>
      </c>
      <c r="Q256" t="n">
        <v>1</v>
      </c>
      <c r="R256" t="n">
        <v>0</v>
      </c>
      <c r="S256" t="n">
        <v>0.5</v>
      </c>
      <c r="T256" t="n">
        <v>0.5</v>
      </c>
      <c r="U256" t="n">
        <v>0</v>
      </c>
      <c r="V256" t="n">
        <v>0.4</v>
      </c>
      <c r="W256" t="n">
        <v>0.4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0.25</v>
      </c>
      <c r="AX256" t="n">
        <v>0.25</v>
      </c>
      <c r="AY256" t="n">
        <v>0</v>
      </c>
      <c r="AZ256" t="n">
        <v>0</v>
      </c>
      <c r="BA256" t="n">
        <v>0</v>
      </c>
      <c r="BB256" t="n">
        <v>0</v>
      </c>
      <c r="BC256" t="n">
        <v>0.5</v>
      </c>
      <c r="BD256" t="n">
        <v>0.5</v>
      </c>
      <c r="BE256" t="n">
        <v>0</v>
      </c>
      <c r="BF256" t="n">
        <v>0</v>
      </c>
      <c r="BG256" t="n">
        <v>0</v>
      </c>
      <c r="BH256" t="n">
        <v>0</v>
      </c>
      <c r="BI256" t="n">
        <v>0.375</v>
      </c>
      <c r="BJ256" t="n">
        <v>0.375</v>
      </c>
      <c r="BK256" t="n">
        <v>0</v>
      </c>
      <c r="BL256" t="n">
        <v>0.5</v>
      </c>
      <c r="BM256" t="n">
        <v>0.5</v>
      </c>
      <c r="BN256" t="n">
        <v>0</v>
      </c>
      <c r="BO256" t="n">
        <v>0.25</v>
      </c>
      <c r="BP256" t="n">
        <v>0.25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0.4247</v>
      </c>
      <c r="E257" t="n">
        <v>0.4247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1</v>
      </c>
      <c r="O257" t="n">
        <v>0</v>
      </c>
      <c r="P257" t="n">
        <v>1</v>
      </c>
      <c r="Q257" t="n">
        <v>1</v>
      </c>
      <c r="R257" t="n">
        <v>0</v>
      </c>
      <c r="S257" t="n">
        <v>0.5</v>
      </c>
      <c r="T257" t="n">
        <v>0.5</v>
      </c>
      <c r="U257" t="n">
        <v>0</v>
      </c>
      <c r="V257" t="n">
        <v>0.4</v>
      </c>
      <c r="W257" t="n">
        <v>0.4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0.25</v>
      </c>
      <c r="AX257" t="n">
        <v>0.25</v>
      </c>
      <c r="AY257" t="n">
        <v>0</v>
      </c>
      <c r="AZ257" t="n">
        <v>0</v>
      </c>
      <c r="BA257" t="n">
        <v>0</v>
      </c>
      <c r="BB257" t="n">
        <v>0</v>
      </c>
      <c r="BC257" t="n">
        <v>0.5</v>
      </c>
      <c r="BD257" t="n">
        <v>0.5</v>
      </c>
      <c r="BE257" t="n">
        <v>0</v>
      </c>
      <c r="BF257" t="n">
        <v>0</v>
      </c>
      <c r="BG257" t="n">
        <v>0</v>
      </c>
      <c r="BH257" t="n">
        <v>0</v>
      </c>
      <c r="BI257" t="n">
        <v>0.375</v>
      </c>
      <c r="BJ257" t="n">
        <v>0.375</v>
      </c>
      <c r="BK257" t="n">
        <v>0</v>
      </c>
      <c r="BL257" t="n">
        <v>0.5</v>
      </c>
      <c r="BM257" t="n">
        <v>0.5</v>
      </c>
      <c r="BN257" t="n">
        <v>0</v>
      </c>
      <c r="BO257" t="n">
        <v>0.25</v>
      </c>
      <c r="BP257" t="n">
        <v>0.25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0.4247</v>
      </c>
      <c r="E258" t="n">
        <v>0.4247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0</v>
      </c>
      <c r="P258" t="n">
        <v>1</v>
      </c>
      <c r="Q258" t="n">
        <v>1</v>
      </c>
      <c r="R258" t="n">
        <v>0</v>
      </c>
      <c r="S258" t="n">
        <v>0.5</v>
      </c>
      <c r="T258" t="n">
        <v>0.5</v>
      </c>
      <c r="U258" t="n">
        <v>0</v>
      </c>
      <c r="V258" t="n">
        <v>0.4</v>
      </c>
      <c r="W258" t="n">
        <v>0.4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0.25</v>
      </c>
      <c r="AX258" t="n">
        <v>0.25</v>
      </c>
      <c r="AY258" t="n">
        <v>0</v>
      </c>
      <c r="AZ258" t="n">
        <v>0</v>
      </c>
      <c r="BA258" t="n">
        <v>0</v>
      </c>
      <c r="BB258" t="n">
        <v>0</v>
      </c>
      <c r="BC258" t="n">
        <v>0.5</v>
      </c>
      <c r="BD258" t="n">
        <v>0.5</v>
      </c>
      <c r="BE258" t="n">
        <v>0</v>
      </c>
      <c r="BF258" t="n">
        <v>0</v>
      </c>
      <c r="BG258" t="n">
        <v>0</v>
      </c>
      <c r="BH258" t="n">
        <v>0</v>
      </c>
      <c r="BI258" t="n">
        <v>0.375</v>
      </c>
      <c r="BJ258" t="n">
        <v>0.375</v>
      </c>
      <c r="BK258" t="n">
        <v>0</v>
      </c>
      <c r="BL258" t="n">
        <v>0.5</v>
      </c>
      <c r="BM258" t="n">
        <v>0.5</v>
      </c>
      <c r="BN258" t="n">
        <v>0</v>
      </c>
      <c r="BO258" t="n">
        <v>0.25</v>
      </c>
      <c r="BP258" t="n">
        <v>0.25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0.4247</v>
      </c>
      <c r="E259" t="n">
        <v>0.4247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1</v>
      </c>
      <c r="Q259" t="n">
        <v>1</v>
      </c>
      <c r="R259" t="n">
        <v>0</v>
      </c>
      <c r="S259" t="n">
        <v>0.5</v>
      </c>
      <c r="T259" t="n">
        <v>0.5</v>
      </c>
      <c r="U259" t="n">
        <v>0</v>
      </c>
      <c r="V259" t="n">
        <v>0.4</v>
      </c>
      <c r="W259" t="n">
        <v>0.4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0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0.25</v>
      </c>
      <c r="AX259" t="n">
        <v>0.25</v>
      </c>
      <c r="AY259" t="n">
        <v>0</v>
      </c>
      <c r="AZ259" t="n">
        <v>0</v>
      </c>
      <c r="BA259" t="n">
        <v>0</v>
      </c>
      <c r="BB259" t="n">
        <v>0</v>
      </c>
      <c r="BC259" t="n">
        <v>0.5</v>
      </c>
      <c r="BD259" t="n">
        <v>0.5</v>
      </c>
      <c r="BE259" t="n">
        <v>0</v>
      </c>
      <c r="BF259" t="n">
        <v>0</v>
      </c>
      <c r="BG259" t="n">
        <v>0</v>
      </c>
      <c r="BH259" t="n">
        <v>0</v>
      </c>
      <c r="BI259" t="n">
        <v>0.375</v>
      </c>
      <c r="BJ259" t="n">
        <v>0.375</v>
      </c>
      <c r="BK259" t="n">
        <v>0</v>
      </c>
      <c r="BL259" t="n">
        <v>0.5</v>
      </c>
      <c r="BM259" t="n">
        <v>0.5</v>
      </c>
      <c r="BN259" t="n">
        <v>0</v>
      </c>
      <c r="BO259" t="n">
        <v>0.25</v>
      </c>
      <c r="BP259" t="n">
        <v>0.25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0.4247</v>
      </c>
      <c r="E260" t="n">
        <v>0.4247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1</v>
      </c>
      <c r="Q260" t="n">
        <v>1</v>
      </c>
      <c r="R260" t="n">
        <v>0</v>
      </c>
      <c r="S260" t="n">
        <v>0.5</v>
      </c>
      <c r="T260" t="n">
        <v>0.5</v>
      </c>
      <c r="U260" t="n">
        <v>0</v>
      </c>
      <c r="V260" t="n">
        <v>0.4</v>
      </c>
      <c r="W260" t="n">
        <v>0.4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0.25</v>
      </c>
      <c r="AX260" t="n">
        <v>0.25</v>
      </c>
      <c r="AY260" t="n">
        <v>0</v>
      </c>
      <c r="AZ260" t="n">
        <v>0</v>
      </c>
      <c r="BA260" t="n">
        <v>0</v>
      </c>
      <c r="BB260" t="n">
        <v>0</v>
      </c>
      <c r="BC260" t="n">
        <v>0.5</v>
      </c>
      <c r="BD260" t="n">
        <v>0.5</v>
      </c>
      <c r="BE260" t="n">
        <v>0</v>
      </c>
      <c r="BF260" t="n">
        <v>0</v>
      </c>
      <c r="BG260" t="n">
        <v>0</v>
      </c>
      <c r="BH260" t="n">
        <v>0</v>
      </c>
      <c r="BI260" t="n">
        <v>0.375</v>
      </c>
      <c r="BJ260" t="n">
        <v>0.375</v>
      </c>
      <c r="BK260" t="n">
        <v>0</v>
      </c>
      <c r="BL260" t="n">
        <v>0.5</v>
      </c>
      <c r="BM260" t="n">
        <v>0.5</v>
      </c>
      <c r="BN260" t="n">
        <v>0</v>
      </c>
      <c r="BO260" t="n">
        <v>0.25</v>
      </c>
      <c r="BP260" t="n">
        <v>0.25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0.4247</v>
      </c>
      <c r="E261" t="n">
        <v>0.4247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1</v>
      </c>
      <c r="O261" t="n">
        <v>0</v>
      </c>
      <c r="P261" t="n">
        <v>1</v>
      </c>
      <c r="Q261" t="n">
        <v>1</v>
      </c>
      <c r="R261" t="n">
        <v>0</v>
      </c>
      <c r="S261" t="n">
        <v>0.5</v>
      </c>
      <c r="T261" t="n">
        <v>0.5</v>
      </c>
      <c r="U261" t="n">
        <v>0</v>
      </c>
      <c r="V261" t="n">
        <v>0.4</v>
      </c>
      <c r="W261" t="n">
        <v>0.4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0.25</v>
      </c>
      <c r="AX261" t="n">
        <v>0.25</v>
      </c>
      <c r="AY261" t="n">
        <v>0</v>
      </c>
      <c r="AZ261" t="n">
        <v>0</v>
      </c>
      <c r="BA261" t="n">
        <v>0</v>
      </c>
      <c r="BB261" t="n">
        <v>0</v>
      </c>
      <c r="BC261" t="n">
        <v>0.5</v>
      </c>
      <c r="BD261" t="n">
        <v>0.5</v>
      </c>
      <c r="BE261" t="n">
        <v>0</v>
      </c>
      <c r="BF261" t="n">
        <v>0</v>
      </c>
      <c r="BG261" t="n">
        <v>0</v>
      </c>
      <c r="BH261" t="n">
        <v>0</v>
      </c>
      <c r="BI261" t="n">
        <v>0.375</v>
      </c>
      <c r="BJ261" t="n">
        <v>0.375</v>
      </c>
      <c r="BK261" t="n">
        <v>0</v>
      </c>
      <c r="BL261" t="n">
        <v>0.5</v>
      </c>
      <c r="BM261" t="n">
        <v>0.5</v>
      </c>
      <c r="BN261" t="n">
        <v>0</v>
      </c>
      <c r="BO261" t="n">
        <v>0.25</v>
      </c>
      <c r="BP261" t="n">
        <v>0.25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0.4247</v>
      </c>
      <c r="E262" t="n">
        <v>0.4247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1</v>
      </c>
      <c r="O262" t="n">
        <v>0</v>
      </c>
      <c r="P262" t="n">
        <v>1</v>
      </c>
      <c r="Q262" t="n">
        <v>1</v>
      </c>
      <c r="R262" t="n">
        <v>0</v>
      </c>
      <c r="S262" t="n">
        <v>0.5</v>
      </c>
      <c r="T262" t="n">
        <v>0.5</v>
      </c>
      <c r="U262" t="n">
        <v>0</v>
      </c>
      <c r="V262" t="n">
        <v>0.4</v>
      </c>
      <c r="W262" t="n">
        <v>0.4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0.25</v>
      </c>
      <c r="AX262" t="n">
        <v>0.25</v>
      </c>
      <c r="AY262" t="n">
        <v>0</v>
      </c>
      <c r="AZ262" t="n">
        <v>0</v>
      </c>
      <c r="BA262" t="n">
        <v>0</v>
      </c>
      <c r="BB262" t="n">
        <v>0</v>
      </c>
      <c r="BC262" t="n">
        <v>0.5</v>
      </c>
      <c r="BD262" t="n">
        <v>0.5</v>
      </c>
      <c r="BE262" t="n">
        <v>0</v>
      </c>
      <c r="BF262" t="n">
        <v>0</v>
      </c>
      <c r="BG262" t="n">
        <v>0</v>
      </c>
      <c r="BH262" t="n">
        <v>0</v>
      </c>
      <c r="BI262" t="n">
        <v>0.375</v>
      </c>
      <c r="BJ262" t="n">
        <v>0.375</v>
      </c>
      <c r="BK262" t="n">
        <v>0</v>
      </c>
      <c r="BL262" t="n">
        <v>0.5</v>
      </c>
      <c r="BM262" t="n">
        <v>0.5</v>
      </c>
      <c r="BN262" t="n">
        <v>0</v>
      </c>
      <c r="BO262" t="n">
        <v>0.25</v>
      </c>
      <c r="BP262" t="n">
        <v>0.25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0.4247</v>
      </c>
      <c r="E263" t="n">
        <v>0.4247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1</v>
      </c>
      <c r="O263" t="n">
        <v>0</v>
      </c>
      <c r="P263" t="n">
        <v>1</v>
      </c>
      <c r="Q263" t="n">
        <v>1</v>
      </c>
      <c r="R263" t="n">
        <v>0</v>
      </c>
      <c r="S263" t="n">
        <v>0.5</v>
      </c>
      <c r="T263" t="n">
        <v>0.5</v>
      </c>
      <c r="U263" t="n">
        <v>0</v>
      </c>
      <c r="V263" t="n">
        <v>0.4</v>
      </c>
      <c r="W263" t="n">
        <v>0.4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1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0.25</v>
      </c>
      <c r="AX263" t="n">
        <v>0.25</v>
      </c>
      <c r="AY263" t="n">
        <v>0</v>
      </c>
      <c r="AZ263" t="n">
        <v>0</v>
      </c>
      <c r="BA263" t="n">
        <v>0</v>
      </c>
      <c r="BB263" t="n">
        <v>0</v>
      </c>
      <c r="BC263" t="n">
        <v>0.5</v>
      </c>
      <c r="BD263" t="n">
        <v>0.5</v>
      </c>
      <c r="BE263" t="n">
        <v>0</v>
      </c>
      <c r="BF263" t="n">
        <v>0</v>
      </c>
      <c r="BG263" t="n">
        <v>0</v>
      </c>
      <c r="BH263" t="n">
        <v>0</v>
      </c>
      <c r="BI263" t="n">
        <v>0.375</v>
      </c>
      <c r="BJ263" t="n">
        <v>0.375</v>
      </c>
      <c r="BK263" t="n">
        <v>0</v>
      </c>
      <c r="BL263" t="n">
        <v>0.5</v>
      </c>
      <c r="BM263" t="n">
        <v>0.5</v>
      </c>
      <c r="BN263" t="n">
        <v>0</v>
      </c>
      <c r="BO263" t="n">
        <v>0.25</v>
      </c>
      <c r="BP263" t="n">
        <v>0.25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0.4247</v>
      </c>
      <c r="E264" t="n">
        <v>0.4247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1</v>
      </c>
      <c r="Q264" t="n">
        <v>1</v>
      </c>
      <c r="R264" t="n">
        <v>0</v>
      </c>
      <c r="S264" t="n">
        <v>0.5</v>
      </c>
      <c r="T264" t="n">
        <v>0.5</v>
      </c>
      <c r="U264" t="n">
        <v>0</v>
      </c>
      <c r="V264" t="n">
        <v>0.4</v>
      </c>
      <c r="W264" t="n">
        <v>0.4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1</v>
      </c>
      <c r="AI264" t="n">
        <v>1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0.25</v>
      </c>
      <c r="AX264" t="n">
        <v>0.25</v>
      </c>
      <c r="AY264" t="n">
        <v>0</v>
      </c>
      <c r="AZ264" t="n">
        <v>0</v>
      </c>
      <c r="BA264" t="n">
        <v>0</v>
      </c>
      <c r="BB264" t="n">
        <v>0</v>
      </c>
      <c r="BC264" t="n">
        <v>0.5</v>
      </c>
      <c r="BD264" t="n">
        <v>0.5</v>
      </c>
      <c r="BE264" t="n">
        <v>0</v>
      </c>
      <c r="BF264" t="n">
        <v>0</v>
      </c>
      <c r="BG264" t="n">
        <v>0</v>
      </c>
      <c r="BH264" t="n">
        <v>0</v>
      </c>
      <c r="BI264" t="n">
        <v>0.375</v>
      </c>
      <c r="BJ264" t="n">
        <v>0.375</v>
      </c>
      <c r="BK264" t="n">
        <v>0</v>
      </c>
      <c r="BL264" t="n">
        <v>0.5</v>
      </c>
      <c r="BM264" t="n">
        <v>0.5</v>
      </c>
      <c r="BN264" t="n">
        <v>0</v>
      </c>
      <c r="BO264" t="n">
        <v>0.25</v>
      </c>
      <c r="BP264" t="n">
        <v>0.25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0.4247</v>
      </c>
      <c r="E265" t="n">
        <v>0.4247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1</v>
      </c>
      <c r="Q265" t="n">
        <v>1</v>
      </c>
      <c r="R265" t="n">
        <v>0</v>
      </c>
      <c r="S265" t="n">
        <v>0.5</v>
      </c>
      <c r="T265" t="n">
        <v>0.5</v>
      </c>
      <c r="U265" t="n">
        <v>0</v>
      </c>
      <c r="V265" t="n">
        <v>0.4</v>
      </c>
      <c r="W265" t="n">
        <v>0.4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0.25</v>
      </c>
      <c r="AX265" t="n">
        <v>0.25</v>
      </c>
      <c r="AY265" t="n">
        <v>0</v>
      </c>
      <c r="AZ265" t="n">
        <v>0</v>
      </c>
      <c r="BA265" t="n">
        <v>0</v>
      </c>
      <c r="BB265" t="n">
        <v>0</v>
      </c>
      <c r="BC265" t="n">
        <v>0.5</v>
      </c>
      <c r="BD265" t="n">
        <v>0.5</v>
      </c>
      <c r="BE265" t="n">
        <v>0</v>
      </c>
      <c r="BF265" t="n">
        <v>0</v>
      </c>
      <c r="BG265" t="n">
        <v>0</v>
      </c>
      <c r="BH265" t="n">
        <v>0</v>
      </c>
      <c r="BI265" t="n">
        <v>0.375</v>
      </c>
      <c r="BJ265" t="n">
        <v>0.375</v>
      </c>
      <c r="BK265" t="n">
        <v>0</v>
      </c>
      <c r="BL265" t="n">
        <v>0.5</v>
      </c>
      <c r="BM265" t="n">
        <v>0.5</v>
      </c>
      <c r="BN265" t="n">
        <v>0</v>
      </c>
      <c r="BO265" t="n">
        <v>0.25</v>
      </c>
      <c r="BP265" t="n">
        <v>0.25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0.4247</v>
      </c>
      <c r="E266" t="n">
        <v>0.4247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0.5</v>
      </c>
      <c r="T266" t="n">
        <v>0.5</v>
      </c>
      <c r="U266" t="n">
        <v>0</v>
      </c>
      <c r="V266" t="n">
        <v>0.4</v>
      </c>
      <c r="W266" t="n">
        <v>0.4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0.25</v>
      </c>
      <c r="AX266" t="n">
        <v>0.25</v>
      </c>
      <c r="AY266" t="n">
        <v>0</v>
      </c>
      <c r="AZ266" t="n">
        <v>0</v>
      </c>
      <c r="BA266" t="n">
        <v>0</v>
      </c>
      <c r="BB266" t="n">
        <v>0</v>
      </c>
      <c r="BC266" t="n">
        <v>0.5</v>
      </c>
      <c r="BD266" t="n">
        <v>0.5</v>
      </c>
      <c r="BE266" t="n">
        <v>0</v>
      </c>
      <c r="BF266" t="n">
        <v>0</v>
      </c>
      <c r="BG266" t="n">
        <v>0</v>
      </c>
      <c r="BH266" t="n">
        <v>0</v>
      </c>
      <c r="BI266" t="n">
        <v>0.375</v>
      </c>
      <c r="BJ266" t="n">
        <v>0.375</v>
      </c>
      <c r="BK266" t="n">
        <v>0</v>
      </c>
      <c r="BL266" t="n">
        <v>0.5</v>
      </c>
      <c r="BM266" t="n">
        <v>0.5</v>
      </c>
      <c r="BN266" t="n">
        <v>0</v>
      </c>
      <c r="BO266" t="n">
        <v>0.25</v>
      </c>
      <c r="BP266" t="n">
        <v>0.25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0.4247</v>
      </c>
      <c r="E267" t="n">
        <v>0.4247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1</v>
      </c>
      <c r="Q267" t="n">
        <v>1</v>
      </c>
      <c r="R267" t="n">
        <v>0</v>
      </c>
      <c r="S267" t="n">
        <v>0.5</v>
      </c>
      <c r="T267" t="n">
        <v>0.5</v>
      </c>
      <c r="U267" t="n">
        <v>0</v>
      </c>
      <c r="V267" t="n">
        <v>0.4</v>
      </c>
      <c r="W267" t="n">
        <v>0.4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0.25</v>
      </c>
      <c r="AX267" t="n">
        <v>0.25</v>
      </c>
      <c r="AY267" t="n">
        <v>0</v>
      </c>
      <c r="AZ267" t="n">
        <v>0</v>
      </c>
      <c r="BA267" t="n">
        <v>0</v>
      </c>
      <c r="BB267" t="n">
        <v>0</v>
      </c>
      <c r="BC267" t="n">
        <v>0.5</v>
      </c>
      <c r="BD267" t="n">
        <v>0.5</v>
      </c>
      <c r="BE267" t="n">
        <v>0</v>
      </c>
      <c r="BF267" t="n">
        <v>0</v>
      </c>
      <c r="BG267" t="n">
        <v>0</v>
      </c>
      <c r="BH267" t="n">
        <v>0</v>
      </c>
      <c r="BI267" t="n">
        <v>0.375</v>
      </c>
      <c r="BJ267" t="n">
        <v>0.375</v>
      </c>
      <c r="BK267" t="n">
        <v>0</v>
      </c>
      <c r="BL267" t="n">
        <v>0.5</v>
      </c>
      <c r="BM267" t="n">
        <v>0.5</v>
      </c>
      <c r="BN267" t="n">
        <v>0</v>
      </c>
      <c r="BO267" t="n">
        <v>0.25</v>
      </c>
      <c r="BP267" t="n">
        <v>0.25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0.4247</v>
      </c>
      <c r="E268" t="n">
        <v>0.4247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1</v>
      </c>
      <c r="Q268" t="n">
        <v>1</v>
      </c>
      <c r="R268" t="n">
        <v>0</v>
      </c>
      <c r="S268" t="n">
        <v>0.5</v>
      </c>
      <c r="T268" t="n">
        <v>0.5</v>
      </c>
      <c r="U268" t="n">
        <v>0</v>
      </c>
      <c r="V268" t="n">
        <v>0.4</v>
      </c>
      <c r="W268" t="n">
        <v>0.4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0.25</v>
      </c>
      <c r="AX268" t="n">
        <v>0.25</v>
      </c>
      <c r="AY268" t="n">
        <v>0</v>
      </c>
      <c r="AZ268" t="n">
        <v>0</v>
      </c>
      <c r="BA268" t="n">
        <v>0</v>
      </c>
      <c r="BB268" t="n">
        <v>0</v>
      </c>
      <c r="BC268" t="n">
        <v>0.5</v>
      </c>
      <c r="BD268" t="n">
        <v>0.5</v>
      </c>
      <c r="BE268" t="n">
        <v>0</v>
      </c>
      <c r="BF268" t="n">
        <v>0</v>
      </c>
      <c r="BG268" t="n">
        <v>0</v>
      </c>
      <c r="BH268" t="n">
        <v>0</v>
      </c>
      <c r="BI268" t="n">
        <v>0.375</v>
      </c>
      <c r="BJ268" t="n">
        <v>0.375</v>
      </c>
      <c r="BK268" t="n">
        <v>0</v>
      </c>
      <c r="BL268" t="n">
        <v>0.5</v>
      </c>
      <c r="BM268" t="n">
        <v>0.5</v>
      </c>
      <c r="BN268" t="n">
        <v>0</v>
      </c>
      <c r="BO268" t="n">
        <v>0.25</v>
      </c>
      <c r="BP268" t="n">
        <v>0.25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0.4247</v>
      </c>
      <c r="E269" t="n">
        <v>0.4247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0.5</v>
      </c>
      <c r="T269" t="n">
        <v>0.5</v>
      </c>
      <c r="U269" t="n">
        <v>0</v>
      </c>
      <c r="V269" t="n">
        <v>0.4</v>
      </c>
      <c r="W269" t="n">
        <v>0.4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0.25</v>
      </c>
      <c r="AX269" t="n">
        <v>0.25</v>
      </c>
      <c r="AY269" t="n">
        <v>0</v>
      </c>
      <c r="AZ269" t="n">
        <v>0</v>
      </c>
      <c r="BA269" t="n">
        <v>0</v>
      </c>
      <c r="BB269" t="n">
        <v>0</v>
      </c>
      <c r="BC269" t="n">
        <v>0.5</v>
      </c>
      <c r="BD269" t="n">
        <v>0.5</v>
      </c>
      <c r="BE269" t="n">
        <v>0</v>
      </c>
      <c r="BF269" t="n">
        <v>0</v>
      </c>
      <c r="BG269" t="n">
        <v>0</v>
      </c>
      <c r="BH269" t="n">
        <v>0</v>
      </c>
      <c r="BI269" t="n">
        <v>0.375</v>
      </c>
      <c r="BJ269" t="n">
        <v>0.375</v>
      </c>
      <c r="BK269" t="n">
        <v>0</v>
      </c>
      <c r="BL269" t="n">
        <v>0.5</v>
      </c>
      <c r="BM269" t="n">
        <v>0.5</v>
      </c>
      <c r="BN269" t="n">
        <v>0</v>
      </c>
      <c r="BO269" t="n">
        <v>0.25</v>
      </c>
      <c r="BP269" t="n">
        <v>0.25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0.4247</v>
      </c>
      <c r="E270" t="n">
        <v>0.4247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1</v>
      </c>
      <c r="Q270" t="n">
        <v>1</v>
      </c>
      <c r="R270" t="n">
        <v>0</v>
      </c>
      <c r="S270" t="n">
        <v>0.5</v>
      </c>
      <c r="T270" t="n">
        <v>0.5</v>
      </c>
      <c r="U270" t="n">
        <v>0</v>
      </c>
      <c r="V270" t="n">
        <v>0.4</v>
      </c>
      <c r="W270" t="n">
        <v>0.4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0.25</v>
      </c>
      <c r="AX270" t="n">
        <v>0.25</v>
      </c>
      <c r="AY270" t="n">
        <v>0</v>
      </c>
      <c r="AZ270" t="n">
        <v>0</v>
      </c>
      <c r="BA270" t="n">
        <v>0</v>
      </c>
      <c r="BB270" t="n">
        <v>0</v>
      </c>
      <c r="BC270" t="n">
        <v>0.5</v>
      </c>
      <c r="BD270" t="n">
        <v>0.5</v>
      </c>
      <c r="BE270" t="n">
        <v>0</v>
      </c>
      <c r="BF270" t="n">
        <v>0</v>
      </c>
      <c r="BG270" t="n">
        <v>0</v>
      </c>
      <c r="BH270" t="n">
        <v>0</v>
      </c>
      <c r="BI270" t="n">
        <v>0.375</v>
      </c>
      <c r="BJ270" t="n">
        <v>0.375</v>
      </c>
      <c r="BK270" t="n">
        <v>0</v>
      </c>
      <c r="BL270" t="n">
        <v>0.5</v>
      </c>
      <c r="BM270" t="n">
        <v>0.5</v>
      </c>
      <c r="BN270" t="n">
        <v>0</v>
      </c>
      <c r="BO270" t="n">
        <v>0.25</v>
      </c>
      <c r="BP270" t="n">
        <v>0.25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0.4247</v>
      </c>
      <c r="E271" t="n">
        <v>0.4247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1</v>
      </c>
      <c r="Q271" t="n">
        <v>1</v>
      </c>
      <c r="R271" t="n">
        <v>0</v>
      </c>
      <c r="S271" t="n">
        <v>0.5</v>
      </c>
      <c r="T271" t="n">
        <v>0.5</v>
      </c>
      <c r="U271" t="n">
        <v>0</v>
      </c>
      <c r="V271" t="n">
        <v>0.4</v>
      </c>
      <c r="W271" t="n">
        <v>0.4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0.25</v>
      </c>
      <c r="AX271" t="n">
        <v>0.25</v>
      </c>
      <c r="AY271" t="n">
        <v>0</v>
      </c>
      <c r="AZ271" t="n">
        <v>0</v>
      </c>
      <c r="BA271" t="n">
        <v>0</v>
      </c>
      <c r="BB271" t="n">
        <v>0</v>
      </c>
      <c r="BC271" t="n">
        <v>0.5</v>
      </c>
      <c r="BD271" t="n">
        <v>0.5</v>
      </c>
      <c r="BE271" t="n">
        <v>0</v>
      </c>
      <c r="BF271" t="n">
        <v>0</v>
      </c>
      <c r="BG271" t="n">
        <v>0</v>
      </c>
      <c r="BH271" t="n">
        <v>0</v>
      </c>
      <c r="BI271" t="n">
        <v>0.375</v>
      </c>
      <c r="BJ271" t="n">
        <v>0.375</v>
      </c>
      <c r="BK271" t="n">
        <v>0</v>
      </c>
      <c r="BL271" t="n">
        <v>0.5</v>
      </c>
      <c r="BM271" t="n">
        <v>0.5</v>
      </c>
      <c r="BN271" t="n">
        <v>0</v>
      </c>
      <c r="BO271" t="n">
        <v>0.25</v>
      </c>
      <c r="BP271" t="n">
        <v>0.25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0.4247</v>
      </c>
      <c r="E272" t="n">
        <v>0.4247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1</v>
      </c>
      <c r="Q272" t="n">
        <v>1</v>
      </c>
      <c r="R272" t="n">
        <v>0</v>
      </c>
      <c r="S272" t="n">
        <v>0.5</v>
      </c>
      <c r="T272" t="n">
        <v>0.5</v>
      </c>
      <c r="U272" t="n">
        <v>0</v>
      </c>
      <c r="V272" t="n">
        <v>0.4</v>
      </c>
      <c r="W272" t="n">
        <v>0.4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1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0.25</v>
      </c>
      <c r="AX272" t="n">
        <v>0.25</v>
      </c>
      <c r="AY272" t="n">
        <v>0</v>
      </c>
      <c r="AZ272" t="n">
        <v>0</v>
      </c>
      <c r="BA272" t="n">
        <v>0</v>
      </c>
      <c r="BB272" t="n">
        <v>0</v>
      </c>
      <c r="BC272" t="n">
        <v>0.5</v>
      </c>
      <c r="BD272" t="n">
        <v>0.5</v>
      </c>
      <c r="BE272" t="n">
        <v>0</v>
      </c>
      <c r="BF272" t="n">
        <v>0</v>
      </c>
      <c r="BG272" t="n">
        <v>0</v>
      </c>
      <c r="BH272" t="n">
        <v>0</v>
      </c>
      <c r="BI272" t="n">
        <v>0.375</v>
      </c>
      <c r="BJ272" t="n">
        <v>0.375</v>
      </c>
      <c r="BK272" t="n">
        <v>0</v>
      </c>
      <c r="BL272" t="n">
        <v>0.5</v>
      </c>
      <c r="BM272" t="n">
        <v>0.5</v>
      </c>
      <c r="BN272" t="n">
        <v>0</v>
      </c>
      <c r="BO272" t="n">
        <v>0.25</v>
      </c>
      <c r="BP272" t="n">
        <v>0.25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0.4247</v>
      </c>
      <c r="E273" t="n">
        <v>0.4247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1</v>
      </c>
      <c r="O273" t="n">
        <v>0</v>
      </c>
      <c r="P273" t="n">
        <v>1</v>
      </c>
      <c r="Q273" t="n">
        <v>1</v>
      </c>
      <c r="R273" t="n">
        <v>0</v>
      </c>
      <c r="S273" t="n">
        <v>0.5</v>
      </c>
      <c r="T273" t="n">
        <v>0.5</v>
      </c>
      <c r="U273" t="n">
        <v>0</v>
      </c>
      <c r="V273" t="n">
        <v>0.4</v>
      </c>
      <c r="W273" t="n">
        <v>0.4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1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0.25</v>
      </c>
      <c r="AX273" t="n">
        <v>0.25</v>
      </c>
      <c r="AY273" t="n">
        <v>0</v>
      </c>
      <c r="AZ273" t="n">
        <v>0</v>
      </c>
      <c r="BA273" t="n">
        <v>0</v>
      </c>
      <c r="BB273" t="n">
        <v>0</v>
      </c>
      <c r="BC273" t="n">
        <v>0.5</v>
      </c>
      <c r="BD273" t="n">
        <v>0.5</v>
      </c>
      <c r="BE273" t="n">
        <v>0</v>
      </c>
      <c r="BF273" t="n">
        <v>0</v>
      </c>
      <c r="BG273" t="n">
        <v>0</v>
      </c>
      <c r="BH273" t="n">
        <v>0</v>
      </c>
      <c r="BI273" t="n">
        <v>0.375</v>
      </c>
      <c r="BJ273" t="n">
        <v>0.375</v>
      </c>
      <c r="BK273" t="n">
        <v>0</v>
      </c>
      <c r="BL273" t="n">
        <v>0.5</v>
      </c>
      <c r="BM273" t="n">
        <v>0.5</v>
      </c>
      <c r="BN273" t="n">
        <v>0</v>
      </c>
      <c r="BO273" t="n">
        <v>0.25</v>
      </c>
      <c r="BP273" t="n">
        <v>0.25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0.4247</v>
      </c>
      <c r="E274" t="n">
        <v>0.4247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0</v>
      </c>
      <c r="S274" t="n">
        <v>0.5</v>
      </c>
      <c r="T274" t="n">
        <v>0.5</v>
      </c>
      <c r="U274" t="n">
        <v>0</v>
      </c>
      <c r="V274" t="n">
        <v>0.4</v>
      </c>
      <c r="W274" t="n">
        <v>0.4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1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0.25</v>
      </c>
      <c r="AX274" t="n">
        <v>0.25</v>
      </c>
      <c r="AY274" t="n">
        <v>0</v>
      </c>
      <c r="AZ274" t="n">
        <v>0</v>
      </c>
      <c r="BA274" t="n">
        <v>0</v>
      </c>
      <c r="BB274" t="n">
        <v>0</v>
      </c>
      <c r="BC274" t="n">
        <v>0.5</v>
      </c>
      <c r="BD274" t="n">
        <v>0.5</v>
      </c>
      <c r="BE274" t="n">
        <v>0</v>
      </c>
      <c r="BF274" t="n">
        <v>0</v>
      </c>
      <c r="BG274" t="n">
        <v>0</v>
      </c>
      <c r="BH274" t="n">
        <v>0</v>
      </c>
      <c r="BI274" t="n">
        <v>0.375</v>
      </c>
      <c r="BJ274" t="n">
        <v>0.375</v>
      </c>
      <c r="BK274" t="n">
        <v>0</v>
      </c>
      <c r="BL274" t="n">
        <v>0.5</v>
      </c>
      <c r="BM274" t="n">
        <v>0.5</v>
      </c>
      <c r="BN274" t="n">
        <v>0</v>
      </c>
      <c r="BO274" t="n">
        <v>0.25</v>
      </c>
      <c r="BP274" t="n">
        <v>0.25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0.4247</v>
      </c>
      <c r="E275" t="n">
        <v>0.4247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1</v>
      </c>
      <c r="Q275" t="n">
        <v>1</v>
      </c>
      <c r="R275" t="n">
        <v>0</v>
      </c>
      <c r="S275" t="n">
        <v>0.5</v>
      </c>
      <c r="T275" t="n">
        <v>0.5</v>
      </c>
      <c r="U275" t="n">
        <v>0</v>
      </c>
      <c r="V275" t="n">
        <v>0.4</v>
      </c>
      <c r="W275" t="n">
        <v>0.4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0.25</v>
      </c>
      <c r="AX275" t="n">
        <v>0.25</v>
      </c>
      <c r="AY275" t="n">
        <v>0</v>
      </c>
      <c r="AZ275" t="n">
        <v>0</v>
      </c>
      <c r="BA275" t="n">
        <v>0</v>
      </c>
      <c r="BB275" t="n">
        <v>0</v>
      </c>
      <c r="BC275" t="n">
        <v>0.5</v>
      </c>
      <c r="BD275" t="n">
        <v>0.5</v>
      </c>
      <c r="BE275" t="n">
        <v>0</v>
      </c>
      <c r="BF275" t="n">
        <v>0</v>
      </c>
      <c r="BG275" t="n">
        <v>0</v>
      </c>
      <c r="BH275" t="n">
        <v>0</v>
      </c>
      <c r="BI275" t="n">
        <v>0.375</v>
      </c>
      <c r="BJ275" t="n">
        <v>0.375</v>
      </c>
      <c r="BK275" t="n">
        <v>0</v>
      </c>
      <c r="BL275" t="n">
        <v>0.5</v>
      </c>
      <c r="BM275" t="n">
        <v>0.5</v>
      </c>
      <c r="BN275" t="n">
        <v>0</v>
      </c>
      <c r="BO275" t="n">
        <v>0.25</v>
      </c>
      <c r="BP275" t="n">
        <v>0.25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0.4247</v>
      </c>
      <c r="E276" t="n">
        <v>0.4247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0</v>
      </c>
      <c r="S276" t="n">
        <v>0.5</v>
      </c>
      <c r="T276" t="n">
        <v>0.5</v>
      </c>
      <c r="U276" t="n">
        <v>0</v>
      </c>
      <c r="V276" t="n">
        <v>0.4</v>
      </c>
      <c r="W276" t="n">
        <v>0.4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0.25</v>
      </c>
      <c r="AX276" t="n">
        <v>0.25</v>
      </c>
      <c r="AY276" t="n">
        <v>0</v>
      </c>
      <c r="AZ276" t="n">
        <v>0</v>
      </c>
      <c r="BA276" t="n">
        <v>0</v>
      </c>
      <c r="BB276" t="n">
        <v>0</v>
      </c>
      <c r="BC276" t="n">
        <v>0.5</v>
      </c>
      <c r="BD276" t="n">
        <v>0.5</v>
      </c>
      <c r="BE276" t="n">
        <v>0</v>
      </c>
      <c r="BF276" t="n">
        <v>0</v>
      </c>
      <c r="BG276" t="n">
        <v>0</v>
      </c>
      <c r="BH276" t="n">
        <v>0</v>
      </c>
      <c r="BI276" t="n">
        <v>0.375</v>
      </c>
      <c r="BJ276" t="n">
        <v>0.375</v>
      </c>
      <c r="BK276" t="n">
        <v>0</v>
      </c>
      <c r="BL276" t="n">
        <v>0.5</v>
      </c>
      <c r="BM276" t="n">
        <v>0.5</v>
      </c>
      <c r="BN276" t="n">
        <v>0</v>
      </c>
      <c r="BO276" t="n">
        <v>0.25</v>
      </c>
      <c r="BP276" t="n">
        <v>0.25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0.4247</v>
      </c>
      <c r="E277" t="n">
        <v>0.4247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0.5</v>
      </c>
      <c r="T277" t="n">
        <v>0.5</v>
      </c>
      <c r="U277" t="n">
        <v>0</v>
      </c>
      <c r="V277" t="n">
        <v>0.4</v>
      </c>
      <c r="W277" t="n">
        <v>0.4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0.25</v>
      </c>
      <c r="AX277" t="n">
        <v>0.25</v>
      </c>
      <c r="AY277" t="n">
        <v>0</v>
      </c>
      <c r="AZ277" t="n">
        <v>0</v>
      </c>
      <c r="BA277" t="n">
        <v>0</v>
      </c>
      <c r="BB277" t="n">
        <v>0</v>
      </c>
      <c r="BC277" t="n">
        <v>0.5</v>
      </c>
      <c r="BD277" t="n">
        <v>0.5</v>
      </c>
      <c r="BE277" t="n">
        <v>0</v>
      </c>
      <c r="BF277" t="n">
        <v>0</v>
      </c>
      <c r="BG277" t="n">
        <v>0</v>
      </c>
      <c r="BH277" t="n">
        <v>0</v>
      </c>
      <c r="BI277" t="n">
        <v>0.375</v>
      </c>
      <c r="BJ277" t="n">
        <v>0.375</v>
      </c>
      <c r="BK277" t="n">
        <v>0</v>
      </c>
      <c r="BL277" t="n">
        <v>0.5</v>
      </c>
      <c r="BM277" t="n">
        <v>0.5</v>
      </c>
      <c r="BN277" t="n">
        <v>0</v>
      </c>
      <c r="BO277" t="n">
        <v>0.25</v>
      </c>
      <c r="BP277" t="n">
        <v>0.25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0.4247</v>
      </c>
      <c r="E278" t="n">
        <v>0.4247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1</v>
      </c>
      <c r="Q278" t="n">
        <v>1</v>
      </c>
      <c r="R278" t="n">
        <v>0</v>
      </c>
      <c r="S278" t="n">
        <v>0.5</v>
      </c>
      <c r="T278" t="n">
        <v>0.5</v>
      </c>
      <c r="U278" t="n">
        <v>0</v>
      </c>
      <c r="V278" t="n">
        <v>0.4</v>
      </c>
      <c r="W278" t="n">
        <v>0.4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0.25</v>
      </c>
      <c r="AX278" t="n">
        <v>0.25</v>
      </c>
      <c r="AY278" t="n">
        <v>0</v>
      </c>
      <c r="AZ278" t="n">
        <v>0</v>
      </c>
      <c r="BA278" t="n">
        <v>0</v>
      </c>
      <c r="BB278" t="n">
        <v>0</v>
      </c>
      <c r="BC278" t="n">
        <v>0.5</v>
      </c>
      <c r="BD278" t="n">
        <v>0.5</v>
      </c>
      <c r="BE278" t="n">
        <v>0</v>
      </c>
      <c r="BF278" t="n">
        <v>0</v>
      </c>
      <c r="BG278" t="n">
        <v>0</v>
      </c>
      <c r="BH278" t="n">
        <v>0</v>
      </c>
      <c r="BI278" t="n">
        <v>0.375</v>
      </c>
      <c r="BJ278" t="n">
        <v>0.375</v>
      </c>
      <c r="BK278" t="n">
        <v>0</v>
      </c>
      <c r="BL278" t="n">
        <v>0.5</v>
      </c>
      <c r="BM278" t="n">
        <v>0.5</v>
      </c>
      <c r="BN278" t="n">
        <v>0</v>
      </c>
      <c r="BO278" t="n">
        <v>0.25</v>
      </c>
      <c r="BP278" t="n">
        <v>0.25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0.4247</v>
      </c>
      <c r="E279" t="n">
        <v>0.4247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0</v>
      </c>
      <c r="P279" t="n">
        <v>1</v>
      </c>
      <c r="Q279" t="n">
        <v>1</v>
      </c>
      <c r="R279" t="n">
        <v>0</v>
      </c>
      <c r="S279" t="n">
        <v>0.5</v>
      </c>
      <c r="T279" t="n">
        <v>0.5</v>
      </c>
      <c r="U279" t="n">
        <v>0</v>
      </c>
      <c r="V279" t="n">
        <v>0.4</v>
      </c>
      <c r="W279" t="n">
        <v>0.4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0.25</v>
      </c>
      <c r="AX279" t="n">
        <v>0.25</v>
      </c>
      <c r="AY279" t="n">
        <v>0</v>
      </c>
      <c r="AZ279" t="n">
        <v>0</v>
      </c>
      <c r="BA279" t="n">
        <v>0</v>
      </c>
      <c r="BB279" t="n">
        <v>0</v>
      </c>
      <c r="BC279" t="n">
        <v>0.5</v>
      </c>
      <c r="BD279" t="n">
        <v>0.5</v>
      </c>
      <c r="BE279" t="n">
        <v>0</v>
      </c>
      <c r="BF279" t="n">
        <v>0</v>
      </c>
      <c r="BG279" t="n">
        <v>0</v>
      </c>
      <c r="BH279" t="n">
        <v>0</v>
      </c>
      <c r="BI279" t="n">
        <v>0.375</v>
      </c>
      <c r="BJ279" t="n">
        <v>0.375</v>
      </c>
      <c r="BK279" t="n">
        <v>0</v>
      </c>
      <c r="BL279" t="n">
        <v>0.5</v>
      </c>
      <c r="BM279" t="n">
        <v>0.5</v>
      </c>
      <c r="BN279" t="n">
        <v>0</v>
      </c>
      <c r="BO279" t="n">
        <v>0.25</v>
      </c>
      <c r="BP279" t="n">
        <v>0.25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0.4247</v>
      </c>
      <c r="E280" t="n">
        <v>0.4247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0</v>
      </c>
      <c r="S280" t="n">
        <v>0.5</v>
      </c>
      <c r="T280" t="n">
        <v>0.5</v>
      </c>
      <c r="U280" t="n">
        <v>0</v>
      </c>
      <c r="V280" t="n">
        <v>0.4</v>
      </c>
      <c r="W280" t="n">
        <v>0.4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0.25</v>
      </c>
      <c r="AX280" t="n">
        <v>0.25</v>
      </c>
      <c r="AY280" t="n">
        <v>0</v>
      </c>
      <c r="AZ280" t="n">
        <v>0</v>
      </c>
      <c r="BA280" t="n">
        <v>0</v>
      </c>
      <c r="BB280" t="n">
        <v>0</v>
      </c>
      <c r="BC280" t="n">
        <v>0.5</v>
      </c>
      <c r="BD280" t="n">
        <v>0.5</v>
      </c>
      <c r="BE280" t="n">
        <v>0</v>
      </c>
      <c r="BF280" t="n">
        <v>0</v>
      </c>
      <c r="BG280" t="n">
        <v>0</v>
      </c>
      <c r="BH280" t="n">
        <v>0</v>
      </c>
      <c r="BI280" t="n">
        <v>0.375</v>
      </c>
      <c r="BJ280" t="n">
        <v>0.375</v>
      </c>
      <c r="BK280" t="n">
        <v>0</v>
      </c>
      <c r="BL280" t="n">
        <v>0.5</v>
      </c>
      <c r="BM280" t="n">
        <v>0.5</v>
      </c>
      <c r="BN280" t="n">
        <v>0</v>
      </c>
      <c r="BO280" t="n">
        <v>0.25</v>
      </c>
      <c r="BP280" t="n">
        <v>0.25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0.4247</v>
      </c>
      <c r="E281" t="n">
        <v>0.4247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0.5</v>
      </c>
      <c r="T281" t="n">
        <v>0.5</v>
      </c>
      <c r="U281" t="n">
        <v>0</v>
      </c>
      <c r="V281" t="n">
        <v>0.4</v>
      </c>
      <c r="W281" t="n">
        <v>0.4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0.25</v>
      </c>
      <c r="AX281" t="n">
        <v>0.25</v>
      </c>
      <c r="AY281" t="n">
        <v>0</v>
      </c>
      <c r="AZ281" t="n">
        <v>0</v>
      </c>
      <c r="BA281" t="n">
        <v>0</v>
      </c>
      <c r="BB281" t="n">
        <v>0</v>
      </c>
      <c r="BC281" t="n">
        <v>0.5</v>
      </c>
      <c r="BD281" t="n">
        <v>0.5</v>
      </c>
      <c r="BE281" t="n">
        <v>0</v>
      </c>
      <c r="BF281" t="n">
        <v>0</v>
      </c>
      <c r="BG281" t="n">
        <v>0</v>
      </c>
      <c r="BH281" t="n">
        <v>0</v>
      </c>
      <c r="BI281" t="n">
        <v>0.375</v>
      </c>
      <c r="BJ281" t="n">
        <v>0.375</v>
      </c>
      <c r="BK281" t="n">
        <v>0</v>
      </c>
      <c r="BL281" t="n">
        <v>0.5</v>
      </c>
      <c r="BM281" t="n">
        <v>0.5</v>
      </c>
      <c r="BN281" t="n">
        <v>0</v>
      </c>
      <c r="BO281" t="n">
        <v>0.25</v>
      </c>
      <c r="BP281" t="n">
        <v>0.25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0.4247</v>
      </c>
      <c r="E282" t="n">
        <v>0.4247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1</v>
      </c>
      <c r="Q282" t="n">
        <v>1</v>
      </c>
      <c r="R282" t="n">
        <v>0</v>
      </c>
      <c r="S282" t="n">
        <v>0.5</v>
      </c>
      <c r="T282" t="n">
        <v>0.5</v>
      </c>
      <c r="U282" t="n">
        <v>0</v>
      </c>
      <c r="V282" t="n">
        <v>0.4</v>
      </c>
      <c r="W282" t="n">
        <v>0.4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0.25</v>
      </c>
      <c r="AX282" t="n">
        <v>0.25</v>
      </c>
      <c r="AY282" t="n">
        <v>0</v>
      </c>
      <c r="AZ282" t="n">
        <v>0</v>
      </c>
      <c r="BA282" t="n">
        <v>0</v>
      </c>
      <c r="BB282" t="n">
        <v>0</v>
      </c>
      <c r="BC282" t="n">
        <v>0.5</v>
      </c>
      <c r="BD282" t="n">
        <v>0.5</v>
      </c>
      <c r="BE282" t="n">
        <v>0</v>
      </c>
      <c r="BF282" t="n">
        <v>0</v>
      </c>
      <c r="BG282" t="n">
        <v>0</v>
      </c>
      <c r="BH282" t="n">
        <v>0</v>
      </c>
      <c r="BI282" t="n">
        <v>0.375</v>
      </c>
      <c r="BJ282" t="n">
        <v>0.375</v>
      </c>
      <c r="BK282" t="n">
        <v>0</v>
      </c>
      <c r="BL282" t="n">
        <v>0.5</v>
      </c>
      <c r="BM282" t="n">
        <v>0.5</v>
      </c>
      <c r="BN282" t="n">
        <v>0</v>
      </c>
      <c r="BO282" t="n">
        <v>0.25</v>
      </c>
      <c r="BP282" t="n">
        <v>0.25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0.4247</v>
      </c>
      <c r="E283" t="n">
        <v>0.4247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1</v>
      </c>
      <c r="Q283" t="n">
        <v>1</v>
      </c>
      <c r="R283" t="n">
        <v>0</v>
      </c>
      <c r="S283" t="n">
        <v>0.5</v>
      </c>
      <c r="T283" t="n">
        <v>0.5</v>
      </c>
      <c r="U283" t="n">
        <v>0</v>
      </c>
      <c r="V283" t="n">
        <v>0.4</v>
      </c>
      <c r="W283" t="n">
        <v>0.4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0.25</v>
      </c>
      <c r="AX283" t="n">
        <v>0.25</v>
      </c>
      <c r="AY283" t="n">
        <v>0</v>
      </c>
      <c r="AZ283" t="n">
        <v>0</v>
      </c>
      <c r="BA283" t="n">
        <v>0</v>
      </c>
      <c r="BB283" t="n">
        <v>0</v>
      </c>
      <c r="BC283" t="n">
        <v>0.5</v>
      </c>
      <c r="BD283" t="n">
        <v>0.5</v>
      </c>
      <c r="BE283" t="n">
        <v>0</v>
      </c>
      <c r="BF283" t="n">
        <v>0</v>
      </c>
      <c r="BG283" t="n">
        <v>0</v>
      </c>
      <c r="BH283" t="n">
        <v>0</v>
      </c>
      <c r="BI283" t="n">
        <v>0.375</v>
      </c>
      <c r="BJ283" t="n">
        <v>0.375</v>
      </c>
      <c r="BK283" t="n">
        <v>0</v>
      </c>
      <c r="BL283" t="n">
        <v>0.5</v>
      </c>
      <c r="BM283" t="n">
        <v>0.5</v>
      </c>
      <c r="BN283" t="n">
        <v>0</v>
      </c>
      <c r="BO283" t="n">
        <v>0.25</v>
      </c>
      <c r="BP283" t="n">
        <v>0.25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0.4247</v>
      </c>
      <c r="E284" t="n">
        <v>0.4247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1</v>
      </c>
      <c r="O284" t="n">
        <v>0</v>
      </c>
      <c r="P284" t="n">
        <v>1</v>
      </c>
      <c r="Q284" t="n">
        <v>1</v>
      </c>
      <c r="R284" t="n">
        <v>0</v>
      </c>
      <c r="S284" t="n">
        <v>0.5</v>
      </c>
      <c r="T284" t="n">
        <v>0.5</v>
      </c>
      <c r="U284" t="n">
        <v>0</v>
      </c>
      <c r="V284" t="n">
        <v>0.4</v>
      </c>
      <c r="W284" t="n">
        <v>0.4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0.25</v>
      </c>
      <c r="AX284" t="n">
        <v>0.25</v>
      </c>
      <c r="AY284" t="n">
        <v>0</v>
      </c>
      <c r="AZ284" t="n">
        <v>0</v>
      </c>
      <c r="BA284" t="n">
        <v>0</v>
      </c>
      <c r="BB284" t="n">
        <v>0</v>
      </c>
      <c r="BC284" t="n">
        <v>0.5</v>
      </c>
      <c r="BD284" t="n">
        <v>0.5</v>
      </c>
      <c r="BE284" t="n">
        <v>0</v>
      </c>
      <c r="BF284" t="n">
        <v>0</v>
      </c>
      <c r="BG284" t="n">
        <v>0</v>
      </c>
      <c r="BH284" t="n">
        <v>0</v>
      </c>
      <c r="BI284" t="n">
        <v>0.375</v>
      </c>
      <c r="BJ284" t="n">
        <v>0.375</v>
      </c>
      <c r="BK284" t="n">
        <v>0</v>
      </c>
      <c r="BL284" t="n">
        <v>0.5</v>
      </c>
      <c r="BM284" t="n">
        <v>0.5</v>
      </c>
      <c r="BN284" t="n">
        <v>0</v>
      </c>
      <c r="BO284" t="n">
        <v>0.25</v>
      </c>
      <c r="BP284" t="n">
        <v>0.25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0.4247</v>
      </c>
      <c r="E285" t="n">
        <v>0.4247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1</v>
      </c>
      <c r="Q285" t="n">
        <v>1</v>
      </c>
      <c r="R285" t="n">
        <v>0</v>
      </c>
      <c r="S285" t="n">
        <v>0.5</v>
      </c>
      <c r="T285" t="n">
        <v>0.5</v>
      </c>
      <c r="U285" t="n">
        <v>0</v>
      </c>
      <c r="V285" t="n">
        <v>0.4</v>
      </c>
      <c r="W285" t="n">
        <v>0.4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0.25</v>
      </c>
      <c r="AX285" t="n">
        <v>0.25</v>
      </c>
      <c r="AY285" t="n">
        <v>0</v>
      </c>
      <c r="AZ285" t="n">
        <v>0</v>
      </c>
      <c r="BA285" t="n">
        <v>0</v>
      </c>
      <c r="BB285" t="n">
        <v>0</v>
      </c>
      <c r="BC285" t="n">
        <v>0.5</v>
      </c>
      <c r="BD285" t="n">
        <v>0.5</v>
      </c>
      <c r="BE285" t="n">
        <v>0</v>
      </c>
      <c r="BF285" t="n">
        <v>0</v>
      </c>
      <c r="BG285" t="n">
        <v>0</v>
      </c>
      <c r="BH285" t="n">
        <v>0</v>
      </c>
      <c r="BI285" t="n">
        <v>0.375</v>
      </c>
      <c r="BJ285" t="n">
        <v>0.375</v>
      </c>
      <c r="BK285" t="n">
        <v>0</v>
      </c>
      <c r="BL285" t="n">
        <v>0.5</v>
      </c>
      <c r="BM285" t="n">
        <v>0.5</v>
      </c>
      <c r="BN285" t="n">
        <v>0</v>
      </c>
      <c r="BO285" t="n">
        <v>0.25</v>
      </c>
      <c r="BP285" t="n">
        <v>0.25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0.4247</v>
      </c>
      <c r="E286" t="n">
        <v>0.4247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1</v>
      </c>
      <c r="Q286" t="n">
        <v>1</v>
      </c>
      <c r="R286" t="n">
        <v>0</v>
      </c>
      <c r="S286" t="n">
        <v>0.5</v>
      </c>
      <c r="T286" t="n">
        <v>0.5</v>
      </c>
      <c r="U286" t="n">
        <v>0</v>
      </c>
      <c r="V286" t="n">
        <v>0.4</v>
      </c>
      <c r="W286" t="n">
        <v>0.4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0.25</v>
      </c>
      <c r="AX286" t="n">
        <v>0.25</v>
      </c>
      <c r="AY286" t="n">
        <v>0</v>
      </c>
      <c r="AZ286" t="n">
        <v>0</v>
      </c>
      <c r="BA286" t="n">
        <v>0</v>
      </c>
      <c r="BB286" t="n">
        <v>0</v>
      </c>
      <c r="BC286" t="n">
        <v>0.5</v>
      </c>
      <c r="BD286" t="n">
        <v>0.5</v>
      </c>
      <c r="BE286" t="n">
        <v>0</v>
      </c>
      <c r="BF286" t="n">
        <v>0</v>
      </c>
      <c r="BG286" t="n">
        <v>0</v>
      </c>
      <c r="BH286" t="n">
        <v>0</v>
      </c>
      <c r="BI286" t="n">
        <v>0.375</v>
      </c>
      <c r="BJ286" t="n">
        <v>0.375</v>
      </c>
      <c r="BK286" t="n">
        <v>0</v>
      </c>
      <c r="BL286" t="n">
        <v>0.5</v>
      </c>
      <c r="BM286" t="n">
        <v>0.5</v>
      </c>
      <c r="BN286" t="n">
        <v>0</v>
      </c>
      <c r="BO286" t="n">
        <v>0.25</v>
      </c>
      <c r="BP286" t="n">
        <v>0.25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0.4247</v>
      </c>
      <c r="E287" t="n">
        <v>0.4247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1</v>
      </c>
      <c r="Q287" t="n">
        <v>1</v>
      </c>
      <c r="R287" t="n">
        <v>0</v>
      </c>
      <c r="S287" t="n">
        <v>0.5</v>
      </c>
      <c r="T287" t="n">
        <v>0.5</v>
      </c>
      <c r="U287" t="n">
        <v>0</v>
      </c>
      <c r="V287" t="n">
        <v>0.4</v>
      </c>
      <c r="W287" t="n">
        <v>0.4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0.25</v>
      </c>
      <c r="AX287" t="n">
        <v>0.25</v>
      </c>
      <c r="AY287" t="n">
        <v>0</v>
      </c>
      <c r="AZ287" t="n">
        <v>0</v>
      </c>
      <c r="BA287" t="n">
        <v>0</v>
      </c>
      <c r="BB287" t="n">
        <v>0</v>
      </c>
      <c r="BC287" t="n">
        <v>0.5</v>
      </c>
      <c r="BD287" t="n">
        <v>0.5</v>
      </c>
      <c r="BE287" t="n">
        <v>0</v>
      </c>
      <c r="BF287" t="n">
        <v>0</v>
      </c>
      <c r="BG287" t="n">
        <v>0</v>
      </c>
      <c r="BH287" t="n">
        <v>0</v>
      </c>
      <c r="BI287" t="n">
        <v>0.375</v>
      </c>
      <c r="BJ287" t="n">
        <v>0.375</v>
      </c>
      <c r="BK287" t="n">
        <v>0</v>
      </c>
      <c r="BL287" t="n">
        <v>0.5</v>
      </c>
      <c r="BM287" t="n">
        <v>0.5</v>
      </c>
      <c r="BN287" t="n">
        <v>0</v>
      </c>
      <c r="BO287" t="n">
        <v>0.25</v>
      </c>
      <c r="BP287" t="n">
        <v>0.25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0.4247</v>
      </c>
      <c r="E288" t="n">
        <v>0.4247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1</v>
      </c>
      <c r="Q288" t="n">
        <v>1</v>
      </c>
      <c r="R288" t="n">
        <v>0</v>
      </c>
      <c r="S288" t="n">
        <v>0.5</v>
      </c>
      <c r="T288" t="n">
        <v>0.5</v>
      </c>
      <c r="U288" t="n">
        <v>0</v>
      </c>
      <c r="V288" t="n">
        <v>0.4</v>
      </c>
      <c r="W288" t="n">
        <v>0.4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0.25</v>
      </c>
      <c r="AX288" t="n">
        <v>0.25</v>
      </c>
      <c r="AY288" t="n">
        <v>0</v>
      </c>
      <c r="AZ288" t="n">
        <v>0</v>
      </c>
      <c r="BA288" t="n">
        <v>0</v>
      </c>
      <c r="BB288" t="n">
        <v>0</v>
      </c>
      <c r="BC288" t="n">
        <v>0.5</v>
      </c>
      <c r="BD288" t="n">
        <v>0.5</v>
      </c>
      <c r="BE288" t="n">
        <v>0</v>
      </c>
      <c r="BF288" t="n">
        <v>0</v>
      </c>
      <c r="BG288" t="n">
        <v>0</v>
      </c>
      <c r="BH288" t="n">
        <v>0</v>
      </c>
      <c r="BI288" t="n">
        <v>0.375</v>
      </c>
      <c r="BJ288" t="n">
        <v>0.375</v>
      </c>
      <c r="BK288" t="n">
        <v>0</v>
      </c>
      <c r="BL288" t="n">
        <v>0.5</v>
      </c>
      <c r="BM288" t="n">
        <v>0.5</v>
      </c>
      <c r="BN288" t="n">
        <v>0</v>
      </c>
      <c r="BO288" t="n">
        <v>0.25</v>
      </c>
      <c r="BP288" t="n">
        <v>0.25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0.4247</v>
      </c>
      <c r="E289" t="n">
        <v>0.4247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1</v>
      </c>
      <c r="Q289" t="n">
        <v>1</v>
      </c>
      <c r="R289" t="n">
        <v>0</v>
      </c>
      <c r="S289" t="n">
        <v>0.5</v>
      </c>
      <c r="T289" t="n">
        <v>0.5</v>
      </c>
      <c r="U289" t="n">
        <v>0</v>
      </c>
      <c r="V289" t="n">
        <v>0.4</v>
      </c>
      <c r="W289" t="n">
        <v>0.4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0.25</v>
      </c>
      <c r="AX289" t="n">
        <v>0.25</v>
      </c>
      <c r="AY289" t="n">
        <v>0</v>
      </c>
      <c r="AZ289" t="n">
        <v>0</v>
      </c>
      <c r="BA289" t="n">
        <v>0</v>
      </c>
      <c r="BB289" t="n">
        <v>0</v>
      </c>
      <c r="BC289" t="n">
        <v>0.5</v>
      </c>
      <c r="BD289" t="n">
        <v>0.5</v>
      </c>
      <c r="BE289" t="n">
        <v>0</v>
      </c>
      <c r="BF289" t="n">
        <v>0</v>
      </c>
      <c r="BG289" t="n">
        <v>0</v>
      </c>
      <c r="BH289" t="n">
        <v>0</v>
      </c>
      <c r="BI289" t="n">
        <v>0.375</v>
      </c>
      <c r="BJ289" t="n">
        <v>0.375</v>
      </c>
      <c r="BK289" t="n">
        <v>0</v>
      </c>
      <c r="BL289" t="n">
        <v>0.5</v>
      </c>
      <c r="BM289" t="n">
        <v>0.5</v>
      </c>
      <c r="BN289" t="n">
        <v>0</v>
      </c>
      <c r="BO289" t="n">
        <v>0.25</v>
      </c>
      <c r="BP289" t="n">
        <v>0.25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0.4247</v>
      </c>
      <c r="E290" t="n">
        <v>0.4247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1</v>
      </c>
      <c r="O290" t="n">
        <v>0</v>
      </c>
      <c r="P290" t="n">
        <v>1</v>
      </c>
      <c r="Q290" t="n">
        <v>1</v>
      </c>
      <c r="R290" t="n">
        <v>0</v>
      </c>
      <c r="S290" t="n">
        <v>0.5</v>
      </c>
      <c r="T290" t="n">
        <v>0.5</v>
      </c>
      <c r="U290" t="n">
        <v>0</v>
      </c>
      <c r="V290" t="n">
        <v>0.4</v>
      </c>
      <c r="W290" t="n">
        <v>0.4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1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0.25</v>
      </c>
      <c r="AX290" t="n">
        <v>0.25</v>
      </c>
      <c r="AY290" t="n">
        <v>0</v>
      </c>
      <c r="AZ290" t="n">
        <v>0</v>
      </c>
      <c r="BA290" t="n">
        <v>0</v>
      </c>
      <c r="BB290" t="n">
        <v>0</v>
      </c>
      <c r="BC290" t="n">
        <v>0.5</v>
      </c>
      <c r="BD290" t="n">
        <v>0.5</v>
      </c>
      <c r="BE290" t="n">
        <v>0</v>
      </c>
      <c r="BF290" t="n">
        <v>0</v>
      </c>
      <c r="BG290" t="n">
        <v>0</v>
      </c>
      <c r="BH290" t="n">
        <v>0</v>
      </c>
      <c r="BI290" t="n">
        <v>0.375</v>
      </c>
      <c r="BJ290" t="n">
        <v>0.375</v>
      </c>
      <c r="BK290" t="n">
        <v>0</v>
      </c>
      <c r="BL290" t="n">
        <v>0.5</v>
      </c>
      <c r="BM290" t="n">
        <v>0.5</v>
      </c>
      <c r="BN290" t="n">
        <v>0</v>
      </c>
      <c r="BO290" t="n">
        <v>0.25</v>
      </c>
      <c r="BP290" t="n">
        <v>0.25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0.4247</v>
      </c>
      <c r="E291" t="n">
        <v>0.4247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1</v>
      </c>
      <c r="Q291" t="n">
        <v>1</v>
      </c>
      <c r="R291" t="n">
        <v>0</v>
      </c>
      <c r="S291" t="n">
        <v>0.5</v>
      </c>
      <c r="T291" t="n">
        <v>0.5</v>
      </c>
      <c r="U291" t="n">
        <v>0</v>
      </c>
      <c r="V291" t="n">
        <v>0.4</v>
      </c>
      <c r="W291" t="n">
        <v>0.4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1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0.25</v>
      </c>
      <c r="AX291" t="n">
        <v>0.25</v>
      </c>
      <c r="AY291" t="n">
        <v>0</v>
      </c>
      <c r="AZ291" t="n">
        <v>0</v>
      </c>
      <c r="BA291" t="n">
        <v>0</v>
      </c>
      <c r="BB291" t="n">
        <v>0</v>
      </c>
      <c r="BC291" t="n">
        <v>0.5</v>
      </c>
      <c r="BD291" t="n">
        <v>0.5</v>
      </c>
      <c r="BE291" t="n">
        <v>0</v>
      </c>
      <c r="BF291" t="n">
        <v>0</v>
      </c>
      <c r="BG291" t="n">
        <v>0</v>
      </c>
      <c r="BH291" t="n">
        <v>0</v>
      </c>
      <c r="BI291" t="n">
        <v>0.375</v>
      </c>
      <c r="BJ291" t="n">
        <v>0.375</v>
      </c>
      <c r="BK291" t="n">
        <v>0</v>
      </c>
      <c r="BL291" t="n">
        <v>0.5</v>
      </c>
      <c r="BM291" t="n">
        <v>0.5</v>
      </c>
      <c r="BN291" t="n">
        <v>0</v>
      </c>
      <c r="BO291" t="n">
        <v>0.25</v>
      </c>
      <c r="BP291" t="n">
        <v>0.25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0.4247</v>
      </c>
      <c r="E292" t="n">
        <v>0.4247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0.5</v>
      </c>
      <c r="T292" t="n">
        <v>0.5</v>
      </c>
      <c r="U292" t="n">
        <v>0</v>
      </c>
      <c r="V292" t="n">
        <v>0.4</v>
      </c>
      <c r="W292" t="n">
        <v>0.4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0.25</v>
      </c>
      <c r="AX292" t="n">
        <v>0.25</v>
      </c>
      <c r="AY292" t="n">
        <v>0</v>
      </c>
      <c r="AZ292" t="n">
        <v>0</v>
      </c>
      <c r="BA292" t="n">
        <v>0</v>
      </c>
      <c r="BB292" t="n">
        <v>0</v>
      </c>
      <c r="BC292" t="n">
        <v>0.5</v>
      </c>
      <c r="BD292" t="n">
        <v>0.5</v>
      </c>
      <c r="BE292" t="n">
        <v>0</v>
      </c>
      <c r="BF292" t="n">
        <v>0</v>
      </c>
      <c r="BG292" t="n">
        <v>0</v>
      </c>
      <c r="BH292" t="n">
        <v>0</v>
      </c>
      <c r="BI292" t="n">
        <v>0.375</v>
      </c>
      <c r="BJ292" t="n">
        <v>0.375</v>
      </c>
      <c r="BK292" t="n">
        <v>0</v>
      </c>
      <c r="BL292" t="n">
        <v>0.5</v>
      </c>
      <c r="BM292" t="n">
        <v>0.5</v>
      </c>
      <c r="BN292" t="n">
        <v>0</v>
      </c>
      <c r="BO292" t="n">
        <v>0.25</v>
      </c>
      <c r="BP292" t="n">
        <v>0.25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0.4247</v>
      </c>
      <c r="E293" t="n">
        <v>0.4247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0.5</v>
      </c>
      <c r="T293" t="n">
        <v>0.5</v>
      </c>
      <c r="U293" t="n">
        <v>0</v>
      </c>
      <c r="V293" t="n">
        <v>0.4</v>
      </c>
      <c r="W293" t="n">
        <v>0.4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0.25</v>
      </c>
      <c r="AX293" t="n">
        <v>0.25</v>
      </c>
      <c r="AY293" t="n">
        <v>0</v>
      </c>
      <c r="AZ293" t="n">
        <v>0</v>
      </c>
      <c r="BA293" t="n">
        <v>0</v>
      </c>
      <c r="BB293" t="n">
        <v>0</v>
      </c>
      <c r="BC293" t="n">
        <v>0.5</v>
      </c>
      <c r="BD293" t="n">
        <v>0.5</v>
      </c>
      <c r="BE293" t="n">
        <v>0</v>
      </c>
      <c r="BF293" t="n">
        <v>0</v>
      </c>
      <c r="BG293" t="n">
        <v>0</v>
      </c>
      <c r="BH293" t="n">
        <v>0</v>
      </c>
      <c r="BI293" t="n">
        <v>0.375</v>
      </c>
      <c r="BJ293" t="n">
        <v>0.375</v>
      </c>
      <c r="BK293" t="n">
        <v>0</v>
      </c>
      <c r="BL293" t="n">
        <v>0.5</v>
      </c>
      <c r="BM293" t="n">
        <v>0.5</v>
      </c>
      <c r="BN293" t="n">
        <v>0</v>
      </c>
      <c r="BO293" t="n">
        <v>0.25</v>
      </c>
      <c r="BP293" t="n">
        <v>0.25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0.4247</v>
      </c>
      <c r="E294" t="n">
        <v>0.4247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1</v>
      </c>
      <c r="Q294" t="n">
        <v>1</v>
      </c>
      <c r="R294" t="n">
        <v>0</v>
      </c>
      <c r="S294" t="n">
        <v>0.5</v>
      </c>
      <c r="T294" t="n">
        <v>0.5</v>
      </c>
      <c r="U294" t="n">
        <v>0</v>
      </c>
      <c r="V294" t="n">
        <v>0.4</v>
      </c>
      <c r="W294" t="n">
        <v>0.4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0.25</v>
      </c>
      <c r="AX294" t="n">
        <v>0.25</v>
      </c>
      <c r="AY294" t="n">
        <v>0</v>
      </c>
      <c r="AZ294" t="n">
        <v>0</v>
      </c>
      <c r="BA294" t="n">
        <v>0</v>
      </c>
      <c r="BB294" t="n">
        <v>0</v>
      </c>
      <c r="BC294" t="n">
        <v>0.5</v>
      </c>
      <c r="BD294" t="n">
        <v>0.5</v>
      </c>
      <c r="BE294" t="n">
        <v>0</v>
      </c>
      <c r="BF294" t="n">
        <v>0</v>
      </c>
      <c r="BG294" t="n">
        <v>0</v>
      </c>
      <c r="BH294" t="n">
        <v>0</v>
      </c>
      <c r="BI294" t="n">
        <v>0.375</v>
      </c>
      <c r="BJ294" t="n">
        <v>0.375</v>
      </c>
      <c r="BK294" t="n">
        <v>0</v>
      </c>
      <c r="BL294" t="n">
        <v>0.5</v>
      </c>
      <c r="BM294" t="n">
        <v>0.5</v>
      </c>
      <c r="BN294" t="n">
        <v>0</v>
      </c>
      <c r="BO294" t="n">
        <v>0.25</v>
      </c>
      <c r="BP294" t="n">
        <v>0.25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0.4247</v>
      </c>
      <c r="E295" t="n">
        <v>0.4247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1</v>
      </c>
      <c r="O295" t="n">
        <v>0</v>
      </c>
      <c r="P295" t="n">
        <v>1</v>
      </c>
      <c r="Q295" t="n">
        <v>1</v>
      </c>
      <c r="R295" t="n">
        <v>0</v>
      </c>
      <c r="S295" t="n">
        <v>0.5</v>
      </c>
      <c r="T295" t="n">
        <v>0.5</v>
      </c>
      <c r="U295" t="n">
        <v>0</v>
      </c>
      <c r="V295" t="n">
        <v>0.4</v>
      </c>
      <c r="W295" t="n">
        <v>0.4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0.25</v>
      </c>
      <c r="AX295" t="n">
        <v>0.25</v>
      </c>
      <c r="AY295" t="n">
        <v>0</v>
      </c>
      <c r="AZ295" t="n">
        <v>0</v>
      </c>
      <c r="BA295" t="n">
        <v>0</v>
      </c>
      <c r="BB295" t="n">
        <v>0</v>
      </c>
      <c r="BC295" t="n">
        <v>0.5</v>
      </c>
      <c r="BD295" t="n">
        <v>0.5</v>
      </c>
      <c r="BE295" t="n">
        <v>0</v>
      </c>
      <c r="BF295" t="n">
        <v>0</v>
      </c>
      <c r="BG295" t="n">
        <v>0</v>
      </c>
      <c r="BH295" t="n">
        <v>0</v>
      </c>
      <c r="BI295" t="n">
        <v>0.375</v>
      </c>
      <c r="BJ295" t="n">
        <v>0.375</v>
      </c>
      <c r="BK295" t="n">
        <v>0</v>
      </c>
      <c r="BL295" t="n">
        <v>0.5</v>
      </c>
      <c r="BM295" t="n">
        <v>0.5</v>
      </c>
      <c r="BN295" t="n">
        <v>0</v>
      </c>
      <c r="BO295" t="n">
        <v>0.25</v>
      </c>
      <c r="BP295" t="n">
        <v>0.25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0.4247</v>
      </c>
      <c r="E296" t="n">
        <v>0.4247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1</v>
      </c>
      <c r="Q296" t="n">
        <v>1</v>
      </c>
      <c r="R296" t="n">
        <v>0</v>
      </c>
      <c r="S296" t="n">
        <v>0.5</v>
      </c>
      <c r="T296" t="n">
        <v>0.5</v>
      </c>
      <c r="U296" t="n">
        <v>0</v>
      </c>
      <c r="V296" t="n">
        <v>0.4</v>
      </c>
      <c r="W296" t="n">
        <v>0.4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0.25</v>
      </c>
      <c r="AX296" t="n">
        <v>0.25</v>
      </c>
      <c r="AY296" t="n">
        <v>0</v>
      </c>
      <c r="AZ296" t="n">
        <v>0</v>
      </c>
      <c r="BA296" t="n">
        <v>0</v>
      </c>
      <c r="BB296" t="n">
        <v>0</v>
      </c>
      <c r="BC296" t="n">
        <v>0.5</v>
      </c>
      <c r="BD296" t="n">
        <v>0.5</v>
      </c>
      <c r="BE296" t="n">
        <v>0</v>
      </c>
      <c r="BF296" t="n">
        <v>0</v>
      </c>
      <c r="BG296" t="n">
        <v>0</v>
      </c>
      <c r="BH296" t="n">
        <v>0</v>
      </c>
      <c r="BI296" t="n">
        <v>0.375</v>
      </c>
      <c r="BJ296" t="n">
        <v>0.375</v>
      </c>
      <c r="BK296" t="n">
        <v>0</v>
      </c>
      <c r="BL296" t="n">
        <v>0.5</v>
      </c>
      <c r="BM296" t="n">
        <v>0.5</v>
      </c>
      <c r="BN296" t="n">
        <v>0</v>
      </c>
      <c r="BO296" t="n">
        <v>0.25</v>
      </c>
      <c r="BP296" t="n">
        <v>0.25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0.4247</v>
      </c>
      <c r="E297" t="n">
        <v>0.4247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1</v>
      </c>
      <c r="Q297" t="n">
        <v>1</v>
      </c>
      <c r="R297" t="n">
        <v>0</v>
      </c>
      <c r="S297" t="n">
        <v>0.5</v>
      </c>
      <c r="T297" t="n">
        <v>0.5</v>
      </c>
      <c r="U297" t="n">
        <v>0</v>
      </c>
      <c r="V297" t="n">
        <v>0.4</v>
      </c>
      <c r="W297" t="n">
        <v>0.4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1</v>
      </c>
      <c r="AI297" t="n">
        <v>1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0.25</v>
      </c>
      <c r="AX297" t="n">
        <v>0.25</v>
      </c>
      <c r="AY297" t="n">
        <v>0</v>
      </c>
      <c r="AZ297" t="n">
        <v>0</v>
      </c>
      <c r="BA297" t="n">
        <v>0</v>
      </c>
      <c r="BB297" t="n">
        <v>0</v>
      </c>
      <c r="BC297" t="n">
        <v>0.5</v>
      </c>
      <c r="BD297" t="n">
        <v>0.5</v>
      </c>
      <c r="BE297" t="n">
        <v>0</v>
      </c>
      <c r="BF297" t="n">
        <v>0</v>
      </c>
      <c r="BG297" t="n">
        <v>0</v>
      </c>
      <c r="BH297" t="n">
        <v>0</v>
      </c>
      <c r="BI297" t="n">
        <v>0.375</v>
      </c>
      <c r="BJ297" t="n">
        <v>0.375</v>
      </c>
      <c r="BK297" t="n">
        <v>0</v>
      </c>
      <c r="BL297" t="n">
        <v>0.5</v>
      </c>
      <c r="BM297" t="n">
        <v>0.5</v>
      </c>
      <c r="BN297" t="n">
        <v>0</v>
      </c>
      <c r="BO297" t="n">
        <v>0.25</v>
      </c>
      <c r="BP297" t="n">
        <v>0.25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0.4247</v>
      </c>
      <c r="E298" t="n">
        <v>0.4247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1</v>
      </c>
      <c r="Q298" t="n">
        <v>1</v>
      </c>
      <c r="R298" t="n">
        <v>0</v>
      </c>
      <c r="S298" t="n">
        <v>0.5</v>
      </c>
      <c r="T298" t="n">
        <v>0.5</v>
      </c>
      <c r="U298" t="n">
        <v>0</v>
      </c>
      <c r="V298" t="n">
        <v>0.4</v>
      </c>
      <c r="W298" t="n">
        <v>0.4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0.25</v>
      </c>
      <c r="AX298" t="n">
        <v>0.25</v>
      </c>
      <c r="AY298" t="n">
        <v>0</v>
      </c>
      <c r="AZ298" t="n">
        <v>0</v>
      </c>
      <c r="BA298" t="n">
        <v>0</v>
      </c>
      <c r="BB298" t="n">
        <v>0</v>
      </c>
      <c r="BC298" t="n">
        <v>0.5</v>
      </c>
      <c r="BD298" t="n">
        <v>0.5</v>
      </c>
      <c r="BE298" t="n">
        <v>0</v>
      </c>
      <c r="BF298" t="n">
        <v>0</v>
      </c>
      <c r="BG298" t="n">
        <v>0</v>
      </c>
      <c r="BH298" t="n">
        <v>0</v>
      </c>
      <c r="BI298" t="n">
        <v>0.375</v>
      </c>
      <c r="BJ298" t="n">
        <v>0.375</v>
      </c>
      <c r="BK298" t="n">
        <v>0</v>
      </c>
      <c r="BL298" t="n">
        <v>0.5</v>
      </c>
      <c r="BM298" t="n">
        <v>0.5</v>
      </c>
      <c r="BN298" t="n">
        <v>0</v>
      </c>
      <c r="BO298" t="n">
        <v>0.25</v>
      </c>
      <c r="BP298" t="n">
        <v>0.25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0.4247</v>
      </c>
      <c r="E299" t="n">
        <v>0.4247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1</v>
      </c>
      <c r="Q299" t="n">
        <v>1</v>
      </c>
      <c r="R299" t="n">
        <v>0</v>
      </c>
      <c r="S299" t="n">
        <v>0.5</v>
      </c>
      <c r="T299" t="n">
        <v>0.5</v>
      </c>
      <c r="U299" t="n">
        <v>0</v>
      </c>
      <c r="V299" t="n">
        <v>0.4</v>
      </c>
      <c r="W299" t="n">
        <v>0.4</v>
      </c>
      <c r="X299" t="n">
        <v>0</v>
      </c>
      <c r="Y299" t="n">
        <v>1</v>
      </c>
      <c r="Z299" t="n">
        <v>1</v>
      </c>
      <c r="AA299" t="n">
        <v>0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1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0.25</v>
      </c>
      <c r="AX299" t="n">
        <v>0.25</v>
      </c>
      <c r="AY299" t="n">
        <v>0</v>
      </c>
      <c r="AZ299" t="n">
        <v>0</v>
      </c>
      <c r="BA299" t="n">
        <v>0</v>
      </c>
      <c r="BB299" t="n">
        <v>0</v>
      </c>
      <c r="BC299" t="n">
        <v>0.5</v>
      </c>
      <c r="BD299" t="n">
        <v>0.5</v>
      </c>
      <c r="BE299" t="n">
        <v>0</v>
      </c>
      <c r="BF299" t="n">
        <v>0</v>
      </c>
      <c r="BG299" t="n">
        <v>0</v>
      </c>
      <c r="BH299" t="n">
        <v>0</v>
      </c>
      <c r="BI299" t="n">
        <v>0.375</v>
      </c>
      <c r="BJ299" t="n">
        <v>0.375</v>
      </c>
      <c r="BK299" t="n">
        <v>0</v>
      </c>
      <c r="BL299" t="n">
        <v>0.5</v>
      </c>
      <c r="BM299" t="n">
        <v>0.5</v>
      </c>
      <c r="BN299" t="n">
        <v>0</v>
      </c>
      <c r="BO299" t="n">
        <v>0.25</v>
      </c>
      <c r="BP299" t="n">
        <v>0.25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0.4247</v>
      </c>
      <c r="E300" t="n">
        <v>0.4247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1</v>
      </c>
      <c r="Q300" t="n">
        <v>1</v>
      </c>
      <c r="R300" t="n">
        <v>0</v>
      </c>
      <c r="S300" t="n">
        <v>0.5</v>
      </c>
      <c r="T300" t="n">
        <v>0.5</v>
      </c>
      <c r="U300" t="n">
        <v>0</v>
      </c>
      <c r="V300" t="n">
        <v>0.4</v>
      </c>
      <c r="W300" t="n">
        <v>0.4</v>
      </c>
      <c r="X300" t="n">
        <v>0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0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0.25</v>
      </c>
      <c r="AX300" t="n">
        <v>0.25</v>
      </c>
      <c r="AY300" t="n">
        <v>0</v>
      </c>
      <c r="AZ300" t="n">
        <v>0</v>
      </c>
      <c r="BA300" t="n">
        <v>0</v>
      </c>
      <c r="BB300" t="n">
        <v>0</v>
      </c>
      <c r="BC300" t="n">
        <v>0.5</v>
      </c>
      <c r="BD300" t="n">
        <v>0.5</v>
      </c>
      <c r="BE300" t="n">
        <v>0</v>
      </c>
      <c r="BF300" t="n">
        <v>0</v>
      </c>
      <c r="BG300" t="n">
        <v>0</v>
      </c>
      <c r="BH300" t="n">
        <v>0</v>
      </c>
      <c r="BI300" t="n">
        <v>0.375</v>
      </c>
      <c r="BJ300" t="n">
        <v>0.375</v>
      </c>
      <c r="BK300" t="n">
        <v>0</v>
      </c>
      <c r="BL300" t="n">
        <v>0.5</v>
      </c>
      <c r="BM300" t="n">
        <v>0.5</v>
      </c>
      <c r="BN300" t="n">
        <v>0</v>
      </c>
      <c r="BO300" t="n">
        <v>0.25</v>
      </c>
      <c r="BP300" t="n">
        <v>0.25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0.4247</v>
      </c>
      <c r="E301" t="n">
        <v>0.4247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1</v>
      </c>
      <c r="Q301" t="n">
        <v>1</v>
      </c>
      <c r="R301" t="n">
        <v>0</v>
      </c>
      <c r="S301" t="n">
        <v>0.5</v>
      </c>
      <c r="T301" t="n">
        <v>0.5</v>
      </c>
      <c r="U301" t="n">
        <v>0</v>
      </c>
      <c r="V301" t="n">
        <v>0.4</v>
      </c>
      <c r="W301" t="n">
        <v>0.4</v>
      </c>
      <c r="X301" t="n">
        <v>0</v>
      </c>
      <c r="Y301" t="n">
        <v>1</v>
      </c>
      <c r="Z301" t="n">
        <v>1</v>
      </c>
      <c r="AA301" t="n">
        <v>0</v>
      </c>
      <c r="AB301" t="n">
        <v>1</v>
      </c>
      <c r="AC301" t="n">
        <v>1</v>
      </c>
      <c r="AD301" t="n">
        <v>0</v>
      </c>
      <c r="AE301" t="n">
        <v>0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0.25</v>
      </c>
      <c r="AX301" t="n">
        <v>0.25</v>
      </c>
      <c r="AY301" t="n">
        <v>0</v>
      </c>
      <c r="AZ301" t="n">
        <v>0</v>
      </c>
      <c r="BA301" t="n">
        <v>0</v>
      </c>
      <c r="BB301" t="n">
        <v>0</v>
      </c>
      <c r="BC301" t="n">
        <v>0.5</v>
      </c>
      <c r="BD301" t="n">
        <v>0.5</v>
      </c>
      <c r="BE301" t="n">
        <v>0</v>
      </c>
      <c r="BF301" t="n">
        <v>0</v>
      </c>
      <c r="BG301" t="n">
        <v>0</v>
      </c>
      <c r="BH301" t="n">
        <v>0</v>
      </c>
      <c r="BI301" t="n">
        <v>0.375</v>
      </c>
      <c r="BJ301" t="n">
        <v>0.375</v>
      </c>
      <c r="BK301" t="n">
        <v>0</v>
      </c>
      <c r="BL301" t="n">
        <v>0.5</v>
      </c>
      <c r="BM301" t="n">
        <v>0.5</v>
      </c>
      <c r="BN301" t="n">
        <v>0</v>
      </c>
      <c r="BO301" t="n">
        <v>0.25</v>
      </c>
      <c r="BP301" t="n">
        <v>0.25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0.4247</v>
      </c>
      <c r="E302" t="n">
        <v>0.4247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1</v>
      </c>
      <c r="O302" t="n">
        <v>0</v>
      </c>
      <c r="P302" t="n">
        <v>1</v>
      </c>
      <c r="Q302" t="n">
        <v>1</v>
      </c>
      <c r="R302" t="n">
        <v>0</v>
      </c>
      <c r="S302" t="n">
        <v>0.5</v>
      </c>
      <c r="T302" t="n">
        <v>0.5</v>
      </c>
      <c r="U302" t="n">
        <v>0</v>
      </c>
      <c r="V302" t="n">
        <v>0.4</v>
      </c>
      <c r="W302" t="n">
        <v>0.4</v>
      </c>
      <c r="X302" t="n">
        <v>0</v>
      </c>
      <c r="Y302" t="n">
        <v>1</v>
      </c>
      <c r="Z302" t="n">
        <v>1</v>
      </c>
      <c r="AA302" t="n">
        <v>0</v>
      </c>
      <c r="AB302" t="n">
        <v>1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0.25</v>
      </c>
      <c r="AX302" t="n">
        <v>0.25</v>
      </c>
      <c r="AY302" t="n">
        <v>0</v>
      </c>
      <c r="AZ302" t="n">
        <v>0</v>
      </c>
      <c r="BA302" t="n">
        <v>0</v>
      </c>
      <c r="BB302" t="n">
        <v>0</v>
      </c>
      <c r="BC302" t="n">
        <v>0.5</v>
      </c>
      <c r="BD302" t="n">
        <v>0.5</v>
      </c>
      <c r="BE302" t="n">
        <v>0</v>
      </c>
      <c r="BF302" t="n">
        <v>0</v>
      </c>
      <c r="BG302" t="n">
        <v>0</v>
      </c>
      <c r="BH302" t="n">
        <v>0</v>
      </c>
      <c r="BI302" t="n">
        <v>0.375</v>
      </c>
      <c r="BJ302" t="n">
        <v>0.375</v>
      </c>
      <c r="BK302" t="n">
        <v>0</v>
      </c>
      <c r="BL302" t="n">
        <v>0.5</v>
      </c>
      <c r="BM302" t="n">
        <v>0.5</v>
      </c>
      <c r="BN302" t="n">
        <v>0</v>
      </c>
      <c r="BO302" t="n">
        <v>0.25</v>
      </c>
      <c r="BP302" t="n">
        <v>0.25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0.4247</v>
      </c>
      <c r="E303" t="n">
        <v>0.4247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0</v>
      </c>
      <c r="S303" t="n">
        <v>0.5</v>
      </c>
      <c r="T303" t="n">
        <v>0.5</v>
      </c>
      <c r="U303" t="n">
        <v>0</v>
      </c>
      <c r="V303" t="n">
        <v>0.4</v>
      </c>
      <c r="W303" t="n">
        <v>0.4</v>
      </c>
      <c r="X303" t="n">
        <v>0</v>
      </c>
      <c r="Y303" t="n">
        <v>1</v>
      </c>
      <c r="Z303" t="n">
        <v>1</v>
      </c>
      <c r="AA303" t="n">
        <v>0</v>
      </c>
      <c r="AB303" t="n">
        <v>1</v>
      </c>
      <c r="AC303" t="n">
        <v>1</v>
      </c>
      <c r="AD303" t="n">
        <v>0</v>
      </c>
      <c r="AE303" t="n">
        <v>0</v>
      </c>
      <c r="AF303" t="n">
        <v>0</v>
      </c>
      <c r="AG303" t="n">
        <v>0</v>
      </c>
      <c r="AH303" t="n">
        <v>1</v>
      </c>
      <c r="AI303" t="n">
        <v>1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0.25</v>
      </c>
      <c r="AX303" t="n">
        <v>0.25</v>
      </c>
      <c r="AY303" t="n">
        <v>0</v>
      </c>
      <c r="AZ303" t="n">
        <v>0</v>
      </c>
      <c r="BA303" t="n">
        <v>0</v>
      </c>
      <c r="BB303" t="n">
        <v>0</v>
      </c>
      <c r="BC303" t="n">
        <v>0.5</v>
      </c>
      <c r="BD303" t="n">
        <v>0.5</v>
      </c>
      <c r="BE303" t="n">
        <v>0</v>
      </c>
      <c r="BF303" t="n">
        <v>0</v>
      </c>
      <c r="BG303" t="n">
        <v>0</v>
      </c>
      <c r="BH303" t="n">
        <v>0</v>
      </c>
      <c r="BI303" t="n">
        <v>0.375</v>
      </c>
      <c r="BJ303" t="n">
        <v>0.375</v>
      </c>
      <c r="BK303" t="n">
        <v>0</v>
      </c>
      <c r="BL303" t="n">
        <v>0.5</v>
      </c>
      <c r="BM303" t="n">
        <v>0.5</v>
      </c>
      <c r="BN303" t="n">
        <v>0</v>
      </c>
      <c r="BO303" t="n">
        <v>0.25</v>
      </c>
      <c r="BP303" t="n">
        <v>0.25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0.4247</v>
      </c>
      <c r="E304" t="n">
        <v>0.4247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1</v>
      </c>
      <c r="Q304" t="n">
        <v>1</v>
      </c>
      <c r="R304" t="n">
        <v>0</v>
      </c>
      <c r="S304" t="n">
        <v>0.5</v>
      </c>
      <c r="T304" t="n">
        <v>0.5</v>
      </c>
      <c r="U304" t="n">
        <v>0</v>
      </c>
      <c r="V304" t="n">
        <v>0.4</v>
      </c>
      <c r="W304" t="n">
        <v>0.4</v>
      </c>
      <c r="X304" t="n">
        <v>0</v>
      </c>
      <c r="Y304" t="n">
        <v>1</v>
      </c>
      <c r="Z304" t="n">
        <v>1</v>
      </c>
      <c r="AA304" t="n">
        <v>0</v>
      </c>
      <c r="AB304" t="n">
        <v>1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0.25</v>
      </c>
      <c r="AX304" t="n">
        <v>0.25</v>
      </c>
      <c r="AY304" t="n">
        <v>0</v>
      </c>
      <c r="AZ304" t="n">
        <v>0</v>
      </c>
      <c r="BA304" t="n">
        <v>0</v>
      </c>
      <c r="BB304" t="n">
        <v>0</v>
      </c>
      <c r="BC304" t="n">
        <v>0.5</v>
      </c>
      <c r="BD304" t="n">
        <v>0.5</v>
      </c>
      <c r="BE304" t="n">
        <v>0</v>
      </c>
      <c r="BF304" t="n">
        <v>0</v>
      </c>
      <c r="BG304" t="n">
        <v>0</v>
      </c>
      <c r="BH304" t="n">
        <v>0</v>
      </c>
      <c r="BI304" t="n">
        <v>0.375</v>
      </c>
      <c r="BJ304" t="n">
        <v>0.375</v>
      </c>
      <c r="BK304" t="n">
        <v>0</v>
      </c>
      <c r="BL304" t="n">
        <v>0.5</v>
      </c>
      <c r="BM304" t="n">
        <v>0.5</v>
      </c>
      <c r="BN304" t="n">
        <v>0</v>
      </c>
      <c r="BO304" t="n">
        <v>0.25</v>
      </c>
      <c r="BP304" t="n">
        <v>0.25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0.4247</v>
      </c>
      <c r="E305" t="n">
        <v>0.4247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1</v>
      </c>
      <c r="Q305" t="n">
        <v>1</v>
      </c>
      <c r="R305" t="n">
        <v>0</v>
      </c>
      <c r="S305" t="n">
        <v>0.5</v>
      </c>
      <c r="T305" t="n">
        <v>0.5</v>
      </c>
      <c r="U305" t="n">
        <v>0</v>
      </c>
      <c r="V305" t="n">
        <v>0.4</v>
      </c>
      <c r="W305" t="n">
        <v>0.4</v>
      </c>
      <c r="X305" t="n">
        <v>0</v>
      </c>
      <c r="Y305" t="n">
        <v>1</v>
      </c>
      <c r="Z305" t="n">
        <v>1</v>
      </c>
      <c r="AA305" t="n">
        <v>0</v>
      </c>
      <c r="AB305" t="n">
        <v>1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1</v>
      </c>
      <c r="AI305" t="n">
        <v>1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0.25</v>
      </c>
      <c r="AX305" t="n">
        <v>0.25</v>
      </c>
      <c r="AY305" t="n">
        <v>0</v>
      </c>
      <c r="AZ305" t="n">
        <v>0</v>
      </c>
      <c r="BA305" t="n">
        <v>0</v>
      </c>
      <c r="BB305" t="n">
        <v>0</v>
      </c>
      <c r="BC305" t="n">
        <v>0.5</v>
      </c>
      <c r="BD305" t="n">
        <v>0.5</v>
      </c>
      <c r="BE305" t="n">
        <v>0</v>
      </c>
      <c r="BF305" t="n">
        <v>0</v>
      </c>
      <c r="BG305" t="n">
        <v>0</v>
      </c>
      <c r="BH305" t="n">
        <v>0</v>
      </c>
      <c r="BI305" t="n">
        <v>0.375</v>
      </c>
      <c r="BJ305" t="n">
        <v>0.375</v>
      </c>
      <c r="BK305" t="n">
        <v>0</v>
      </c>
      <c r="BL305" t="n">
        <v>0.5</v>
      </c>
      <c r="BM305" t="n">
        <v>0.5</v>
      </c>
      <c r="BN305" t="n">
        <v>0</v>
      </c>
      <c r="BO305" t="n">
        <v>0.25</v>
      </c>
      <c r="BP305" t="n">
        <v>0.25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0.4247</v>
      </c>
      <c r="E306" t="n">
        <v>0.4247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1</v>
      </c>
      <c r="Q306" t="n">
        <v>1</v>
      </c>
      <c r="R306" t="n">
        <v>0</v>
      </c>
      <c r="S306" t="n">
        <v>0.5</v>
      </c>
      <c r="T306" t="n">
        <v>0.5</v>
      </c>
      <c r="U306" t="n">
        <v>0</v>
      </c>
      <c r="V306" t="n">
        <v>0.4</v>
      </c>
      <c r="W306" t="n">
        <v>0.4</v>
      </c>
      <c r="X306" t="n">
        <v>0</v>
      </c>
      <c r="Y306" t="n">
        <v>1</v>
      </c>
      <c r="Z306" t="n">
        <v>1</v>
      </c>
      <c r="AA306" t="n">
        <v>0</v>
      </c>
      <c r="AB306" t="n">
        <v>1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1</v>
      </c>
      <c r="AI306" t="n">
        <v>1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0.25</v>
      </c>
      <c r="AX306" t="n">
        <v>0.25</v>
      </c>
      <c r="AY306" t="n">
        <v>0</v>
      </c>
      <c r="AZ306" t="n">
        <v>0</v>
      </c>
      <c r="BA306" t="n">
        <v>0</v>
      </c>
      <c r="BB306" t="n">
        <v>0</v>
      </c>
      <c r="BC306" t="n">
        <v>0.5</v>
      </c>
      <c r="BD306" t="n">
        <v>0.5</v>
      </c>
      <c r="BE306" t="n">
        <v>0</v>
      </c>
      <c r="BF306" t="n">
        <v>0</v>
      </c>
      <c r="BG306" t="n">
        <v>0</v>
      </c>
      <c r="BH306" t="n">
        <v>0</v>
      </c>
      <c r="BI306" t="n">
        <v>0.375</v>
      </c>
      <c r="BJ306" t="n">
        <v>0.375</v>
      </c>
      <c r="BK306" t="n">
        <v>0</v>
      </c>
      <c r="BL306" t="n">
        <v>0.5</v>
      </c>
      <c r="BM306" t="n">
        <v>0.5</v>
      </c>
      <c r="BN306" t="n">
        <v>0</v>
      </c>
      <c r="BO306" t="n">
        <v>0.25</v>
      </c>
      <c r="BP306" t="n">
        <v>0.25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0.4247</v>
      </c>
      <c r="E307" t="n">
        <v>0.4247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1</v>
      </c>
      <c r="O307" t="n">
        <v>0</v>
      </c>
      <c r="P307" t="n">
        <v>1</v>
      </c>
      <c r="Q307" t="n">
        <v>1</v>
      </c>
      <c r="R307" t="n">
        <v>0</v>
      </c>
      <c r="S307" t="n">
        <v>0.5</v>
      </c>
      <c r="T307" t="n">
        <v>0.5</v>
      </c>
      <c r="U307" t="n">
        <v>0</v>
      </c>
      <c r="V307" t="n">
        <v>0.4</v>
      </c>
      <c r="W307" t="n">
        <v>0.4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0.25</v>
      </c>
      <c r="AX307" t="n">
        <v>0.25</v>
      </c>
      <c r="AY307" t="n">
        <v>0</v>
      </c>
      <c r="AZ307" t="n">
        <v>0</v>
      </c>
      <c r="BA307" t="n">
        <v>0</v>
      </c>
      <c r="BB307" t="n">
        <v>0</v>
      </c>
      <c r="BC307" t="n">
        <v>0.5</v>
      </c>
      <c r="BD307" t="n">
        <v>0.5</v>
      </c>
      <c r="BE307" t="n">
        <v>0</v>
      </c>
      <c r="BF307" t="n">
        <v>0</v>
      </c>
      <c r="BG307" t="n">
        <v>0</v>
      </c>
      <c r="BH307" t="n">
        <v>0</v>
      </c>
      <c r="BI307" t="n">
        <v>0.375</v>
      </c>
      <c r="BJ307" t="n">
        <v>0.375</v>
      </c>
      <c r="BK307" t="n">
        <v>0</v>
      </c>
      <c r="BL307" t="n">
        <v>0.5</v>
      </c>
      <c r="BM307" t="n">
        <v>0.5</v>
      </c>
      <c r="BN307" t="n">
        <v>0</v>
      </c>
      <c r="BO307" t="n">
        <v>0.25</v>
      </c>
      <c r="BP307" t="n">
        <v>0.25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0.4247</v>
      </c>
      <c r="E308" t="n">
        <v>0.4247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1</v>
      </c>
      <c r="O308" t="n">
        <v>0</v>
      </c>
      <c r="P308" t="n">
        <v>1</v>
      </c>
      <c r="Q308" t="n">
        <v>1</v>
      </c>
      <c r="R308" t="n">
        <v>0</v>
      </c>
      <c r="S308" t="n">
        <v>0.5</v>
      </c>
      <c r="T308" t="n">
        <v>0.5</v>
      </c>
      <c r="U308" t="n">
        <v>0</v>
      </c>
      <c r="V308" t="n">
        <v>0.4</v>
      </c>
      <c r="W308" t="n">
        <v>0.4</v>
      </c>
      <c r="X308" t="n">
        <v>0</v>
      </c>
      <c r="Y308" t="n">
        <v>1</v>
      </c>
      <c r="Z308" t="n">
        <v>1</v>
      </c>
      <c r="AA308" t="n">
        <v>0</v>
      </c>
      <c r="AB308" t="n">
        <v>1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0.25</v>
      </c>
      <c r="AX308" t="n">
        <v>0.25</v>
      </c>
      <c r="AY308" t="n">
        <v>0</v>
      </c>
      <c r="AZ308" t="n">
        <v>0</v>
      </c>
      <c r="BA308" t="n">
        <v>0</v>
      </c>
      <c r="BB308" t="n">
        <v>0</v>
      </c>
      <c r="BC308" t="n">
        <v>0.5</v>
      </c>
      <c r="BD308" t="n">
        <v>0.5</v>
      </c>
      <c r="BE308" t="n">
        <v>0</v>
      </c>
      <c r="BF308" t="n">
        <v>0</v>
      </c>
      <c r="BG308" t="n">
        <v>0</v>
      </c>
      <c r="BH308" t="n">
        <v>0</v>
      </c>
      <c r="BI308" t="n">
        <v>0.375</v>
      </c>
      <c r="BJ308" t="n">
        <v>0.375</v>
      </c>
      <c r="BK308" t="n">
        <v>0</v>
      </c>
      <c r="BL308" t="n">
        <v>0.5</v>
      </c>
      <c r="BM308" t="n">
        <v>0.5</v>
      </c>
      <c r="BN308" t="n">
        <v>0</v>
      </c>
      <c r="BO308" t="n">
        <v>0.25</v>
      </c>
      <c r="BP308" t="n">
        <v>0.25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0.4247</v>
      </c>
      <c r="E309" t="n">
        <v>0.4247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1</v>
      </c>
      <c r="Q309" t="n">
        <v>1</v>
      </c>
      <c r="R309" t="n">
        <v>0</v>
      </c>
      <c r="S309" t="n">
        <v>0.5</v>
      </c>
      <c r="T309" t="n">
        <v>0.5</v>
      </c>
      <c r="U309" t="n">
        <v>0</v>
      </c>
      <c r="V309" t="n">
        <v>0.4</v>
      </c>
      <c r="W309" t="n">
        <v>0.4</v>
      </c>
      <c r="X309" t="n">
        <v>0</v>
      </c>
      <c r="Y309" t="n">
        <v>1</v>
      </c>
      <c r="Z309" t="n">
        <v>1</v>
      </c>
      <c r="AA309" t="n">
        <v>0</v>
      </c>
      <c r="AB309" t="n">
        <v>1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1</v>
      </c>
      <c r="AI309" t="n">
        <v>1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0.25</v>
      </c>
      <c r="AX309" t="n">
        <v>0.25</v>
      </c>
      <c r="AY309" t="n">
        <v>0</v>
      </c>
      <c r="AZ309" t="n">
        <v>0</v>
      </c>
      <c r="BA309" t="n">
        <v>0</v>
      </c>
      <c r="BB309" t="n">
        <v>0</v>
      </c>
      <c r="BC309" t="n">
        <v>0.5</v>
      </c>
      <c r="BD309" t="n">
        <v>0.5</v>
      </c>
      <c r="BE309" t="n">
        <v>0</v>
      </c>
      <c r="BF309" t="n">
        <v>0</v>
      </c>
      <c r="BG309" t="n">
        <v>0</v>
      </c>
      <c r="BH309" t="n">
        <v>0</v>
      </c>
      <c r="BI309" t="n">
        <v>0.375</v>
      </c>
      <c r="BJ309" t="n">
        <v>0.375</v>
      </c>
      <c r="BK309" t="n">
        <v>0</v>
      </c>
      <c r="BL309" t="n">
        <v>0.5</v>
      </c>
      <c r="BM309" t="n">
        <v>0.5</v>
      </c>
      <c r="BN309" t="n">
        <v>0</v>
      </c>
      <c r="BO309" t="n">
        <v>0.25</v>
      </c>
      <c r="BP309" t="n">
        <v>0.25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0.4247</v>
      </c>
      <c r="E310" t="n">
        <v>0.4247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1</v>
      </c>
      <c r="Q310" t="n">
        <v>1</v>
      </c>
      <c r="R310" t="n">
        <v>0</v>
      </c>
      <c r="S310" t="n">
        <v>0.5</v>
      </c>
      <c r="T310" t="n">
        <v>0.5</v>
      </c>
      <c r="U310" t="n">
        <v>0</v>
      </c>
      <c r="V310" t="n">
        <v>0.4</v>
      </c>
      <c r="W310" t="n">
        <v>0.4</v>
      </c>
      <c r="X310" t="n">
        <v>0</v>
      </c>
      <c r="Y310" t="n">
        <v>1</v>
      </c>
      <c r="Z310" t="n">
        <v>1</v>
      </c>
      <c r="AA310" t="n">
        <v>0</v>
      </c>
      <c r="AB310" t="n">
        <v>1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1</v>
      </c>
      <c r="AI310" t="n">
        <v>1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0.25</v>
      </c>
      <c r="AX310" t="n">
        <v>0.25</v>
      </c>
      <c r="AY310" t="n">
        <v>0</v>
      </c>
      <c r="AZ310" t="n">
        <v>0</v>
      </c>
      <c r="BA310" t="n">
        <v>0</v>
      </c>
      <c r="BB310" t="n">
        <v>0</v>
      </c>
      <c r="BC310" t="n">
        <v>0.5</v>
      </c>
      <c r="BD310" t="n">
        <v>0.5</v>
      </c>
      <c r="BE310" t="n">
        <v>0</v>
      </c>
      <c r="BF310" t="n">
        <v>0</v>
      </c>
      <c r="BG310" t="n">
        <v>0</v>
      </c>
      <c r="BH310" t="n">
        <v>0</v>
      </c>
      <c r="BI310" t="n">
        <v>0.375</v>
      </c>
      <c r="BJ310" t="n">
        <v>0.375</v>
      </c>
      <c r="BK310" t="n">
        <v>0</v>
      </c>
      <c r="BL310" t="n">
        <v>0.5</v>
      </c>
      <c r="BM310" t="n">
        <v>0.5</v>
      </c>
      <c r="BN310" t="n">
        <v>0</v>
      </c>
      <c r="BO310" t="n">
        <v>0.25</v>
      </c>
      <c r="BP310" t="n">
        <v>0.25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0.4247</v>
      </c>
      <c r="E311" t="n">
        <v>0.4247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1</v>
      </c>
      <c r="Q311" t="n">
        <v>1</v>
      </c>
      <c r="R311" t="n">
        <v>0</v>
      </c>
      <c r="S311" t="n">
        <v>0.5</v>
      </c>
      <c r="T311" t="n">
        <v>0.5</v>
      </c>
      <c r="U311" t="n">
        <v>0</v>
      </c>
      <c r="V311" t="n">
        <v>0.4</v>
      </c>
      <c r="W311" t="n">
        <v>0.4</v>
      </c>
      <c r="X311" t="n">
        <v>0</v>
      </c>
      <c r="Y311" t="n">
        <v>1</v>
      </c>
      <c r="Z311" t="n">
        <v>1</v>
      </c>
      <c r="AA311" t="n">
        <v>0</v>
      </c>
      <c r="AB311" t="n">
        <v>1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0.25</v>
      </c>
      <c r="AX311" t="n">
        <v>0.25</v>
      </c>
      <c r="AY311" t="n">
        <v>0</v>
      </c>
      <c r="AZ311" t="n">
        <v>0</v>
      </c>
      <c r="BA311" t="n">
        <v>0</v>
      </c>
      <c r="BB311" t="n">
        <v>0</v>
      </c>
      <c r="BC311" t="n">
        <v>0.5</v>
      </c>
      <c r="BD311" t="n">
        <v>0.5</v>
      </c>
      <c r="BE311" t="n">
        <v>0</v>
      </c>
      <c r="BF311" t="n">
        <v>0</v>
      </c>
      <c r="BG311" t="n">
        <v>0</v>
      </c>
      <c r="BH311" t="n">
        <v>0</v>
      </c>
      <c r="BI311" t="n">
        <v>0.375</v>
      </c>
      <c r="BJ311" t="n">
        <v>0.375</v>
      </c>
      <c r="BK311" t="n">
        <v>0</v>
      </c>
      <c r="BL311" t="n">
        <v>0.5</v>
      </c>
      <c r="BM311" t="n">
        <v>0.5</v>
      </c>
      <c r="BN311" t="n">
        <v>0</v>
      </c>
      <c r="BO311" t="n">
        <v>0.25</v>
      </c>
      <c r="BP311" t="n">
        <v>0.25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0.4247</v>
      </c>
      <c r="E312" t="n">
        <v>0.4247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1</v>
      </c>
      <c r="Q312" t="n">
        <v>1</v>
      </c>
      <c r="R312" t="n">
        <v>0</v>
      </c>
      <c r="S312" t="n">
        <v>0.5</v>
      </c>
      <c r="T312" t="n">
        <v>0.5</v>
      </c>
      <c r="U312" t="n">
        <v>0</v>
      </c>
      <c r="V312" t="n">
        <v>0.4</v>
      </c>
      <c r="W312" t="n">
        <v>0.4</v>
      </c>
      <c r="X312" t="n">
        <v>0</v>
      </c>
      <c r="Y312" t="n">
        <v>1</v>
      </c>
      <c r="Z312" t="n">
        <v>1</v>
      </c>
      <c r="AA312" t="n">
        <v>0</v>
      </c>
      <c r="AB312" t="n">
        <v>1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0.25</v>
      </c>
      <c r="AX312" t="n">
        <v>0.25</v>
      </c>
      <c r="AY312" t="n">
        <v>0</v>
      </c>
      <c r="AZ312" t="n">
        <v>0</v>
      </c>
      <c r="BA312" t="n">
        <v>0</v>
      </c>
      <c r="BB312" t="n">
        <v>0</v>
      </c>
      <c r="BC312" t="n">
        <v>0.5</v>
      </c>
      <c r="BD312" t="n">
        <v>0.5</v>
      </c>
      <c r="BE312" t="n">
        <v>0</v>
      </c>
      <c r="BF312" t="n">
        <v>0</v>
      </c>
      <c r="BG312" t="n">
        <v>0</v>
      </c>
      <c r="BH312" t="n">
        <v>0</v>
      </c>
      <c r="BI312" t="n">
        <v>0.375</v>
      </c>
      <c r="BJ312" t="n">
        <v>0.375</v>
      </c>
      <c r="BK312" t="n">
        <v>0</v>
      </c>
      <c r="BL312" t="n">
        <v>0.5</v>
      </c>
      <c r="BM312" t="n">
        <v>0.5</v>
      </c>
      <c r="BN312" t="n">
        <v>0</v>
      </c>
      <c r="BO312" t="n">
        <v>0.25</v>
      </c>
      <c r="BP312" t="n">
        <v>0.25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0.4247</v>
      </c>
      <c r="E313" t="n">
        <v>0.4247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0.5</v>
      </c>
      <c r="T313" t="n">
        <v>0.5</v>
      </c>
      <c r="U313" t="n">
        <v>0</v>
      </c>
      <c r="V313" t="n">
        <v>0.4</v>
      </c>
      <c r="W313" t="n">
        <v>0.4</v>
      </c>
      <c r="X313" t="n">
        <v>0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0.25</v>
      </c>
      <c r="AX313" t="n">
        <v>0.25</v>
      </c>
      <c r="AY313" t="n">
        <v>0</v>
      </c>
      <c r="AZ313" t="n">
        <v>0</v>
      </c>
      <c r="BA313" t="n">
        <v>0</v>
      </c>
      <c r="BB313" t="n">
        <v>0</v>
      </c>
      <c r="BC313" t="n">
        <v>0.5</v>
      </c>
      <c r="BD313" t="n">
        <v>0.5</v>
      </c>
      <c r="BE313" t="n">
        <v>0</v>
      </c>
      <c r="BF313" t="n">
        <v>0</v>
      </c>
      <c r="BG313" t="n">
        <v>0</v>
      </c>
      <c r="BH313" t="n">
        <v>0</v>
      </c>
      <c r="BI313" t="n">
        <v>0.375</v>
      </c>
      <c r="BJ313" t="n">
        <v>0.375</v>
      </c>
      <c r="BK313" t="n">
        <v>0</v>
      </c>
      <c r="BL313" t="n">
        <v>0.5</v>
      </c>
      <c r="BM313" t="n">
        <v>0.5</v>
      </c>
      <c r="BN313" t="n">
        <v>0</v>
      </c>
      <c r="BO313" t="n">
        <v>0.25</v>
      </c>
      <c r="BP313" t="n">
        <v>0.25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0.4247</v>
      </c>
      <c r="E314" t="n">
        <v>0.4247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1</v>
      </c>
      <c r="Q314" t="n">
        <v>1</v>
      </c>
      <c r="R314" t="n">
        <v>0</v>
      </c>
      <c r="S314" t="n">
        <v>0.5</v>
      </c>
      <c r="T314" t="n">
        <v>0.5</v>
      </c>
      <c r="U314" t="n">
        <v>0</v>
      </c>
      <c r="V314" t="n">
        <v>0.4</v>
      </c>
      <c r="W314" t="n">
        <v>0.4</v>
      </c>
      <c r="X314" t="n">
        <v>0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0.25</v>
      </c>
      <c r="AX314" t="n">
        <v>0.25</v>
      </c>
      <c r="AY314" t="n">
        <v>0</v>
      </c>
      <c r="AZ314" t="n">
        <v>0</v>
      </c>
      <c r="BA314" t="n">
        <v>0</v>
      </c>
      <c r="BB314" t="n">
        <v>0</v>
      </c>
      <c r="BC314" t="n">
        <v>0.5</v>
      </c>
      <c r="BD314" t="n">
        <v>0.5</v>
      </c>
      <c r="BE314" t="n">
        <v>0</v>
      </c>
      <c r="BF314" t="n">
        <v>0</v>
      </c>
      <c r="BG314" t="n">
        <v>0</v>
      </c>
      <c r="BH314" t="n">
        <v>0</v>
      </c>
      <c r="BI314" t="n">
        <v>0.375</v>
      </c>
      <c r="BJ314" t="n">
        <v>0.375</v>
      </c>
      <c r="BK314" t="n">
        <v>0</v>
      </c>
      <c r="BL314" t="n">
        <v>0.5</v>
      </c>
      <c r="BM314" t="n">
        <v>0.5</v>
      </c>
      <c r="BN314" t="n">
        <v>0</v>
      </c>
      <c r="BO314" t="n">
        <v>0.25</v>
      </c>
      <c r="BP314" t="n">
        <v>0.25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0.4247</v>
      </c>
      <c r="E315" t="n">
        <v>0.4247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1</v>
      </c>
      <c r="Q315" t="n">
        <v>1</v>
      </c>
      <c r="R315" t="n">
        <v>0</v>
      </c>
      <c r="S315" t="n">
        <v>0.5</v>
      </c>
      <c r="T315" t="n">
        <v>0.5</v>
      </c>
      <c r="U315" t="n">
        <v>0</v>
      </c>
      <c r="V315" t="n">
        <v>0.4</v>
      </c>
      <c r="W315" t="n">
        <v>0.4</v>
      </c>
      <c r="X315" t="n">
        <v>0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0.25</v>
      </c>
      <c r="AX315" t="n">
        <v>0.25</v>
      </c>
      <c r="AY315" t="n">
        <v>0</v>
      </c>
      <c r="AZ315" t="n">
        <v>0</v>
      </c>
      <c r="BA315" t="n">
        <v>0</v>
      </c>
      <c r="BB315" t="n">
        <v>0</v>
      </c>
      <c r="BC315" t="n">
        <v>0.5</v>
      </c>
      <c r="BD315" t="n">
        <v>0.5</v>
      </c>
      <c r="BE315" t="n">
        <v>0</v>
      </c>
      <c r="BF315" t="n">
        <v>0</v>
      </c>
      <c r="BG315" t="n">
        <v>0</v>
      </c>
      <c r="BH315" t="n">
        <v>0</v>
      </c>
      <c r="BI315" t="n">
        <v>0.375</v>
      </c>
      <c r="BJ315" t="n">
        <v>0.375</v>
      </c>
      <c r="BK315" t="n">
        <v>0</v>
      </c>
      <c r="BL315" t="n">
        <v>0.5</v>
      </c>
      <c r="BM315" t="n">
        <v>0.5</v>
      </c>
      <c r="BN315" t="n">
        <v>0</v>
      </c>
      <c r="BO315" t="n">
        <v>0.25</v>
      </c>
      <c r="BP315" t="n">
        <v>0.25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0.4247</v>
      </c>
      <c r="E316" t="n">
        <v>0.4247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1</v>
      </c>
      <c r="O316" t="n">
        <v>0</v>
      </c>
      <c r="P316" t="n">
        <v>1</v>
      </c>
      <c r="Q316" t="n">
        <v>1</v>
      </c>
      <c r="R316" t="n">
        <v>0</v>
      </c>
      <c r="S316" t="n">
        <v>0.5</v>
      </c>
      <c r="T316" t="n">
        <v>0.5</v>
      </c>
      <c r="U316" t="n">
        <v>0</v>
      </c>
      <c r="V316" t="n">
        <v>0.4</v>
      </c>
      <c r="W316" t="n">
        <v>0.4</v>
      </c>
      <c r="X316" t="n">
        <v>0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1</v>
      </c>
      <c r="AI316" t="n">
        <v>1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0.25</v>
      </c>
      <c r="AX316" t="n">
        <v>0.25</v>
      </c>
      <c r="AY316" t="n">
        <v>0</v>
      </c>
      <c r="AZ316" t="n">
        <v>0</v>
      </c>
      <c r="BA316" t="n">
        <v>0</v>
      </c>
      <c r="BB316" t="n">
        <v>0</v>
      </c>
      <c r="BC316" t="n">
        <v>0.5</v>
      </c>
      <c r="BD316" t="n">
        <v>0.5</v>
      </c>
      <c r="BE316" t="n">
        <v>0</v>
      </c>
      <c r="BF316" t="n">
        <v>0</v>
      </c>
      <c r="BG316" t="n">
        <v>0</v>
      </c>
      <c r="BH316" t="n">
        <v>0</v>
      </c>
      <c r="BI316" t="n">
        <v>0.375</v>
      </c>
      <c r="BJ316" t="n">
        <v>0.375</v>
      </c>
      <c r="BK316" t="n">
        <v>0</v>
      </c>
      <c r="BL316" t="n">
        <v>0.5</v>
      </c>
      <c r="BM316" t="n">
        <v>0.5</v>
      </c>
      <c r="BN316" t="n">
        <v>0</v>
      </c>
      <c r="BO316" t="n">
        <v>0.25</v>
      </c>
      <c r="BP316" t="n">
        <v>0.25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0.4247</v>
      </c>
      <c r="E317" t="n">
        <v>0.4247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1</v>
      </c>
      <c r="Q317" t="n">
        <v>1</v>
      </c>
      <c r="R317" t="n">
        <v>0</v>
      </c>
      <c r="S317" t="n">
        <v>0.5</v>
      </c>
      <c r="T317" t="n">
        <v>0.5</v>
      </c>
      <c r="U317" t="n">
        <v>0</v>
      </c>
      <c r="V317" t="n">
        <v>0.4</v>
      </c>
      <c r="W317" t="n">
        <v>0.4</v>
      </c>
      <c r="X317" t="n">
        <v>0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0</v>
      </c>
      <c r="AE317" t="n">
        <v>0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0.25</v>
      </c>
      <c r="AX317" t="n">
        <v>0.25</v>
      </c>
      <c r="AY317" t="n">
        <v>0</v>
      </c>
      <c r="AZ317" t="n">
        <v>0</v>
      </c>
      <c r="BA317" t="n">
        <v>0</v>
      </c>
      <c r="BB317" t="n">
        <v>0</v>
      </c>
      <c r="BC317" t="n">
        <v>0.5</v>
      </c>
      <c r="BD317" t="n">
        <v>0.5</v>
      </c>
      <c r="BE317" t="n">
        <v>0</v>
      </c>
      <c r="BF317" t="n">
        <v>0</v>
      </c>
      <c r="BG317" t="n">
        <v>0</v>
      </c>
      <c r="BH317" t="n">
        <v>0</v>
      </c>
      <c r="BI317" t="n">
        <v>0.375</v>
      </c>
      <c r="BJ317" t="n">
        <v>0.375</v>
      </c>
      <c r="BK317" t="n">
        <v>0</v>
      </c>
      <c r="BL317" t="n">
        <v>0.5</v>
      </c>
      <c r="BM317" t="n">
        <v>0.5</v>
      </c>
      <c r="BN317" t="n">
        <v>0</v>
      </c>
      <c r="BO317" t="n">
        <v>0.25</v>
      </c>
      <c r="BP317" t="n">
        <v>0.25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0.4247</v>
      </c>
      <c r="E318" t="n">
        <v>0.4247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1</v>
      </c>
      <c r="O318" t="n">
        <v>0</v>
      </c>
      <c r="P318" t="n">
        <v>1</v>
      </c>
      <c r="Q318" t="n">
        <v>1</v>
      </c>
      <c r="R318" t="n">
        <v>0</v>
      </c>
      <c r="S318" t="n">
        <v>0.5</v>
      </c>
      <c r="T318" t="n">
        <v>0.5</v>
      </c>
      <c r="U318" t="n">
        <v>0</v>
      </c>
      <c r="V318" t="n">
        <v>0.4</v>
      </c>
      <c r="W318" t="n">
        <v>0.4</v>
      </c>
      <c r="X318" t="n">
        <v>0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0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0.25</v>
      </c>
      <c r="AX318" t="n">
        <v>0.25</v>
      </c>
      <c r="AY318" t="n">
        <v>0</v>
      </c>
      <c r="AZ318" t="n">
        <v>0</v>
      </c>
      <c r="BA318" t="n">
        <v>0</v>
      </c>
      <c r="BB318" t="n">
        <v>0</v>
      </c>
      <c r="BC318" t="n">
        <v>0.5</v>
      </c>
      <c r="BD318" t="n">
        <v>0.5</v>
      </c>
      <c r="BE318" t="n">
        <v>0</v>
      </c>
      <c r="BF318" t="n">
        <v>0</v>
      </c>
      <c r="BG318" t="n">
        <v>0</v>
      </c>
      <c r="BH318" t="n">
        <v>0</v>
      </c>
      <c r="BI318" t="n">
        <v>0.375</v>
      </c>
      <c r="BJ318" t="n">
        <v>0.375</v>
      </c>
      <c r="BK318" t="n">
        <v>0</v>
      </c>
      <c r="BL318" t="n">
        <v>0.5</v>
      </c>
      <c r="BM318" t="n">
        <v>0.5</v>
      </c>
      <c r="BN318" t="n">
        <v>0</v>
      </c>
      <c r="BO318" t="n">
        <v>0.25</v>
      </c>
      <c r="BP318" t="n">
        <v>0.25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0.4247</v>
      </c>
      <c r="E319" t="n">
        <v>0.4247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1</v>
      </c>
      <c r="O319" t="n">
        <v>0</v>
      </c>
      <c r="P319" t="n">
        <v>1</v>
      </c>
      <c r="Q319" t="n">
        <v>1</v>
      </c>
      <c r="R319" t="n">
        <v>0</v>
      </c>
      <c r="S319" t="n">
        <v>0.5</v>
      </c>
      <c r="T319" t="n">
        <v>0.5</v>
      </c>
      <c r="U319" t="n">
        <v>0</v>
      </c>
      <c r="V319" t="n">
        <v>0.4</v>
      </c>
      <c r="W319" t="n">
        <v>0.4</v>
      </c>
      <c r="X319" t="n">
        <v>0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0.25</v>
      </c>
      <c r="AX319" t="n">
        <v>0.25</v>
      </c>
      <c r="AY319" t="n">
        <v>0</v>
      </c>
      <c r="AZ319" t="n">
        <v>0</v>
      </c>
      <c r="BA319" t="n">
        <v>0</v>
      </c>
      <c r="BB319" t="n">
        <v>0</v>
      </c>
      <c r="BC319" t="n">
        <v>0.5</v>
      </c>
      <c r="BD319" t="n">
        <v>0.5</v>
      </c>
      <c r="BE319" t="n">
        <v>0</v>
      </c>
      <c r="BF319" t="n">
        <v>0</v>
      </c>
      <c r="BG319" t="n">
        <v>0</v>
      </c>
      <c r="BH319" t="n">
        <v>0</v>
      </c>
      <c r="BI319" t="n">
        <v>0.375</v>
      </c>
      <c r="BJ319" t="n">
        <v>0.375</v>
      </c>
      <c r="BK319" t="n">
        <v>0</v>
      </c>
      <c r="BL319" t="n">
        <v>0.5</v>
      </c>
      <c r="BM319" t="n">
        <v>0.5</v>
      </c>
      <c r="BN319" t="n">
        <v>0</v>
      </c>
      <c r="BO319" t="n">
        <v>0.25</v>
      </c>
      <c r="BP319" t="n">
        <v>0.25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0.4247</v>
      </c>
      <c r="E320" t="n">
        <v>0.4247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1</v>
      </c>
      <c r="Q320" t="n">
        <v>1</v>
      </c>
      <c r="R320" t="n">
        <v>0</v>
      </c>
      <c r="S320" t="n">
        <v>0.5</v>
      </c>
      <c r="T320" t="n">
        <v>0.5</v>
      </c>
      <c r="U320" t="n">
        <v>0</v>
      </c>
      <c r="V320" t="n">
        <v>0.4</v>
      </c>
      <c r="W320" t="n">
        <v>0.4</v>
      </c>
      <c r="X320" t="n">
        <v>0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0.25</v>
      </c>
      <c r="AX320" t="n">
        <v>0.25</v>
      </c>
      <c r="AY320" t="n">
        <v>0</v>
      </c>
      <c r="AZ320" t="n">
        <v>0</v>
      </c>
      <c r="BA320" t="n">
        <v>0</v>
      </c>
      <c r="BB320" t="n">
        <v>0</v>
      </c>
      <c r="BC320" t="n">
        <v>0.5</v>
      </c>
      <c r="BD320" t="n">
        <v>0.5</v>
      </c>
      <c r="BE320" t="n">
        <v>0</v>
      </c>
      <c r="BF320" t="n">
        <v>0</v>
      </c>
      <c r="BG320" t="n">
        <v>0</v>
      </c>
      <c r="BH320" t="n">
        <v>0</v>
      </c>
      <c r="BI320" t="n">
        <v>0.375</v>
      </c>
      <c r="BJ320" t="n">
        <v>0.375</v>
      </c>
      <c r="BK320" t="n">
        <v>0</v>
      </c>
      <c r="BL320" t="n">
        <v>0.5</v>
      </c>
      <c r="BM320" t="n">
        <v>0.5</v>
      </c>
      <c r="BN320" t="n">
        <v>0</v>
      </c>
      <c r="BO320" t="n">
        <v>0.25</v>
      </c>
      <c r="BP320" t="n">
        <v>0.25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0.4247</v>
      </c>
      <c r="E321" t="n">
        <v>0.4247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1</v>
      </c>
      <c r="O321" t="n">
        <v>0</v>
      </c>
      <c r="P321" t="n">
        <v>1</v>
      </c>
      <c r="Q321" t="n">
        <v>1</v>
      </c>
      <c r="R321" t="n">
        <v>0</v>
      </c>
      <c r="S321" t="n">
        <v>0.5</v>
      </c>
      <c r="T321" t="n">
        <v>0.5</v>
      </c>
      <c r="U321" t="n">
        <v>0</v>
      </c>
      <c r="V321" t="n">
        <v>0.4</v>
      </c>
      <c r="W321" t="n">
        <v>0.4</v>
      </c>
      <c r="X321" t="n">
        <v>0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0.25</v>
      </c>
      <c r="AX321" t="n">
        <v>0.25</v>
      </c>
      <c r="AY321" t="n">
        <v>0</v>
      </c>
      <c r="AZ321" t="n">
        <v>0</v>
      </c>
      <c r="BA321" t="n">
        <v>0</v>
      </c>
      <c r="BB321" t="n">
        <v>0</v>
      </c>
      <c r="BC321" t="n">
        <v>0.5</v>
      </c>
      <c r="BD321" t="n">
        <v>0.5</v>
      </c>
      <c r="BE321" t="n">
        <v>0</v>
      </c>
      <c r="BF321" t="n">
        <v>0</v>
      </c>
      <c r="BG321" t="n">
        <v>0</v>
      </c>
      <c r="BH321" t="n">
        <v>0</v>
      </c>
      <c r="BI321" t="n">
        <v>0.375</v>
      </c>
      <c r="BJ321" t="n">
        <v>0.375</v>
      </c>
      <c r="BK321" t="n">
        <v>0</v>
      </c>
      <c r="BL321" t="n">
        <v>0.5</v>
      </c>
      <c r="BM321" t="n">
        <v>0.5</v>
      </c>
      <c r="BN321" t="n">
        <v>0</v>
      </c>
      <c r="BO321" t="n">
        <v>0.25</v>
      </c>
      <c r="BP321" t="n">
        <v>0.25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0.4247</v>
      </c>
      <c r="E322" t="n">
        <v>0.4247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1</v>
      </c>
      <c r="R322" t="n">
        <v>0</v>
      </c>
      <c r="S322" t="n">
        <v>0.5</v>
      </c>
      <c r="T322" t="n">
        <v>0.5</v>
      </c>
      <c r="U322" t="n">
        <v>0</v>
      </c>
      <c r="V322" t="n">
        <v>0.4</v>
      </c>
      <c r="W322" t="n">
        <v>0.4</v>
      </c>
      <c r="X322" t="n">
        <v>0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0.25</v>
      </c>
      <c r="AX322" t="n">
        <v>0.25</v>
      </c>
      <c r="AY322" t="n">
        <v>0</v>
      </c>
      <c r="AZ322" t="n">
        <v>0</v>
      </c>
      <c r="BA322" t="n">
        <v>0</v>
      </c>
      <c r="BB322" t="n">
        <v>0</v>
      </c>
      <c r="BC322" t="n">
        <v>0.5</v>
      </c>
      <c r="BD322" t="n">
        <v>0.5</v>
      </c>
      <c r="BE322" t="n">
        <v>0</v>
      </c>
      <c r="BF322" t="n">
        <v>0</v>
      </c>
      <c r="BG322" t="n">
        <v>0</v>
      </c>
      <c r="BH322" t="n">
        <v>0</v>
      </c>
      <c r="BI322" t="n">
        <v>0.375</v>
      </c>
      <c r="BJ322" t="n">
        <v>0.375</v>
      </c>
      <c r="BK322" t="n">
        <v>0</v>
      </c>
      <c r="BL322" t="n">
        <v>0.5</v>
      </c>
      <c r="BM322" t="n">
        <v>0.5</v>
      </c>
      <c r="BN322" t="n">
        <v>0</v>
      </c>
      <c r="BO322" t="n">
        <v>0.25</v>
      </c>
      <c r="BP322" t="n">
        <v>0.25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0.4247</v>
      </c>
      <c r="E323" t="n">
        <v>0.4247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1</v>
      </c>
      <c r="O323" t="n">
        <v>0</v>
      </c>
      <c r="P323" t="n">
        <v>1</v>
      </c>
      <c r="Q323" t="n">
        <v>1</v>
      </c>
      <c r="R323" t="n">
        <v>0</v>
      </c>
      <c r="S323" t="n">
        <v>0.5</v>
      </c>
      <c r="T323" t="n">
        <v>0.5</v>
      </c>
      <c r="U323" t="n">
        <v>0</v>
      </c>
      <c r="V323" t="n">
        <v>0.4</v>
      </c>
      <c r="W323" t="n">
        <v>0.4</v>
      </c>
      <c r="X323" t="n">
        <v>0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0.25</v>
      </c>
      <c r="AX323" t="n">
        <v>0.25</v>
      </c>
      <c r="AY323" t="n">
        <v>0</v>
      </c>
      <c r="AZ323" t="n">
        <v>0</v>
      </c>
      <c r="BA323" t="n">
        <v>0</v>
      </c>
      <c r="BB323" t="n">
        <v>0</v>
      </c>
      <c r="BC323" t="n">
        <v>0.5</v>
      </c>
      <c r="BD323" t="n">
        <v>0.5</v>
      </c>
      <c r="BE323" t="n">
        <v>0</v>
      </c>
      <c r="BF323" t="n">
        <v>0</v>
      </c>
      <c r="BG323" t="n">
        <v>0</v>
      </c>
      <c r="BH323" t="n">
        <v>0</v>
      </c>
      <c r="BI323" t="n">
        <v>0.375</v>
      </c>
      <c r="BJ323" t="n">
        <v>0.375</v>
      </c>
      <c r="BK323" t="n">
        <v>0</v>
      </c>
      <c r="BL323" t="n">
        <v>0.5</v>
      </c>
      <c r="BM323" t="n">
        <v>0.5</v>
      </c>
      <c r="BN323" t="n">
        <v>0</v>
      </c>
      <c r="BO323" t="n">
        <v>0.25</v>
      </c>
      <c r="BP323" t="n">
        <v>0.25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0.4247</v>
      </c>
      <c r="E324" t="n">
        <v>0.4247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0.5</v>
      </c>
      <c r="T324" t="n">
        <v>0.5</v>
      </c>
      <c r="U324" t="n">
        <v>0</v>
      </c>
      <c r="V324" t="n">
        <v>0.4</v>
      </c>
      <c r="W324" t="n">
        <v>0.4</v>
      </c>
      <c r="X324" t="n">
        <v>0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0.25</v>
      </c>
      <c r="AX324" t="n">
        <v>0.25</v>
      </c>
      <c r="AY324" t="n">
        <v>0</v>
      </c>
      <c r="AZ324" t="n">
        <v>0</v>
      </c>
      <c r="BA324" t="n">
        <v>0</v>
      </c>
      <c r="BB324" t="n">
        <v>0</v>
      </c>
      <c r="BC324" t="n">
        <v>0.5</v>
      </c>
      <c r="BD324" t="n">
        <v>0.5</v>
      </c>
      <c r="BE324" t="n">
        <v>0</v>
      </c>
      <c r="BF324" t="n">
        <v>0</v>
      </c>
      <c r="BG324" t="n">
        <v>0</v>
      </c>
      <c r="BH324" t="n">
        <v>0</v>
      </c>
      <c r="BI324" t="n">
        <v>0.375</v>
      </c>
      <c r="BJ324" t="n">
        <v>0.375</v>
      </c>
      <c r="BK324" t="n">
        <v>0</v>
      </c>
      <c r="BL324" t="n">
        <v>0.5</v>
      </c>
      <c r="BM324" t="n">
        <v>0.5</v>
      </c>
      <c r="BN324" t="n">
        <v>0</v>
      </c>
      <c r="BO324" t="n">
        <v>0.25</v>
      </c>
      <c r="BP324" t="n">
        <v>0.25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0.4247</v>
      </c>
      <c r="E325" t="n">
        <v>0.4247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1</v>
      </c>
      <c r="Q325" t="n">
        <v>1</v>
      </c>
      <c r="R325" t="n">
        <v>0</v>
      </c>
      <c r="S325" t="n">
        <v>0.5</v>
      </c>
      <c r="T325" t="n">
        <v>0.5</v>
      </c>
      <c r="U325" t="n">
        <v>0</v>
      </c>
      <c r="V325" t="n">
        <v>0.4</v>
      </c>
      <c r="W325" t="n">
        <v>0.4</v>
      </c>
      <c r="X325" t="n">
        <v>0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0.25</v>
      </c>
      <c r="AX325" t="n">
        <v>0.25</v>
      </c>
      <c r="AY325" t="n">
        <v>0</v>
      </c>
      <c r="AZ325" t="n">
        <v>0</v>
      </c>
      <c r="BA325" t="n">
        <v>0</v>
      </c>
      <c r="BB325" t="n">
        <v>0</v>
      </c>
      <c r="BC325" t="n">
        <v>0.5</v>
      </c>
      <c r="BD325" t="n">
        <v>0.5</v>
      </c>
      <c r="BE325" t="n">
        <v>0</v>
      </c>
      <c r="BF325" t="n">
        <v>0</v>
      </c>
      <c r="BG325" t="n">
        <v>0</v>
      </c>
      <c r="BH325" t="n">
        <v>0</v>
      </c>
      <c r="BI325" t="n">
        <v>0.375</v>
      </c>
      <c r="BJ325" t="n">
        <v>0.375</v>
      </c>
      <c r="BK325" t="n">
        <v>0</v>
      </c>
      <c r="BL325" t="n">
        <v>0.5</v>
      </c>
      <c r="BM325" t="n">
        <v>0.5</v>
      </c>
      <c r="BN325" t="n">
        <v>0</v>
      </c>
      <c r="BO325" t="n">
        <v>0.25</v>
      </c>
      <c r="BP325" t="n">
        <v>0.25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0.4247</v>
      </c>
      <c r="E326" t="n">
        <v>0.4247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1</v>
      </c>
      <c r="Q326" t="n">
        <v>1</v>
      </c>
      <c r="R326" t="n">
        <v>0</v>
      </c>
      <c r="S326" t="n">
        <v>0.5</v>
      </c>
      <c r="T326" t="n">
        <v>0.5</v>
      </c>
      <c r="U326" t="n">
        <v>0</v>
      </c>
      <c r="V326" t="n">
        <v>0.4</v>
      </c>
      <c r="W326" t="n">
        <v>0.4</v>
      </c>
      <c r="X326" t="n">
        <v>0</v>
      </c>
      <c r="Y326" t="n">
        <v>1</v>
      </c>
      <c r="Z326" t="n">
        <v>1</v>
      </c>
      <c r="AA326" t="n">
        <v>0</v>
      </c>
      <c r="AB326" t="n">
        <v>1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0.25</v>
      </c>
      <c r="AX326" t="n">
        <v>0.25</v>
      </c>
      <c r="AY326" t="n">
        <v>0</v>
      </c>
      <c r="AZ326" t="n">
        <v>0</v>
      </c>
      <c r="BA326" t="n">
        <v>0</v>
      </c>
      <c r="BB326" t="n">
        <v>0</v>
      </c>
      <c r="BC326" t="n">
        <v>0.5</v>
      </c>
      <c r="BD326" t="n">
        <v>0.5</v>
      </c>
      <c r="BE326" t="n">
        <v>0</v>
      </c>
      <c r="BF326" t="n">
        <v>0</v>
      </c>
      <c r="BG326" t="n">
        <v>0</v>
      </c>
      <c r="BH326" t="n">
        <v>0</v>
      </c>
      <c r="BI326" t="n">
        <v>0.375</v>
      </c>
      <c r="BJ326" t="n">
        <v>0.375</v>
      </c>
      <c r="BK326" t="n">
        <v>0</v>
      </c>
      <c r="BL326" t="n">
        <v>0.5</v>
      </c>
      <c r="BM326" t="n">
        <v>0.5</v>
      </c>
      <c r="BN326" t="n">
        <v>0</v>
      </c>
      <c r="BO326" t="n">
        <v>0.25</v>
      </c>
      <c r="BP326" t="n">
        <v>0.25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0.4247</v>
      </c>
      <c r="E327" t="n">
        <v>0.4247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1</v>
      </c>
      <c r="Q327" t="n">
        <v>1</v>
      </c>
      <c r="R327" t="n">
        <v>0</v>
      </c>
      <c r="S327" t="n">
        <v>0.5</v>
      </c>
      <c r="T327" t="n">
        <v>0.5</v>
      </c>
      <c r="U327" t="n">
        <v>0</v>
      </c>
      <c r="V327" t="n">
        <v>0.4</v>
      </c>
      <c r="W327" t="n">
        <v>0.4</v>
      </c>
      <c r="X327" t="n">
        <v>0</v>
      </c>
      <c r="Y327" t="n">
        <v>1</v>
      </c>
      <c r="Z327" t="n">
        <v>1</v>
      </c>
      <c r="AA327" t="n">
        <v>0</v>
      </c>
      <c r="AB327" t="n">
        <v>1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0.25</v>
      </c>
      <c r="AX327" t="n">
        <v>0.25</v>
      </c>
      <c r="AY327" t="n">
        <v>0</v>
      </c>
      <c r="AZ327" t="n">
        <v>0</v>
      </c>
      <c r="BA327" t="n">
        <v>0</v>
      </c>
      <c r="BB327" t="n">
        <v>0</v>
      </c>
      <c r="BC327" t="n">
        <v>0.5</v>
      </c>
      <c r="BD327" t="n">
        <v>0.5</v>
      </c>
      <c r="BE327" t="n">
        <v>0</v>
      </c>
      <c r="BF327" t="n">
        <v>0</v>
      </c>
      <c r="BG327" t="n">
        <v>0</v>
      </c>
      <c r="BH327" t="n">
        <v>0</v>
      </c>
      <c r="BI327" t="n">
        <v>0.375</v>
      </c>
      <c r="BJ327" t="n">
        <v>0.375</v>
      </c>
      <c r="BK327" t="n">
        <v>0</v>
      </c>
      <c r="BL327" t="n">
        <v>0.5</v>
      </c>
      <c r="BM327" t="n">
        <v>0.5</v>
      </c>
      <c r="BN327" t="n">
        <v>0</v>
      </c>
      <c r="BO327" t="n">
        <v>0.25</v>
      </c>
      <c r="BP327" t="n">
        <v>0.25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0.4247</v>
      </c>
      <c r="E328" t="n">
        <v>0.4247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1</v>
      </c>
      <c r="O328" t="n">
        <v>0</v>
      </c>
      <c r="P328" t="n">
        <v>1</v>
      </c>
      <c r="Q328" t="n">
        <v>1</v>
      </c>
      <c r="R328" t="n">
        <v>0</v>
      </c>
      <c r="S328" t="n">
        <v>0.5</v>
      </c>
      <c r="T328" t="n">
        <v>0.5</v>
      </c>
      <c r="U328" t="n">
        <v>0</v>
      </c>
      <c r="V328" t="n">
        <v>0.4</v>
      </c>
      <c r="W328" t="n">
        <v>0.4</v>
      </c>
      <c r="X328" t="n">
        <v>0</v>
      </c>
      <c r="Y328" t="n">
        <v>1</v>
      </c>
      <c r="Z328" t="n">
        <v>1</v>
      </c>
      <c r="AA328" t="n">
        <v>0</v>
      </c>
      <c r="AB328" t="n">
        <v>1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0.25</v>
      </c>
      <c r="AX328" t="n">
        <v>0.25</v>
      </c>
      <c r="AY328" t="n">
        <v>0</v>
      </c>
      <c r="AZ328" t="n">
        <v>0</v>
      </c>
      <c r="BA328" t="n">
        <v>0</v>
      </c>
      <c r="BB328" t="n">
        <v>0</v>
      </c>
      <c r="BC328" t="n">
        <v>0.5</v>
      </c>
      <c r="BD328" t="n">
        <v>0.5</v>
      </c>
      <c r="BE328" t="n">
        <v>0</v>
      </c>
      <c r="BF328" t="n">
        <v>0</v>
      </c>
      <c r="BG328" t="n">
        <v>0</v>
      </c>
      <c r="BH328" t="n">
        <v>0</v>
      </c>
      <c r="BI328" t="n">
        <v>0.375</v>
      </c>
      <c r="BJ328" t="n">
        <v>0.375</v>
      </c>
      <c r="BK328" t="n">
        <v>0</v>
      </c>
      <c r="BL328" t="n">
        <v>0.5</v>
      </c>
      <c r="BM328" t="n">
        <v>0.5</v>
      </c>
      <c r="BN328" t="n">
        <v>0</v>
      </c>
      <c r="BO328" t="n">
        <v>0.25</v>
      </c>
      <c r="BP328" t="n">
        <v>0.25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0.4247</v>
      </c>
      <c r="E329" t="n">
        <v>0.4247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1</v>
      </c>
      <c r="Q329" t="n">
        <v>1</v>
      </c>
      <c r="R329" t="n">
        <v>0</v>
      </c>
      <c r="S329" t="n">
        <v>0.5</v>
      </c>
      <c r="T329" t="n">
        <v>0.5</v>
      </c>
      <c r="U329" t="n">
        <v>0</v>
      </c>
      <c r="V329" t="n">
        <v>0.4</v>
      </c>
      <c r="W329" t="n">
        <v>0.4</v>
      </c>
      <c r="X329" t="n">
        <v>0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0.25</v>
      </c>
      <c r="AX329" t="n">
        <v>0.25</v>
      </c>
      <c r="AY329" t="n">
        <v>0</v>
      </c>
      <c r="AZ329" t="n">
        <v>0</v>
      </c>
      <c r="BA329" t="n">
        <v>0</v>
      </c>
      <c r="BB329" t="n">
        <v>0</v>
      </c>
      <c r="BC329" t="n">
        <v>0.5</v>
      </c>
      <c r="BD329" t="n">
        <v>0.5</v>
      </c>
      <c r="BE329" t="n">
        <v>0</v>
      </c>
      <c r="BF329" t="n">
        <v>0</v>
      </c>
      <c r="BG329" t="n">
        <v>0</v>
      </c>
      <c r="BH329" t="n">
        <v>0</v>
      </c>
      <c r="BI329" t="n">
        <v>0.375</v>
      </c>
      <c r="BJ329" t="n">
        <v>0.375</v>
      </c>
      <c r="BK329" t="n">
        <v>0</v>
      </c>
      <c r="BL329" t="n">
        <v>0.5</v>
      </c>
      <c r="BM329" t="n">
        <v>0.5</v>
      </c>
      <c r="BN329" t="n">
        <v>0</v>
      </c>
      <c r="BO329" t="n">
        <v>0.25</v>
      </c>
      <c r="BP329" t="n">
        <v>0.25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0.4247</v>
      </c>
      <c r="E330" t="n">
        <v>0.4247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1</v>
      </c>
      <c r="Q330" t="n">
        <v>1</v>
      </c>
      <c r="R330" t="n">
        <v>0</v>
      </c>
      <c r="S330" t="n">
        <v>0.5</v>
      </c>
      <c r="T330" t="n">
        <v>0.5</v>
      </c>
      <c r="U330" t="n">
        <v>0</v>
      </c>
      <c r="V330" t="n">
        <v>0.4</v>
      </c>
      <c r="W330" t="n">
        <v>0.4</v>
      </c>
      <c r="X330" t="n">
        <v>0</v>
      </c>
      <c r="Y330" t="n">
        <v>1</v>
      </c>
      <c r="Z330" t="n">
        <v>1</v>
      </c>
      <c r="AA330" t="n">
        <v>0</v>
      </c>
      <c r="AB330" t="n">
        <v>1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0.25</v>
      </c>
      <c r="AX330" t="n">
        <v>0.25</v>
      </c>
      <c r="AY330" t="n">
        <v>0</v>
      </c>
      <c r="AZ330" t="n">
        <v>0</v>
      </c>
      <c r="BA330" t="n">
        <v>0</v>
      </c>
      <c r="BB330" t="n">
        <v>0</v>
      </c>
      <c r="BC330" t="n">
        <v>0.5</v>
      </c>
      <c r="BD330" t="n">
        <v>0.5</v>
      </c>
      <c r="BE330" t="n">
        <v>0</v>
      </c>
      <c r="BF330" t="n">
        <v>0</v>
      </c>
      <c r="BG330" t="n">
        <v>0</v>
      </c>
      <c r="BH330" t="n">
        <v>0</v>
      </c>
      <c r="BI330" t="n">
        <v>0.375</v>
      </c>
      <c r="BJ330" t="n">
        <v>0.375</v>
      </c>
      <c r="BK330" t="n">
        <v>0</v>
      </c>
      <c r="BL330" t="n">
        <v>0.5</v>
      </c>
      <c r="BM330" t="n">
        <v>0.5</v>
      </c>
      <c r="BN330" t="n">
        <v>0</v>
      </c>
      <c r="BO330" t="n">
        <v>0.25</v>
      </c>
      <c r="BP330" t="n">
        <v>0.25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0.4247</v>
      </c>
      <c r="E331" t="n">
        <v>0.4247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1</v>
      </c>
      <c r="Q331" t="n">
        <v>1</v>
      </c>
      <c r="R331" t="n">
        <v>0</v>
      </c>
      <c r="S331" t="n">
        <v>0.5</v>
      </c>
      <c r="T331" t="n">
        <v>0.5</v>
      </c>
      <c r="U331" t="n">
        <v>0</v>
      </c>
      <c r="V331" t="n">
        <v>0.4</v>
      </c>
      <c r="W331" t="n">
        <v>0.4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0.25</v>
      </c>
      <c r="AX331" t="n">
        <v>0.25</v>
      </c>
      <c r="AY331" t="n">
        <v>0</v>
      </c>
      <c r="AZ331" t="n">
        <v>0</v>
      </c>
      <c r="BA331" t="n">
        <v>0</v>
      </c>
      <c r="BB331" t="n">
        <v>0</v>
      </c>
      <c r="BC331" t="n">
        <v>0.5</v>
      </c>
      <c r="BD331" t="n">
        <v>0.5</v>
      </c>
      <c r="BE331" t="n">
        <v>0</v>
      </c>
      <c r="BF331" t="n">
        <v>0</v>
      </c>
      <c r="BG331" t="n">
        <v>0</v>
      </c>
      <c r="BH331" t="n">
        <v>0</v>
      </c>
      <c r="BI331" t="n">
        <v>0.375</v>
      </c>
      <c r="BJ331" t="n">
        <v>0.375</v>
      </c>
      <c r="BK331" t="n">
        <v>0</v>
      </c>
      <c r="BL331" t="n">
        <v>0.5</v>
      </c>
      <c r="BM331" t="n">
        <v>0.5</v>
      </c>
      <c r="BN331" t="n">
        <v>0</v>
      </c>
      <c r="BO331" t="n">
        <v>0.25</v>
      </c>
      <c r="BP331" t="n">
        <v>0.25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0.4247</v>
      </c>
      <c r="E332" t="n">
        <v>0.4247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1</v>
      </c>
      <c r="O332" t="n">
        <v>0</v>
      </c>
      <c r="P332" t="n">
        <v>1</v>
      </c>
      <c r="Q332" t="n">
        <v>1</v>
      </c>
      <c r="R332" t="n">
        <v>0</v>
      </c>
      <c r="S332" t="n">
        <v>0.5</v>
      </c>
      <c r="T332" t="n">
        <v>0.5</v>
      </c>
      <c r="U332" t="n">
        <v>0</v>
      </c>
      <c r="V332" t="n">
        <v>0.4</v>
      </c>
      <c r="W332" t="n">
        <v>0.4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0.25</v>
      </c>
      <c r="AX332" t="n">
        <v>0.25</v>
      </c>
      <c r="AY332" t="n">
        <v>0</v>
      </c>
      <c r="AZ332" t="n">
        <v>0</v>
      </c>
      <c r="BA332" t="n">
        <v>0</v>
      </c>
      <c r="BB332" t="n">
        <v>0</v>
      </c>
      <c r="BC332" t="n">
        <v>0.5</v>
      </c>
      <c r="BD332" t="n">
        <v>0.5</v>
      </c>
      <c r="BE332" t="n">
        <v>0</v>
      </c>
      <c r="BF332" t="n">
        <v>0</v>
      </c>
      <c r="BG332" t="n">
        <v>0</v>
      </c>
      <c r="BH332" t="n">
        <v>0</v>
      </c>
      <c r="BI332" t="n">
        <v>0.375</v>
      </c>
      <c r="BJ332" t="n">
        <v>0.375</v>
      </c>
      <c r="BK332" t="n">
        <v>0</v>
      </c>
      <c r="BL332" t="n">
        <v>0.5</v>
      </c>
      <c r="BM332" t="n">
        <v>0.5</v>
      </c>
      <c r="BN332" t="n">
        <v>0</v>
      </c>
      <c r="BO332" t="n">
        <v>0.25</v>
      </c>
      <c r="BP332" t="n">
        <v>0.25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0.4247</v>
      </c>
      <c r="E333" t="n">
        <v>0.4247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1</v>
      </c>
      <c r="O333" t="n">
        <v>0</v>
      </c>
      <c r="P333" t="n">
        <v>1</v>
      </c>
      <c r="Q333" t="n">
        <v>1</v>
      </c>
      <c r="R333" t="n">
        <v>0</v>
      </c>
      <c r="S333" t="n">
        <v>0.5</v>
      </c>
      <c r="T333" t="n">
        <v>0.5</v>
      </c>
      <c r="U333" t="n">
        <v>0</v>
      </c>
      <c r="V333" t="n">
        <v>0.4</v>
      </c>
      <c r="W333" t="n">
        <v>0.4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1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0.25</v>
      </c>
      <c r="AX333" t="n">
        <v>0.25</v>
      </c>
      <c r="AY333" t="n">
        <v>0</v>
      </c>
      <c r="AZ333" t="n">
        <v>0</v>
      </c>
      <c r="BA333" t="n">
        <v>0</v>
      </c>
      <c r="BB333" t="n">
        <v>0</v>
      </c>
      <c r="BC333" t="n">
        <v>0.5</v>
      </c>
      <c r="BD333" t="n">
        <v>0.5</v>
      </c>
      <c r="BE333" t="n">
        <v>0</v>
      </c>
      <c r="BF333" t="n">
        <v>0</v>
      </c>
      <c r="BG333" t="n">
        <v>0</v>
      </c>
      <c r="BH333" t="n">
        <v>0</v>
      </c>
      <c r="BI333" t="n">
        <v>0.375</v>
      </c>
      <c r="BJ333" t="n">
        <v>0.375</v>
      </c>
      <c r="BK333" t="n">
        <v>0</v>
      </c>
      <c r="BL333" t="n">
        <v>0.5</v>
      </c>
      <c r="BM333" t="n">
        <v>0.5</v>
      </c>
      <c r="BN333" t="n">
        <v>0</v>
      </c>
      <c r="BO333" t="n">
        <v>0.25</v>
      </c>
      <c r="BP333" t="n">
        <v>0.25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0.4247</v>
      </c>
      <c r="E334" t="n">
        <v>0.4247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1</v>
      </c>
      <c r="Q334" t="n">
        <v>1</v>
      </c>
      <c r="R334" t="n">
        <v>0</v>
      </c>
      <c r="S334" t="n">
        <v>0.5</v>
      </c>
      <c r="T334" t="n">
        <v>0.5</v>
      </c>
      <c r="U334" t="n">
        <v>0</v>
      </c>
      <c r="V334" t="n">
        <v>0.4</v>
      </c>
      <c r="W334" t="n">
        <v>0.4</v>
      </c>
      <c r="X334" t="n">
        <v>0</v>
      </c>
      <c r="Y334" t="n">
        <v>1</v>
      </c>
      <c r="Z334" t="n">
        <v>1</v>
      </c>
      <c r="AA334" t="n">
        <v>0</v>
      </c>
      <c r="AB334" t="n">
        <v>1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0.25</v>
      </c>
      <c r="AX334" t="n">
        <v>0.25</v>
      </c>
      <c r="AY334" t="n">
        <v>0</v>
      </c>
      <c r="AZ334" t="n">
        <v>0</v>
      </c>
      <c r="BA334" t="n">
        <v>0</v>
      </c>
      <c r="BB334" t="n">
        <v>0</v>
      </c>
      <c r="BC334" t="n">
        <v>0.5</v>
      </c>
      <c r="BD334" t="n">
        <v>0.5</v>
      </c>
      <c r="BE334" t="n">
        <v>0</v>
      </c>
      <c r="BF334" t="n">
        <v>0</v>
      </c>
      <c r="BG334" t="n">
        <v>0</v>
      </c>
      <c r="BH334" t="n">
        <v>0</v>
      </c>
      <c r="BI334" t="n">
        <v>0.375</v>
      </c>
      <c r="BJ334" t="n">
        <v>0.375</v>
      </c>
      <c r="BK334" t="n">
        <v>0</v>
      </c>
      <c r="BL334" t="n">
        <v>0.5</v>
      </c>
      <c r="BM334" t="n">
        <v>0.5</v>
      </c>
      <c r="BN334" t="n">
        <v>0</v>
      </c>
      <c r="BO334" t="n">
        <v>0.25</v>
      </c>
      <c r="BP334" t="n">
        <v>0.25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0.4247</v>
      </c>
      <c r="E335" t="n">
        <v>0.4247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1</v>
      </c>
      <c r="Q335" t="n">
        <v>1</v>
      </c>
      <c r="R335" t="n">
        <v>0</v>
      </c>
      <c r="S335" t="n">
        <v>0.5</v>
      </c>
      <c r="T335" t="n">
        <v>0.5</v>
      </c>
      <c r="U335" t="n">
        <v>0</v>
      </c>
      <c r="V335" t="n">
        <v>0.4</v>
      </c>
      <c r="W335" t="n">
        <v>0.4</v>
      </c>
      <c r="X335" t="n">
        <v>0</v>
      </c>
      <c r="Y335" t="n">
        <v>1</v>
      </c>
      <c r="Z335" t="n">
        <v>1</v>
      </c>
      <c r="AA335" t="n">
        <v>0</v>
      </c>
      <c r="AB335" t="n">
        <v>1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0.25</v>
      </c>
      <c r="AX335" t="n">
        <v>0.25</v>
      </c>
      <c r="AY335" t="n">
        <v>0</v>
      </c>
      <c r="AZ335" t="n">
        <v>0</v>
      </c>
      <c r="BA335" t="n">
        <v>0</v>
      </c>
      <c r="BB335" t="n">
        <v>0</v>
      </c>
      <c r="BC335" t="n">
        <v>0.5</v>
      </c>
      <c r="BD335" t="n">
        <v>0.5</v>
      </c>
      <c r="BE335" t="n">
        <v>0</v>
      </c>
      <c r="BF335" t="n">
        <v>0</v>
      </c>
      <c r="BG335" t="n">
        <v>0</v>
      </c>
      <c r="BH335" t="n">
        <v>0</v>
      </c>
      <c r="BI335" t="n">
        <v>0.375</v>
      </c>
      <c r="BJ335" t="n">
        <v>0.375</v>
      </c>
      <c r="BK335" t="n">
        <v>0</v>
      </c>
      <c r="BL335" t="n">
        <v>0.5</v>
      </c>
      <c r="BM335" t="n">
        <v>0.5</v>
      </c>
      <c r="BN335" t="n">
        <v>0</v>
      </c>
      <c r="BO335" t="n">
        <v>0.25</v>
      </c>
      <c r="BP335" t="n">
        <v>0.25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0.4247</v>
      </c>
      <c r="E336" t="n">
        <v>0.4247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1</v>
      </c>
      <c r="Q336" t="n">
        <v>1</v>
      </c>
      <c r="R336" t="n">
        <v>0</v>
      </c>
      <c r="S336" t="n">
        <v>0.5</v>
      </c>
      <c r="T336" t="n">
        <v>0.5</v>
      </c>
      <c r="U336" t="n">
        <v>0</v>
      </c>
      <c r="V336" t="n">
        <v>0.4</v>
      </c>
      <c r="W336" t="n">
        <v>0.4</v>
      </c>
      <c r="X336" t="n">
        <v>0</v>
      </c>
      <c r="Y336" t="n">
        <v>1</v>
      </c>
      <c r="Z336" t="n">
        <v>1</v>
      </c>
      <c r="AA336" t="n">
        <v>0</v>
      </c>
      <c r="AB336" t="n">
        <v>1</v>
      </c>
      <c r="AC336" t="n">
        <v>1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0.25</v>
      </c>
      <c r="AX336" t="n">
        <v>0.25</v>
      </c>
      <c r="AY336" t="n">
        <v>0</v>
      </c>
      <c r="AZ336" t="n">
        <v>0</v>
      </c>
      <c r="BA336" t="n">
        <v>0</v>
      </c>
      <c r="BB336" t="n">
        <v>0</v>
      </c>
      <c r="BC336" t="n">
        <v>0.5</v>
      </c>
      <c r="BD336" t="n">
        <v>0.5</v>
      </c>
      <c r="BE336" t="n">
        <v>0</v>
      </c>
      <c r="BF336" t="n">
        <v>0</v>
      </c>
      <c r="BG336" t="n">
        <v>0</v>
      </c>
      <c r="BH336" t="n">
        <v>0</v>
      </c>
      <c r="BI336" t="n">
        <v>0.375</v>
      </c>
      <c r="BJ336" t="n">
        <v>0.375</v>
      </c>
      <c r="BK336" t="n">
        <v>0</v>
      </c>
      <c r="BL336" t="n">
        <v>0.5</v>
      </c>
      <c r="BM336" t="n">
        <v>0.5</v>
      </c>
      <c r="BN336" t="n">
        <v>0</v>
      </c>
      <c r="BO336" t="n">
        <v>0.25</v>
      </c>
      <c r="BP336" t="n">
        <v>0.25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0.4247</v>
      </c>
      <c r="E337" t="n">
        <v>0.4247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1</v>
      </c>
      <c r="Q337" t="n">
        <v>1</v>
      </c>
      <c r="R337" t="n">
        <v>0</v>
      </c>
      <c r="S337" t="n">
        <v>0.5</v>
      </c>
      <c r="T337" t="n">
        <v>0.5</v>
      </c>
      <c r="U337" t="n">
        <v>0</v>
      </c>
      <c r="V337" t="n">
        <v>0.4</v>
      </c>
      <c r="W337" t="n">
        <v>0.4</v>
      </c>
      <c r="X337" t="n">
        <v>0</v>
      </c>
      <c r="Y337" t="n">
        <v>1</v>
      </c>
      <c r="Z337" t="n">
        <v>1</v>
      </c>
      <c r="AA337" t="n">
        <v>0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0.25</v>
      </c>
      <c r="AX337" t="n">
        <v>0.25</v>
      </c>
      <c r="AY337" t="n">
        <v>0</v>
      </c>
      <c r="AZ337" t="n">
        <v>0</v>
      </c>
      <c r="BA337" t="n">
        <v>0</v>
      </c>
      <c r="BB337" t="n">
        <v>0</v>
      </c>
      <c r="BC337" t="n">
        <v>0.5</v>
      </c>
      <c r="BD337" t="n">
        <v>0.5</v>
      </c>
      <c r="BE337" t="n">
        <v>0</v>
      </c>
      <c r="BF337" t="n">
        <v>0</v>
      </c>
      <c r="BG337" t="n">
        <v>0</v>
      </c>
      <c r="BH337" t="n">
        <v>0</v>
      </c>
      <c r="BI337" t="n">
        <v>0.375</v>
      </c>
      <c r="BJ337" t="n">
        <v>0.375</v>
      </c>
      <c r="BK337" t="n">
        <v>0</v>
      </c>
      <c r="BL337" t="n">
        <v>0.5</v>
      </c>
      <c r="BM337" t="n">
        <v>0.5</v>
      </c>
      <c r="BN337" t="n">
        <v>0</v>
      </c>
      <c r="BO337" t="n">
        <v>0.25</v>
      </c>
      <c r="BP337" t="n">
        <v>0.25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0.4247</v>
      </c>
      <c r="E338" t="n">
        <v>0.4247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1</v>
      </c>
      <c r="O338" t="n">
        <v>0</v>
      </c>
      <c r="P338" t="n">
        <v>1</v>
      </c>
      <c r="Q338" t="n">
        <v>1</v>
      </c>
      <c r="R338" t="n">
        <v>0</v>
      </c>
      <c r="S338" t="n">
        <v>0.5</v>
      </c>
      <c r="T338" t="n">
        <v>0.5</v>
      </c>
      <c r="U338" t="n">
        <v>0</v>
      </c>
      <c r="V338" t="n">
        <v>0.4</v>
      </c>
      <c r="W338" t="n">
        <v>0.4</v>
      </c>
      <c r="X338" t="n">
        <v>0</v>
      </c>
      <c r="Y338" t="n">
        <v>1</v>
      </c>
      <c r="Z338" t="n">
        <v>1</v>
      </c>
      <c r="AA338" t="n">
        <v>0</v>
      </c>
      <c r="AB338" t="n">
        <v>1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0.25</v>
      </c>
      <c r="AX338" t="n">
        <v>0.25</v>
      </c>
      <c r="AY338" t="n">
        <v>0</v>
      </c>
      <c r="AZ338" t="n">
        <v>0</v>
      </c>
      <c r="BA338" t="n">
        <v>0</v>
      </c>
      <c r="BB338" t="n">
        <v>0</v>
      </c>
      <c r="BC338" t="n">
        <v>0.5</v>
      </c>
      <c r="BD338" t="n">
        <v>0.5</v>
      </c>
      <c r="BE338" t="n">
        <v>0</v>
      </c>
      <c r="BF338" t="n">
        <v>0</v>
      </c>
      <c r="BG338" t="n">
        <v>0</v>
      </c>
      <c r="BH338" t="n">
        <v>0</v>
      </c>
      <c r="BI338" t="n">
        <v>0.375</v>
      </c>
      <c r="BJ338" t="n">
        <v>0.375</v>
      </c>
      <c r="BK338" t="n">
        <v>0</v>
      </c>
      <c r="BL338" t="n">
        <v>0.5</v>
      </c>
      <c r="BM338" t="n">
        <v>0.5</v>
      </c>
      <c r="BN338" t="n">
        <v>0</v>
      </c>
      <c r="BO338" t="n">
        <v>0.25</v>
      </c>
      <c r="BP338" t="n">
        <v>0.25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0.4247</v>
      </c>
      <c r="E339" t="n">
        <v>0.4247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1</v>
      </c>
      <c r="O339" t="n">
        <v>0</v>
      </c>
      <c r="P339" t="n">
        <v>1</v>
      </c>
      <c r="Q339" t="n">
        <v>1</v>
      </c>
      <c r="R339" t="n">
        <v>0</v>
      </c>
      <c r="S339" t="n">
        <v>0.5</v>
      </c>
      <c r="T339" t="n">
        <v>0.5</v>
      </c>
      <c r="U339" t="n">
        <v>0</v>
      </c>
      <c r="V339" t="n">
        <v>0.4</v>
      </c>
      <c r="W339" t="n">
        <v>0.4</v>
      </c>
      <c r="X339" t="n">
        <v>0</v>
      </c>
      <c r="Y339" t="n">
        <v>1</v>
      </c>
      <c r="Z339" t="n">
        <v>1</v>
      </c>
      <c r="AA339" t="n">
        <v>0</v>
      </c>
      <c r="AB339" t="n">
        <v>1</v>
      </c>
      <c r="AC339" t="n">
        <v>1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0.25</v>
      </c>
      <c r="AX339" t="n">
        <v>0.25</v>
      </c>
      <c r="AY339" t="n">
        <v>0</v>
      </c>
      <c r="AZ339" t="n">
        <v>0</v>
      </c>
      <c r="BA339" t="n">
        <v>0</v>
      </c>
      <c r="BB339" t="n">
        <v>0</v>
      </c>
      <c r="BC339" t="n">
        <v>0.5</v>
      </c>
      <c r="BD339" t="n">
        <v>0.5</v>
      </c>
      <c r="BE339" t="n">
        <v>0</v>
      </c>
      <c r="BF339" t="n">
        <v>0</v>
      </c>
      <c r="BG339" t="n">
        <v>0</v>
      </c>
      <c r="BH339" t="n">
        <v>0</v>
      </c>
      <c r="BI339" t="n">
        <v>0.375</v>
      </c>
      <c r="BJ339" t="n">
        <v>0.375</v>
      </c>
      <c r="BK339" t="n">
        <v>0</v>
      </c>
      <c r="BL339" t="n">
        <v>0.5</v>
      </c>
      <c r="BM339" t="n">
        <v>0.5</v>
      </c>
      <c r="BN339" t="n">
        <v>0</v>
      </c>
      <c r="BO339" t="n">
        <v>0.25</v>
      </c>
      <c r="BP339" t="n">
        <v>0.25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0.4247</v>
      </c>
      <c r="E340" t="n">
        <v>0.4247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1</v>
      </c>
      <c r="Q340" t="n">
        <v>1</v>
      </c>
      <c r="R340" t="n">
        <v>0</v>
      </c>
      <c r="S340" t="n">
        <v>0.5</v>
      </c>
      <c r="T340" t="n">
        <v>0.5</v>
      </c>
      <c r="U340" t="n">
        <v>0</v>
      </c>
      <c r="V340" t="n">
        <v>0.4</v>
      </c>
      <c r="W340" t="n">
        <v>0.4</v>
      </c>
      <c r="X340" t="n">
        <v>0</v>
      </c>
      <c r="Y340" t="n">
        <v>1</v>
      </c>
      <c r="Z340" t="n">
        <v>1</v>
      </c>
      <c r="AA340" t="n">
        <v>0</v>
      </c>
      <c r="AB340" t="n">
        <v>1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0.25</v>
      </c>
      <c r="AX340" t="n">
        <v>0.25</v>
      </c>
      <c r="AY340" t="n">
        <v>0</v>
      </c>
      <c r="AZ340" t="n">
        <v>0</v>
      </c>
      <c r="BA340" t="n">
        <v>0</v>
      </c>
      <c r="BB340" t="n">
        <v>0</v>
      </c>
      <c r="BC340" t="n">
        <v>0.5</v>
      </c>
      <c r="BD340" t="n">
        <v>0.5</v>
      </c>
      <c r="BE340" t="n">
        <v>0</v>
      </c>
      <c r="BF340" t="n">
        <v>0</v>
      </c>
      <c r="BG340" t="n">
        <v>0</v>
      </c>
      <c r="BH340" t="n">
        <v>0</v>
      </c>
      <c r="BI340" t="n">
        <v>0.375</v>
      </c>
      <c r="BJ340" t="n">
        <v>0.375</v>
      </c>
      <c r="BK340" t="n">
        <v>0</v>
      </c>
      <c r="BL340" t="n">
        <v>0.5</v>
      </c>
      <c r="BM340" t="n">
        <v>0.5</v>
      </c>
      <c r="BN340" t="n">
        <v>0</v>
      </c>
      <c r="BO340" t="n">
        <v>0.25</v>
      </c>
      <c r="BP340" t="n">
        <v>0.25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0.4247</v>
      </c>
      <c r="E341" t="n">
        <v>0.4247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1</v>
      </c>
      <c r="O341" t="n">
        <v>0</v>
      </c>
      <c r="P341" t="n">
        <v>1</v>
      </c>
      <c r="Q341" t="n">
        <v>1</v>
      </c>
      <c r="R341" t="n">
        <v>0</v>
      </c>
      <c r="S341" t="n">
        <v>0.5</v>
      </c>
      <c r="T341" t="n">
        <v>0.5</v>
      </c>
      <c r="U341" t="n">
        <v>0</v>
      </c>
      <c r="V341" t="n">
        <v>0.4</v>
      </c>
      <c r="W341" t="n">
        <v>0.4</v>
      </c>
      <c r="X341" t="n">
        <v>0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0.25</v>
      </c>
      <c r="AX341" t="n">
        <v>0.25</v>
      </c>
      <c r="AY341" t="n">
        <v>0</v>
      </c>
      <c r="AZ341" t="n">
        <v>0</v>
      </c>
      <c r="BA341" t="n">
        <v>0</v>
      </c>
      <c r="BB341" t="n">
        <v>0</v>
      </c>
      <c r="BC341" t="n">
        <v>0.5</v>
      </c>
      <c r="BD341" t="n">
        <v>0.5</v>
      </c>
      <c r="BE341" t="n">
        <v>0</v>
      </c>
      <c r="BF341" t="n">
        <v>0</v>
      </c>
      <c r="BG341" t="n">
        <v>0</v>
      </c>
      <c r="BH341" t="n">
        <v>0</v>
      </c>
      <c r="BI341" t="n">
        <v>0.375</v>
      </c>
      <c r="BJ341" t="n">
        <v>0.375</v>
      </c>
      <c r="BK341" t="n">
        <v>0</v>
      </c>
      <c r="BL341" t="n">
        <v>0.5</v>
      </c>
      <c r="BM341" t="n">
        <v>0.5</v>
      </c>
      <c r="BN341" t="n">
        <v>0</v>
      </c>
      <c r="BO341" t="n">
        <v>0.25</v>
      </c>
      <c r="BP341" t="n">
        <v>0.25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0.4247</v>
      </c>
      <c r="E342" t="n">
        <v>0.4247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1</v>
      </c>
      <c r="Q342" t="n">
        <v>1</v>
      </c>
      <c r="R342" t="n">
        <v>0</v>
      </c>
      <c r="S342" t="n">
        <v>0.5</v>
      </c>
      <c r="T342" t="n">
        <v>0.5</v>
      </c>
      <c r="U342" t="n">
        <v>0</v>
      </c>
      <c r="V342" t="n">
        <v>0.4</v>
      </c>
      <c r="W342" t="n">
        <v>0.4</v>
      </c>
      <c r="X342" t="n">
        <v>0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0.25</v>
      </c>
      <c r="AX342" t="n">
        <v>0.25</v>
      </c>
      <c r="AY342" t="n">
        <v>0</v>
      </c>
      <c r="AZ342" t="n">
        <v>0</v>
      </c>
      <c r="BA342" t="n">
        <v>0</v>
      </c>
      <c r="BB342" t="n">
        <v>0</v>
      </c>
      <c r="BC342" t="n">
        <v>0.5</v>
      </c>
      <c r="BD342" t="n">
        <v>0.5</v>
      </c>
      <c r="BE342" t="n">
        <v>0</v>
      </c>
      <c r="BF342" t="n">
        <v>0</v>
      </c>
      <c r="BG342" t="n">
        <v>0</v>
      </c>
      <c r="BH342" t="n">
        <v>0</v>
      </c>
      <c r="BI342" t="n">
        <v>0.375</v>
      </c>
      <c r="BJ342" t="n">
        <v>0.375</v>
      </c>
      <c r="BK342" t="n">
        <v>0</v>
      </c>
      <c r="BL342" t="n">
        <v>0.5</v>
      </c>
      <c r="BM342" t="n">
        <v>0.5</v>
      </c>
      <c r="BN342" t="n">
        <v>0</v>
      </c>
      <c r="BO342" t="n">
        <v>0.25</v>
      </c>
      <c r="BP342" t="n">
        <v>0.25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0.4247</v>
      </c>
      <c r="E343" t="n">
        <v>0.4247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0</v>
      </c>
      <c r="P343" t="n">
        <v>1</v>
      </c>
      <c r="Q343" t="n">
        <v>1</v>
      </c>
      <c r="R343" t="n">
        <v>0</v>
      </c>
      <c r="S343" t="n">
        <v>0.5</v>
      </c>
      <c r="T343" t="n">
        <v>0.5</v>
      </c>
      <c r="U343" t="n">
        <v>0</v>
      </c>
      <c r="V343" t="n">
        <v>0.4</v>
      </c>
      <c r="W343" t="n">
        <v>0.4</v>
      </c>
      <c r="X343" t="n">
        <v>0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0.25</v>
      </c>
      <c r="AX343" t="n">
        <v>0.25</v>
      </c>
      <c r="AY343" t="n">
        <v>0</v>
      </c>
      <c r="AZ343" t="n">
        <v>0</v>
      </c>
      <c r="BA343" t="n">
        <v>0</v>
      </c>
      <c r="BB343" t="n">
        <v>0</v>
      </c>
      <c r="BC343" t="n">
        <v>0.5</v>
      </c>
      <c r="BD343" t="n">
        <v>0.5</v>
      </c>
      <c r="BE343" t="n">
        <v>0</v>
      </c>
      <c r="BF343" t="n">
        <v>0</v>
      </c>
      <c r="BG343" t="n">
        <v>0</v>
      </c>
      <c r="BH343" t="n">
        <v>0</v>
      </c>
      <c r="BI343" t="n">
        <v>0.375</v>
      </c>
      <c r="BJ343" t="n">
        <v>0.375</v>
      </c>
      <c r="BK343" t="n">
        <v>0</v>
      </c>
      <c r="BL343" t="n">
        <v>0.5</v>
      </c>
      <c r="BM343" t="n">
        <v>0.5</v>
      </c>
      <c r="BN343" t="n">
        <v>0</v>
      </c>
      <c r="BO343" t="n">
        <v>0.25</v>
      </c>
      <c r="BP343" t="n">
        <v>0.25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0.4247</v>
      </c>
      <c r="E344" t="n">
        <v>0.4247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</v>
      </c>
      <c r="O344" t="n">
        <v>0</v>
      </c>
      <c r="P344" t="n">
        <v>1</v>
      </c>
      <c r="Q344" t="n">
        <v>1</v>
      </c>
      <c r="R344" t="n">
        <v>0</v>
      </c>
      <c r="S344" t="n">
        <v>0.5</v>
      </c>
      <c r="T344" t="n">
        <v>0.5</v>
      </c>
      <c r="U344" t="n">
        <v>0</v>
      </c>
      <c r="V344" t="n">
        <v>0.4</v>
      </c>
      <c r="W344" t="n">
        <v>0.4</v>
      </c>
      <c r="X344" t="n">
        <v>0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0.25</v>
      </c>
      <c r="AX344" t="n">
        <v>0.25</v>
      </c>
      <c r="AY344" t="n">
        <v>0</v>
      </c>
      <c r="AZ344" t="n">
        <v>0</v>
      </c>
      <c r="BA344" t="n">
        <v>0</v>
      </c>
      <c r="BB344" t="n">
        <v>0</v>
      </c>
      <c r="BC344" t="n">
        <v>0.5</v>
      </c>
      <c r="BD344" t="n">
        <v>0.5</v>
      </c>
      <c r="BE344" t="n">
        <v>0</v>
      </c>
      <c r="BF344" t="n">
        <v>0</v>
      </c>
      <c r="BG344" t="n">
        <v>0</v>
      </c>
      <c r="BH344" t="n">
        <v>0</v>
      </c>
      <c r="BI344" t="n">
        <v>0.375</v>
      </c>
      <c r="BJ344" t="n">
        <v>0.375</v>
      </c>
      <c r="BK344" t="n">
        <v>0</v>
      </c>
      <c r="BL344" t="n">
        <v>0.5</v>
      </c>
      <c r="BM344" t="n">
        <v>0.5</v>
      </c>
      <c r="BN344" t="n">
        <v>0</v>
      </c>
      <c r="BO344" t="n">
        <v>0.25</v>
      </c>
      <c r="BP344" t="n">
        <v>0.25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0.4247</v>
      </c>
      <c r="E345" t="n">
        <v>0.4247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1</v>
      </c>
      <c r="Q345" t="n">
        <v>1</v>
      </c>
      <c r="R345" t="n">
        <v>0</v>
      </c>
      <c r="S345" t="n">
        <v>0.5</v>
      </c>
      <c r="T345" t="n">
        <v>0.5</v>
      </c>
      <c r="U345" t="n">
        <v>0</v>
      </c>
      <c r="V345" t="n">
        <v>0.4</v>
      </c>
      <c r="W345" t="n">
        <v>0.4</v>
      </c>
      <c r="X345" t="n">
        <v>0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0.25</v>
      </c>
      <c r="AX345" t="n">
        <v>0.25</v>
      </c>
      <c r="AY345" t="n">
        <v>0</v>
      </c>
      <c r="AZ345" t="n">
        <v>0</v>
      </c>
      <c r="BA345" t="n">
        <v>0</v>
      </c>
      <c r="BB345" t="n">
        <v>0</v>
      </c>
      <c r="BC345" t="n">
        <v>0.5</v>
      </c>
      <c r="BD345" t="n">
        <v>0.5</v>
      </c>
      <c r="BE345" t="n">
        <v>0</v>
      </c>
      <c r="BF345" t="n">
        <v>0</v>
      </c>
      <c r="BG345" t="n">
        <v>0</v>
      </c>
      <c r="BH345" t="n">
        <v>0</v>
      </c>
      <c r="BI345" t="n">
        <v>0.375</v>
      </c>
      <c r="BJ345" t="n">
        <v>0.375</v>
      </c>
      <c r="BK345" t="n">
        <v>0</v>
      </c>
      <c r="BL345" t="n">
        <v>0.5</v>
      </c>
      <c r="BM345" t="n">
        <v>0.5</v>
      </c>
      <c r="BN345" t="n">
        <v>0</v>
      </c>
      <c r="BO345" t="n">
        <v>0.25</v>
      </c>
      <c r="BP345" t="n">
        <v>0.25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0.4247</v>
      </c>
      <c r="E346" t="n">
        <v>0.4247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1</v>
      </c>
      <c r="O346" t="n">
        <v>0</v>
      </c>
      <c r="P346" t="n">
        <v>1</v>
      </c>
      <c r="Q346" t="n">
        <v>1</v>
      </c>
      <c r="R346" t="n">
        <v>0</v>
      </c>
      <c r="S346" t="n">
        <v>0.5</v>
      </c>
      <c r="T346" t="n">
        <v>0.5</v>
      </c>
      <c r="U346" t="n">
        <v>0</v>
      </c>
      <c r="V346" t="n">
        <v>0.4</v>
      </c>
      <c r="W346" t="n">
        <v>0.4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0.25</v>
      </c>
      <c r="AX346" t="n">
        <v>0.25</v>
      </c>
      <c r="AY346" t="n">
        <v>0</v>
      </c>
      <c r="AZ346" t="n">
        <v>0</v>
      </c>
      <c r="BA346" t="n">
        <v>0</v>
      </c>
      <c r="BB346" t="n">
        <v>0</v>
      </c>
      <c r="BC346" t="n">
        <v>0.5</v>
      </c>
      <c r="BD346" t="n">
        <v>0.5</v>
      </c>
      <c r="BE346" t="n">
        <v>0</v>
      </c>
      <c r="BF346" t="n">
        <v>0</v>
      </c>
      <c r="BG346" t="n">
        <v>0</v>
      </c>
      <c r="BH346" t="n">
        <v>0</v>
      </c>
      <c r="BI346" t="n">
        <v>0.375</v>
      </c>
      <c r="BJ346" t="n">
        <v>0.375</v>
      </c>
      <c r="BK346" t="n">
        <v>0</v>
      </c>
      <c r="BL346" t="n">
        <v>0.5</v>
      </c>
      <c r="BM346" t="n">
        <v>0.5</v>
      </c>
      <c r="BN346" t="n">
        <v>0</v>
      </c>
      <c r="BO346" t="n">
        <v>0.25</v>
      </c>
      <c r="BP346" t="n">
        <v>0.25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0.4247</v>
      </c>
      <c r="E347" t="n">
        <v>0.4247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1</v>
      </c>
      <c r="Q347" t="n">
        <v>1</v>
      </c>
      <c r="R347" t="n">
        <v>0</v>
      </c>
      <c r="S347" t="n">
        <v>0.5</v>
      </c>
      <c r="T347" t="n">
        <v>0.5</v>
      </c>
      <c r="U347" t="n">
        <v>0</v>
      </c>
      <c r="V347" t="n">
        <v>0.4</v>
      </c>
      <c r="W347" t="n">
        <v>0.4</v>
      </c>
      <c r="X347" t="n">
        <v>0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0.25</v>
      </c>
      <c r="AX347" t="n">
        <v>0.25</v>
      </c>
      <c r="AY347" t="n">
        <v>0</v>
      </c>
      <c r="AZ347" t="n">
        <v>0</v>
      </c>
      <c r="BA347" t="n">
        <v>0</v>
      </c>
      <c r="BB347" t="n">
        <v>0</v>
      </c>
      <c r="BC347" t="n">
        <v>0.5</v>
      </c>
      <c r="BD347" t="n">
        <v>0.5</v>
      </c>
      <c r="BE347" t="n">
        <v>0</v>
      </c>
      <c r="BF347" t="n">
        <v>0</v>
      </c>
      <c r="BG347" t="n">
        <v>0</v>
      </c>
      <c r="BH347" t="n">
        <v>0</v>
      </c>
      <c r="BI347" t="n">
        <v>0.375</v>
      </c>
      <c r="BJ347" t="n">
        <v>0.375</v>
      </c>
      <c r="BK347" t="n">
        <v>0</v>
      </c>
      <c r="BL347" t="n">
        <v>0.5</v>
      </c>
      <c r="BM347" t="n">
        <v>0.5</v>
      </c>
      <c r="BN347" t="n">
        <v>0</v>
      </c>
      <c r="BO347" t="n">
        <v>0.25</v>
      </c>
      <c r="BP347" t="n">
        <v>0.25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0.4247</v>
      </c>
      <c r="E348" t="n">
        <v>0.4247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1</v>
      </c>
      <c r="O348" t="n">
        <v>0</v>
      </c>
      <c r="P348" t="n">
        <v>1</v>
      </c>
      <c r="Q348" t="n">
        <v>1</v>
      </c>
      <c r="R348" t="n">
        <v>0</v>
      </c>
      <c r="S348" t="n">
        <v>0.5</v>
      </c>
      <c r="T348" t="n">
        <v>0.5</v>
      </c>
      <c r="U348" t="n">
        <v>0</v>
      </c>
      <c r="V348" t="n">
        <v>0.4</v>
      </c>
      <c r="W348" t="n">
        <v>0.4</v>
      </c>
      <c r="X348" t="n">
        <v>0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0.25</v>
      </c>
      <c r="AX348" t="n">
        <v>0.25</v>
      </c>
      <c r="AY348" t="n">
        <v>0</v>
      </c>
      <c r="AZ348" t="n">
        <v>0</v>
      </c>
      <c r="BA348" t="n">
        <v>0</v>
      </c>
      <c r="BB348" t="n">
        <v>0</v>
      </c>
      <c r="BC348" t="n">
        <v>0.5</v>
      </c>
      <c r="BD348" t="n">
        <v>0.5</v>
      </c>
      <c r="BE348" t="n">
        <v>0</v>
      </c>
      <c r="BF348" t="n">
        <v>0</v>
      </c>
      <c r="BG348" t="n">
        <v>0</v>
      </c>
      <c r="BH348" t="n">
        <v>0</v>
      </c>
      <c r="BI348" t="n">
        <v>0.375</v>
      </c>
      <c r="BJ348" t="n">
        <v>0.375</v>
      </c>
      <c r="BK348" t="n">
        <v>0</v>
      </c>
      <c r="BL348" t="n">
        <v>0.5</v>
      </c>
      <c r="BM348" t="n">
        <v>0.5</v>
      </c>
      <c r="BN348" t="n">
        <v>0</v>
      </c>
      <c r="BO348" t="n">
        <v>0.25</v>
      </c>
      <c r="BP348" t="n">
        <v>0.25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0.4247</v>
      </c>
      <c r="E349" t="n">
        <v>0.4247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1</v>
      </c>
      <c r="Q349" t="n">
        <v>1</v>
      </c>
      <c r="R349" t="n">
        <v>0</v>
      </c>
      <c r="S349" t="n">
        <v>0.5</v>
      </c>
      <c r="T349" t="n">
        <v>0.5</v>
      </c>
      <c r="U349" t="n">
        <v>0</v>
      </c>
      <c r="V349" t="n">
        <v>0.4</v>
      </c>
      <c r="W349" t="n">
        <v>0.4</v>
      </c>
      <c r="X349" t="n">
        <v>0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0.25</v>
      </c>
      <c r="AX349" t="n">
        <v>0.25</v>
      </c>
      <c r="AY349" t="n">
        <v>0</v>
      </c>
      <c r="AZ349" t="n">
        <v>0</v>
      </c>
      <c r="BA349" t="n">
        <v>0</v>
      </c>
      <c r="BB349" t="n">
        <v>0</v>
      </c>
      <c r="BC349" t="n">
        <v>0.5</v>
      </c>
      <c r="BD349" t="n">
        <v>0.5</v>
      </c>
      <c r="BE349" t="n">
        <v>0</v>
      </c>
      <c r="BF349" t="n">
        <v>0</v>
      </c>
      <c r="BG349" t="n">
        <v>0</v>
      </c>
      <c r="BH349" t="n">
        <v>0</v>
      </c>
      <c r="BI349" t="n">
        <v>0.375</v>
      </c>
      <c r="BJ349" t="n">
        <v>0.375</v>
      </c>
      <c r="BK349" t="n">
        <v>0</v>
      </c>
      <c r="BL349" t="n">
        <v>0.5</v>
      </c>
      <c r="BM349" t="n">
        <v>0.5</v>
      </c>
      <c r="BN349" t="n">
        <v>0</v>
      </c>
      <c r="BO349" t="n">
        <v>0.25</v>
      </c>
      <c r="BP349" t="n">
        <v>0.25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0.4247</v>
      </c>
      <c r="E350" t="n">
        <v>0.4247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1</v>
      </c>
      <c r="Q350" t="n">
        <v>1</v>
      </c>
      <c r="R350" t="n">
        <v>0</v>
      </c>
      <c r="S350" t="n">
        <v>0.5</v>
      </c>
      <c r="T350" t="n">
        <v>0.5</v>
      </c>
      <c r="U350" t="n">
        <v>0</v>
      </c>
      <c r="V350" t="n">
        <v>0.4</v>
      </c>
      <c r="W350" t="n">
        <v>0.4</v>
      </c>
      <c r="X350" t="n">
        <v>0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0.25</v>
      </c>
      <c r="AX350" t="n">
        <v>0.25</v>
      </c>
      <c r="AY350" t="n">
        <v>0</v>
      </c>
      <c r="AZ350" t="n">
        <v>0</v>
      </c>
      <c r="BA350" t="n">
        <v>0</v>
      </c>
      <c r="BB350" t="n">
        <v>0</v>
      </c>
      <c r="BC350" t="n">
        <v>0.5</v>
      </c>
      <c r="BD350" t="n">
        <v>0.5</v>
      </c>
      <c r="BE350" t="n">
        <v>0</v>
      </c>
      <c r="BF350" t="n">
        <v>0</v>
      </c>
      <c r="BG350" t="n">
        <v>0</v>
      </c>
      <c r="BH350" t="n">
        <v>0</v>
      </c>
      <c r="BI350" t="n">
        <v>0.375</v>
      </c>
      <c r="BJ350" t="n">
        <v>0.375</v>
      </c>
      <c r="BK350" t="n">
        <v>0</v>
      </c>
      <c r="BL350" t="n">
        <v>0.5</v>
      </c>
      <c r="BM350" t="n">
        <v>0.5</v>
      </c>
      <c r="BN350" t="n">
        <v>0</v>
      </c>
      <c r="BO350" t="n">
        <v>0.25</v>
      </c>
      <c r="BP350" t="n">
        <v>0.25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0.4247</v>
      </c>
      <c r="E351" t="n">
        <v>0.4247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1</v>
      </c>
      <c r="Q351" t="n">
        <v>1</v>
      </c>
      <c r="R351" t="n">
        <v>0</v>
      </c>
      <c r="S351" t="n">
        <v>0.5</v>
      </c>
      <c r="T351" t="n">
        <v>0.5</v>
      </c>
      <c r="U351" t="n">
        <v>0</v>
      </c>
      <c r="V351" t="n">
        <v>0.4</v>
      </c>
      <c r="W351" t="n">
        <v>0.4</v>
      </c>
      <c r="X351" t="n">
        <v>0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0.25</v>
      </c>
      <c r="AX351" t="n">
        <v>0.25</v>
      </c>
      <c r="AY351" t="n">
        <v>0</v>
      </c>
      <c r="AZ351" t="n">
        <v>0</v>
      </c>
      <c r="BA351" t="n">
        <v>0</v>
      </c>
      <c r="BB351" t="n">
        <v>0</v>
      </c>
      <c r="BC351" t="n">
        <v>0.5</v>
      </c>
      <c r="BD351" t="n">
        <v>0.5</v>
      </c>
      <c r="BE351" t="n">
        <v>0</v>
      </c>
      <c r="BF351" t="n">
        <v>0</v>
      </c>
      <c r="BG351" t="n">
        <v>0</v>
      </c>
      <c r="BH351" t="n">
        <v>0</v>
      </c>
      <c r="BI351" t="n">
        <v>0.375</v>
      </c>
      <c r="BJ351" t="n">
        <v>0.375</v>
      </c>
      <c r="BK351" t="n">
        <v>0</v>
      </c>
      <c r="BL351" t="n">
        <v>0.5</v>
      </c>
      <c r="BM351" t="n">
        <v>0.5</v>
      </c>
      <c r="BN351" t="n">
        <v>0</v>
      </c>
      <c r="BO351" t="n">
        <v>0.25</v>
      </c>
      <c r="BP351" t="n">
        <v>0.25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0.4247</v>
      </c>
      <c r="E352" t="n">
        <v>0.4247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1</v>
      </c>
      <c r="O352" t="n">
        <v>0</v>
      </c>
      <c r="P352" t="n">
        <v>1</v>
      </c>
      <c r="Q352" t="n">
        <v>1</v>
      </c>
      <c r="R352" t="n">
        <v>0</v>
      </c>
      <c r="S352" t="n">
        <v>0.5</v>
      </c>
      <c r="T352" t="n">
        <v>0.5</v>
      </c>
      <c r="U352" t="n">
        <v>0</v>
      </c>
      <c r="V352" t="n">
        <v>0.4</v>
      </c>
      <c r="W352" t="n">
        <v>0.4</v>
      </c>
      <c r="X352" t="n">
        <v>0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0.25</v>
      </c>
      <c r="AX352" t="n">
        <v>0.25</v>
      </c>
      <c r="AY352" t="n">
        <v>0</v>
      </c>
      <c r="AZ352" t="n">
        <v>0</v>
      </c>
      <c r="BA352" t="n">
        <v>0</v>
      </c>
      <c r="BB352" t="n">
        <v>0</v>
      </c>
      <c r="BC352" t="n">
        <v>0.5</v>
      </c>
      <c r="BD352" t="n">
        <v>0.5</v>
      </c>
      <c r="BE352" t="n">
        <v>0</v>
      </c>
      <c r="BF352" t="n">
        <v>0</v>
      </c>
      <c r="BG352" t="n">
        <v>0</v>
      </c>
      <c r="BH352" t="n">
        <v>0</v>
      </c>
      <c r="BI352" t="n">
        <v>0.375</v>
      </c>
      <c r="BJ352" t="n">
        <v>0.375</v>
      </c>
      <c r="BK352" t="n">
        <v>0</v>
      </c>
      <c r="BL352" t="n">
        <v>0.5</v>
      </c>
      <c r="BM352" t="n">
        <v>0.5</v>
      </c>
      <c r="BN352" t="n">
        <v>0</v>
      </c>
      <c r="BO352" t="n">
        <v>0.25</v>
      </c>
      <c r="BP352" t="n">
        <v>0.25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0.4247</v>
      </c>
      <c r="E353" t="n">
        <v>0.4247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1</v>
      </c>
      <c r="Q353" t="n">
        <v>1</v>
      </c>
      <c r="R353" t="n">
        <v>0</v>
      </c>
      <c r="S353" t="n">
        <v>0.5</v>
      </c>
      <c r="T353" t="n">
        <v>0.5</v>
      </c>
      <c r="U353" t="n">
        <v>0</v>
      </c>
      <c r="V353" t="n">
        <v>0.4</v>
      </c>
      <c r="W353" t="n">
        <v>0.4</v>
      </c>
      <c r="X353" t="n">
        <v>0</v>
      </c>
      <c r="Y353" t="n">
        <v>1</v>
      </c>
      <c r="Z353" t="n">
        <v>1</v>
      </c>
      <c r="AA353" t="n">
        <v>0</v>
      </c>
      <c r="AB353" t="n">
        <v>1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0.25</v>
      </c>
      <c r="AX353" t="n">
        <v>0.25</v>
      </c>
      <c r="AY353" t="n">
        <v>0</v>
      </c>
      <c r="AZ353" t="n">
        <v>0</v>
      </c>
      <c r="BA353" t="n">
        <v>0</v>
      </c>
      <c r="BB353" t="n">
        <v>0</v>
      </c>
      <c r="BC353" t="n">
        <v>0.5</v>
      </c>
      <c r="BD353" t="n">
        <v>0.5</v>
      </c>
      <c r="BE353" t="n">
        <v>0</v>
      </c>
      <c r="BF353" t="n">
        <v>0</v>
      </c>
      <c r="BG353" t="n">
        <v>0</v>
      </c>
      <c r="BH353" t="n">
        <v>0</v>
      </c>
      <c r="BI353" t="n">
        <v>0.375</v>
      </c>
      <c r="BJ353" t="n">
        <v>0.375</v>
      </c>
      <c r="BK353" t="n">
        <v>0</v>
      </c>
      <c r="BL353" t="n">
        <v>0.5</v>
      </c>
      <c r="BM353" t="n">
        <v>0.5</v>
      </c>
      <c r="BN353" t="n">
        <v>0</v>
      </c>
      <c r="BO353" t="n">
        <v>0.25</v>
      </c>
      <c r="BP353" t="n">
        <v>0.25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0.4247</v>
      </c>
      <c r="E354" t="n">
        <v>0.4247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1</v>
      </c>
      <c r="Q354" t="n">
        <v>1</v>
      </c>
      <c r="R354" t="n">
        <v>0</v>
      </c>
      <c r="S354" t="n">
        <v>0.5</v>
      </c>
      <c r="T354" t="n">
        <v>0.5</v>
      </c>
      <c r="U354" t="n">
        <v>0</v>
      </c>
      <c r="V354" t="n">
        <v>0.4</v>
      </c>
      <c r="W354" t="n">
        <v>0.4</v>
      </c>
      <c r="X354" t="n">
        <v>0</v>
      </c>
      <c r="Y354" t="n">
        <v>1</v>
      </c>
      <c r="Z354" t="n">
        <v>1</v>
      </c>
      <c r="AA354" t="n">
        <v>0</v>
      </c>
      <c r="AB354" t="n">
        <v>1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0.25</v>
      </c>
      <c r="AX354" t="n">
        <v>0.25</v>
      </c>
      <c r="AY354" t="n">
        <v>0</v>
      </c>
      <c r="AZ354" t="n">
        <v>0</v>
      </c>
      <c r="BA354" t="n">
        <v>0</v>
      </c>
      <c r="BB354" t="n">
        <v>0</v>
      </c>
      <c r="BC354" t="n">
        <v>0.5</v>
      </c>
      <c r="BD354" t="n">
        <v>0.5</v>
      </c>
      <c r="BE354" t="n">
        <v>0</v>
      </c>
      <c r="BF354" t="n">
        <v>0</v>
      </c>
      <c r="BG354" t="n">
        <v>0</v>
      </c>
      <c r="BH354" t="n">
        <v>0</v>
      </c>
      <c r="BI354" t="n">
        <v>0.375</v>
      </c>
      <c r="BJ354" t="n">
        <v>0.375</v>
      </c>
      <c r="BK354" t="n">
        <v>0</v>
      </c>
      <c r="BL354" t="n">
        <v>0.5</v>
      </c>
      <c r="BM354" t="n">
        <v>0.5</v>
      </c>
      <c r="BN354" t="n">
        <v>0</v>
      </c>
      <c r="BO354" t="n">
        <v>0.25</v>
      </c>
      <c r="BP354" t="n">
        <v>0.25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0.4247</v>
      </c>
      <c r="E355" t="n">
        <v>0.4247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1</v>
      </c>
      <c r="R355" t="n">
        <v>0</v>
      </c>
      <c r="S355" t="n">
        <v>0.5</v>
      </c>
      <c r="T355" t="n">
        <v>0.5</v>
      </c>
      <c r="U355" t="n">
        <v>0</v>
      </c>
      <c r="V355" t="n">
        <v>0.4</v>
      </c>
      <c r="W355" t="n">
        <v>0.4</v>
      </c>
      <c r="X355" t="n">
        <v>0</v>
      </c>
      <c r="Y355" t="n">
        <v>1</v>
      </c>
      <c r="Z355" t="n">
        <v>1</v>
      </c>
      <c r="AA355" t="n">
        <v>0</v>
      </c>
      <c r="AB355" t="n">
        <v>1</v>
      </c>
      <c r="AC355" t="n">
        <v>1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0.25</v>
      </c>
      <c r="AX355" t="n">
        <v>0.25</v>
      </c>
      <c r="AY355" t="n">
        <v>0</v>
      </c>
      <c r="AZ355" t="n">
        <v>0</v>
      </c>
      <c r="BA355" t="n">
        <v>0</v>
      </c>
      <c r="BB355" t="n">
        <v>0</v>
      </c>
      <c r="BC355" t="n">
        <v>0.5</v>
      </c>
      <c r="BD355" t="n">
        <v>0.5</v>
      </c>
      <c r="BE355" t="n">
        <v>0</v>
      </c>
      <c r="BF355" t="n">
        <v>0</v>
      </c>
      <c r="BG355" t="n">
        <v>0</v>
      </c>
      <c r="BH355" t="n">
        <v>0</v>
      </c>
      <c r="BI355" t="n">
        <v>0.375</v>
      </c>
      <c r="BJ355" t="n">
        <v>0.375</v>
      </c>
      <c r="BK355" t="n">
        <v>0</v>
      </c>
      <c r="BL355" t="n">
        <v>0.5</v>
      </c>
      <c r="BM355" t="n">
        <v>0.5</v>
      </c>
      <c r="BN355" t="n">
        <v>0</v>
      </c>
      <c r="BO355" t="n">
        <v>0.25</v>
      </c>
      <c r="BP355" t="n">
        <v>0.25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0.4247</v>
      </c>
      <c r="E356" t="n">
        <v>0.4247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1</v>
      </c>
      <c r="Q356" t="n">
        <v>1</v>
      </c>
      <c r="R356" t="n">
        <v>0</v>
      </c>
      <c r="S356" t="n">
        <v>0.5</v>
      </c>
      <c r="T356" t="n">
        <v>0.5</v>
      </c>
      <c r="U356" t="n">
        <v>0</v>
      </c>
      <c r="V356" t="n">
        <v>0.4</v>
      </c>
      <c r="W356" t="n">
        <v>0.4</v>
      </c>
      <c r="X356" t="n">
        <v>0</v>
      </c>
      <c r="Y356" t="n">
        <v>1</v>
      </c>
      <c r="Z356" t="n">
        <v>1</v>
      </c>
      <c r="AA356" t="n">
        <v>0</v>
      </c>
      <c r="AB356" t="n">
        <v>1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0.25</v>
      </c>
      <c r="AX356" t="n">
        <v>0.25</v>
      </c>
      <c r="AY356" t="n">
        <v>0</v>
      </c>
      <c r="AZ356" t="n">
        <v>0</v>
      </c>
      <c r="BA356" t="n">
        <v>0</v>
      </c>
      <c r="BB356" t="n">
        <v>0</v>
      </c>
      <c r="BC356" t="n">
        <v>0.5</v>
      </c>
      <c r="BD356" t="n">
        <v>0.5</v>
      </c>
      <c r="BE356" t="n">
        <v>0</v>
      </c>
      <c r="BF356" t="n">
        <v>0</v>
      </c>
      <c r="BG356" t="n">
        <v>0</v>
      </c>
      <c r="BH356" t="n">
        <v>0</v>
      </c>
      <c r="BI356" t="n">
        <v>0.375</v>
      </c>
      <c r="BJ356" t="n">
        <v>0.375</v>
      </c>
      <c r="BK356" t="n">
        <v>0</v>
      </c>
      <c r="BL356" t="n">
        <v>0.5</v>
      </c>
      <c r="BM356" t="n">
        <v>0.5</v>
      </c>
      <c r="BN356" t="n">
        <v>0</v>
      </c>
      <c r="BO356" t="n">
        <v>0.25</v>
      </c>
      <c r="BP356" t="n">
        <v>0.25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0.4247</v>
      </c>
      <c r="E357" t="n">
        <v>0.4247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1</v>
      </c>
      <c r="O357" t="n">
        <v>0</v>
      </c>
      <c r="P357" t="n">
        <v>1</v>
      </c>
      <c r="Q357" t="n">
        <v>1</v>
      </c>
      <c r="R357" t="n">
        <v>0</v>
      </c>
      <c r="S357" t="n">
        <v>0.5</v>
      </c>
      <c r="T357" t="n">
        <v>0.5</v>
      </c>
      <c r="U357" t="n">
        <v>0</v>
      </c>
      <c r="V357" t="n">
        <v>0.4</v>
      </c>
      <c r="W357" t="n">
        <v>0.4</v>
      </c>
      <c r="X357" t="n">
        <v>0</v>
      </c>
      <c r="Y357" t="n">
        <v>1</v>
      </c>
      <c r="Z357" t="n">
        <v>1</v>
      </c>
      <c r="AA357" t="n">
        <v>0</v>
      </c>
      <c r="AB357" t="n">
        <v>1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0.25</v>
      </c>
      <c r="AX357" t="n">
        <v>0.25</v>
      </c>
      <c r="AY357" t="n">
        <v>0</v>
      </c>
      <c r="AZ357" t="n">
        <v>0</v>
      </c>
      <c r="BA357" t="n">
        <v>0</v>
      </c>
      <c r="BB357" t="n">
        <v>0</v>
      </c>
      <c r="BC357" t="n">
        <v>0.5</v>
      </c>
      <c r="BD357" t="n">
        <v>0.5</v>
      </c>
      <c r="BE357" t="n">
        <v>0</v>
      </c>
      <c r="BF357" t="n">
        <v>0</v>
      </c>
      <c r="BG357" t="n">
        <v>0</v>
      </c>
      <c r="BH357" t="n">
        <v>0</v>
      </c>
      <c r="BI357" t="n">
        <v>0.375</v>
      </c>
      <c r="BJ357" t="n">
        <v>0.375</v>
      </c>
      <c r="BK357" t="n">
        <v>0</v>
      </c>
      <c r="BL357" t="n">
        <v>0.5</v>
      </c>
      <c r="BM357" t="n">
        <v>0.5</v>
      </c>
      <c r="BN357" t="n">
        <v>0</v>
      </c>
      <c r="BO357" t="n">
        <v>0.25</v>
      </c>
      <c r="BP357" t="n">
        <v>0.25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0.4247</v>
      </c>
      <c r="E358" t="n">
        <v>0.4247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1</v>
      </c>
      <c r="Q358" t="n">
        <v>1</v>
      </c>
      <c r="R358" t="n">
        <v>0</v>
      </c>
      <c r="S358" t="n">
        <v>0.5</v>
      </c>
      <c r="T358" t="n">
        <v>0.5</v>
      </c>
      <c r="U358" t="n">
        <v>0</v>
      </c>
      <c r="V358" t="n">
        <v>0.4</v>
      </c>
      <c r="W358" t="n">
        <v>0.4</v>
      </c>
      <c r="X358" t="n">
        <v>0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0.25</v>
      </c>
      <c r="AX358" t="n">
        <v>0.25</v>
      </c>
      <c r="AY358" t="n">
        <v>0</v>
      </c>
      <c r="AZ358" t="n">
        <v>0</v>
      </c>
      <c r="BA358" t="n">
        <v>0</v>
      </c>
      <c r="BB358" t="n">
        <v>0</v>
      </c>
      <c r="BC358" t="n">
        <v>0.5</v>
      </c>
      <c r="BD358" t="n">
        <v>0.5</v>
      </c>
      <c r="BE358" t="n">
        <v>0</v>
      </c>
      <c r="BF358" t="n">
        <v>0</v>
      </c>
      <c r="BG358" t="n">
        <v>0</v>
      </c>
      <c r="BH358" t="n">
        <v>0</v>
      </c>
      <c r="BI358" t="n">
        <v>0.375</v>
      </c>
      <c r="BJ358" t="n">
        <v>0.375</v>
      </c>
      <c r="BK358" t="n">
        <v>0</v>
      </c>
      <c r="BL358" t="n">
        <v>0.5</v>
      </c>
      <c r="BM358" t="n">
        <v>0.5</v>
      </c>
      <c r="BN358" t="n">
        <v>0</v>
      </c>
      <c r="BO358" t="n">
        <v>0.25</v>
      </c>
      <c r="BP358" t="n">
        <v>0.25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0.4247</v>
      </c>
      <c r="E359" t="n">
        <v>0.4247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0.5</v>
      </c>
      <c r="T359" t="n">
        <v>0.5</v>
      </c>
      <c r="U359" t="n">
        <v>0</v>
      </c>
      <c r="V359" t="n">
        <v>0.4</v>
      </c>
      <c r="W359" t="n">
        <v>0.4</v>
      </c>
      <c r="X359" t="n">
        <v>0</v>
      </c>
      <c r="Y359" t="n">
        <v>1</v>
      </c>
      <c r="Z359" t="n">
        <v>1</v>
      </c>
      <c r="AA359" t="n">
        <v>0</v>
      </c>
      <c r="AB359" t="n">
        <v>1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0.25</v>
      </c>
      <c r="AX359" t="n">
        <v>0.25</v>
      </c>
      <c r="AY359" t="n">
        <v>0</v>
      </c>
      <c r="AZ359" t="n">
        <v>0</v>
      </c>
      <c r="BA359" t="n">
        <v>0</v>
      </c>
      <c r="BB359" t="n">
        <v>0</v>
      </c>
      <c r="BC359" t="n">
        <v>0.5</v>
      </c>
      <c r="BD359" t="n">
        <v>0.5</v>
      </c>
      <c r="BE359" t="n">
        <v>0</v>
      </c>
      <c r="BF359" t="n">
        <v>0</v>
      </c>
      <c r="BG359" t="n">
        <v>0</v>
      </c>
      <c r="BH359" t="n">
        <v>0</v>
      </c>
      <c r="BI359" t="n">
        <v>0.375</v>
      </c>
      <c r="BJ359" t="n">
        <v>0.375</v>
      </c>
      <c r="BK359" t="n">
        <v>0</v>
      </c>
      <c r="BL359" t="n">
        <v>0.5</v>
      </c>
      <c r="BM359" t="n">
        <v>0.5</v>
      </c>
      <c r="BN359" t="n">
        <v>0</v>
      </c>
      <c r="BO359" t="n">
        <v>0.25</v>
      </c>
      <c r="BP359" t="n">
        <v>0.25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0.4247</v>
      </c>
      <c r="E360" t="n">
        <v>0.4247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1</v>
      </c>
      <c r="Q360" t="n">
        <v>1</v>
      </c>
      <c r="R360" t="n">
        <v>0</v>
      </c>
      <c r="S360" t="n">
        <v>0.5</v>
      </c>
      <c r="T360" t="n">
        <v>0.5</v>
      </c>
      <c r="U360" t="n">
        <v>0</v>
      </c>
      <c r="V360" t="n">
        <v>0.4</v>
      </c>
      <c r="W360" t="n">
        <v>0.4</v>
      </c>
      <c r="X360" t="n">
        <v>0</v>
      </c>
      <c r="Y360" t="n">
        <v>1</v>
      </c>
      <c r="Z360" t="n">
        <v>1</v>
      </c>
      <c r="AA360" t="n">
        <v>0</v>
      </c>
      <c r="AB360" t="n">
        <v>1</v>
      </c>
      <c r="AC360" t="n">
        <v>1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0.25</v>
      </c>
      <c r="AX360" t="n">
        <v>0.25</v>
      </c>
      <c r="AY360" t="n">
        <v>0</v>
      </c>
      <c r="AZ360" t="n">
        <v>0</v>
      </c>
      <c r="BA360" t="n">
        <v>0</v>
      </c>
      <c r="BB360" t="n">
        <v>0</v>
      </c>
      <c r="BC360" t="n">
        <v>0.5</v>
      </c>
      <c r="BD360" t="n">
        <v>0.5</v>
      </c>
      <c r="BE360" t="n">
        <v>0</v>
      </c>
      <c r="BF360" t="n">
        <v>0</v>
      </c>
      <c r="BG360" t="n">
        <v>0</v>
      </c>
      <c r="BH360" t="n">
        <v>0</v>
      </c>
      <c r="BI360" t="n">
        <v>0.375</v>
      </c>
      <c r="BJ360" t="n">
        <v>0.375</v>
      </c>
      <c r="BK360" t="n">
        <v>0</v>
      </c>
      <c r="BL360" t="n">
        <v>0.5</v>
      </c>
      <c r="BM360" t="n">
        <v>0.5</v>
      </c>
      <c r="BN360" t="n">
        <v>0</v>
      </c>
      <c r="BO360" t="n">
        <v>0.25</v>
      </c>
      <c r="BP360" t="n">
        <v>0.25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0.4247</v>
      </c>
      <c r="E361" t="n">
        <v>0.4247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1</v>
      </c>
      <c r="Q361" t="n">
        <v>1</v>
      </c>
      <c r="R361" t="n">
        <v>0</v>
      </c>
      <c r="S361" t="n">
        <v>0.5</v>
      </c>
      <c r="T361" t="n">
        <v>0.5</v>
      </c>
      <c r="U361" t="n">
        <v>0</v>
      </c>
      <c r="V361" t="n">
        <v>0.4</v>
      </c>
      <c r="W361" t="n">
        <v>0.4</v>
      </c>
      <c r="X361" t="n">
        <v>0</v>
      </c>
      <c r="Y361" t="n">
        <v>1</v>
      </c>
      <c r="Z361" t="n">
        <v>1</v>
      </c>
      <c r="AA361" t="n">
        <v>0</v>
      </c>
      <c r="AB361" t="n">
        <v>1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0.25</v>
      </c>
      <c r="AX361" t="n">
        <v>0.25</v>
      </c>
      <c r="AY361" t="n">
        <v>0</v>
      </c>
      <c r="AZ361" t="n">
        <v>0</v>
      </c>
      <c r="BA361" t="n">
        <v>0</v>
      </c>
      <c r="BB361" t="n">
        <v>0</v>
      </c>
      <c r="BC361" t="n">
        <v>0.5</v>
      </c>
      <c r="BD361" t="n">
        <v>0.5</v>
      </c>
      <c r="BE361" t="n">
        <v>0</v>
      </c>
      <c r="BF361" t="n">
        <v>0</v>
      </c>
      <c r="BG361" t="n">
        <v>0</v>
      </c>
      <c r="BH361" t="n">
        <v>0</v>
      </c>
      <c r="BI361" t="n">
        <v>0.375</v>
      </c>
      <c r="BJ361" t="n">
        <v>0.375</v>
      </c>
      <c r="BK361" t="n">
        <v>0</v>
      </c>
      <c r="BL361" t="n">
        <v>0.5</v>
      </c>
      <c r="BM361" t="n">
        <v>0.5</v>
      </c>
      <c r="BN361" t="n">
        <v>0</v>
      </c>
      <c r="BO361" t="n">
        <v>0.25</v>
      </c>
      <c r="BP361" t="n">
        <v>0.25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0.4247</v>
      </c>
      <c r="E362" t="n">
        <v>0.4247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1</v>
      </c>
      <c r="Q362" t="n">
        <v>1</v>
      </c>
      <c r="R362" t="n">
        <v>0</v>
      </c>
      <c r="S362" t="n">
        <v>0.5</v>
      </c>
      <c r="T362" t="n">
        <v>0.5</v>
      </c>
      <c r="U362" t="n">
        <v>0</v>
      </c>
      <c r="V362" t="n">
        <v>0.4</v>
      </c>
      <c r="W362" t="n">
        <v>0.4</v>
      </c>
      <c r="X362" t="n">
        <v>0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0.25</v>
      </c>
      <c r="AX362" t="n">
        <v>0.25</v>
      </c>
      <c r="AY362" t="n">
        <v>0</v>
      </c>
      <c r="AZ362" t="n">
        <v>0</v>
      </c>
      <c r="BA362" t="n">
        <v>0</v>
      </c>
      <c r="BB362" t="n">
        <v>0</v>
      </c>
      <c r="BC362" t="n">
        <v>0.5</v>
      </c>
      <c r="BD362" t="n">
        <v>0.5</v>
      </c>
      <c r="BE362" t="n">
        <v>0</v>
      </c>
      <c r="BF362" t="n">
        <v>0</v>
      </c>
      <c r="BG362" t="n">
        <v>0</v>
      </c>
      <c r="BH362" t="n">
        <v>0</v>
      </c>
      <c r="BI362" t="n">
        <v>0.375</v>
      </c>
      <c r="BJ362" t="n">
        <v>0.375</v>
      </c>
      <c r="BK362" t="n">
        <v>0</v>
      </c>
      <c r="BL362" t="n">
        <v>0.5</v>
      </c>
      <c r="BM362" t="n">
        <v>0.5</v>
      </c>
      <c r="BN362" t="n">
        <v>0</v>
      </c>
      <c r="BO362" t="n">
        <v>0.25</v>
      </c>
      <c r="BP362" t="n">
        <v>0.25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0.4247</v>
      </c>
      <c r="E363" t="n">
        <v>0.4247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1</v>
      </c>
      <c r="Q363" t="n">
        <v>1</v>
      </c>
      <c r="R363" t="n">
        <v>0</v>
      </c>
      <c r="S363" t="n">
        <v>0.5</v>
      </c>
      <c r="T363" t="n">
        <v>0.5</v>
      </c>
      <c r="U363" t="n">
        <v>0</v>
      </c>
      <c r="V363" t="n">
        <v>0.4</v>
      </c>
      <c r="W363" t="n">
        <v>0.4</v>
      </c>
      <c r="X363" t="n">
        <v>0</v>
      </c>
      <c r="Y363" t="n">
        <v>1</v>
      </c>
      <c r="Z363" t="n">
        <v>1</v>
      </c>
      <c r="AA363" t="n">
        <v>0</v>
      </c>
      <c r="AB363" t="n">
        <v>1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0.25</v>
      </c>
      <c r="AX363" t="n">
        <v>0.25</v>
      </c>
      <c r="AY363" t="n">
        <v>0</v>
      </c>
      <c r="AZ363" t="n">
        <v>0</v>
      </c>
      <c r="BA363" t="n">
        <v>0</v>
      </c>
      <c r="BB363" t="n">
        <v>0</v>
      </c>
      <c r="BC363" t="n">
        <v>0.5</v>
      </c>
      <c r="BD363" t="n">
        <v>0.5</v>
      </c>
      <c r="BE363" t="n">
        <v>0</v>
      </c>
      <c r="BF363" t="n">
        <v>0</v>
      </c>
      <c r="BG363" t="n">
        <v>0</v>
      </c>
      <c r="BH363" t="n">
        <v>0</v>
      </c>
      <c r="BI363" t="n">
        <v>0.375</v>
      </c>
      <c r="BJ363" t="n">
        <v>0.375</v>
      </c>
      <c r="BK363" t="n">
        <v>0</v>
      </c>
      <c r="BL363" t="n">
        <v>0.5</v>
      </c>
      <c r="BM363" t="n">
        <v>0.5</v>
      </c>
      <c r="BN363" t="n">
        <v>0</v>
      </c>
      <c r="BO363" t="n">
        <v>0.25</v>
      </c>
      <c r="BP363" t="n">
        <v>0.25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0.0548</v>
      </c>
      <c r="E429" t="n">
        <v>0.0548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0.0548</v>
      </c>
      <c r="E430" t="n">
        <v>0.0548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0.0548</v>
      </c>
      <c r="E431" t="n">
        <v>0.0548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0.0548</v>
      </c>
      <c r="E432" t="n">
        <v>0.0548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0.0548</v>
      </c>
      <c r="E433" t="n">
        <v>0.0548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0.0548</v>
      </c>
      <c r="E434" t="n">
        <v>0.0548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0.1233</v>
      </c>
      <c r="E435" t="n">
        <v>0.0959</v>
      </c>
      <c r="F435" t="n">
        <v>0.0274</v>
      </c>
      <c r="G435" t="n">
        <v>0.625</v>
      </c>
      <c r="H435" t="n">
        <v>0.625</v>
      </c>
      <c r="I435" t="n">
        <v>0</v>
      </c>
      <c r="J435" t="n">
        <v>0.625</v>
      </c>
      <c r="K435" t="n">
        <v>0.625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0.125</v>
      </c>
      <c r="BJ435" t="n">
        <v>0</v>
      </c>
      <c r="BK435" t="n">
        <v>0.125</v>
      </c>
      <c r="BL435" t="n">
        <v>0</v>
      </c>
      <c r="BM435" t="n">
        <v>0</v>
      </c>
      <c r="BN435" t="n">
        <v>0</v>
      </c>
      <c r="BO435" t="n">
        <v>0.25</v>
      </c>
      <c r="BP435" t="n">
        <v>0</v>
      </c>
      <c r="BQ435" t="n">
        <v>0.25</v>
      </c>
    </row>
    <row r="436">
      <c r="A436" t="s">
        <v>93</v>
      </c>
      <c r="B436" t="s">
        <v>94</v>
      </c>
      <c r="C436" s="1" t="n">
        <v>43907</v>
      </c>
      <c r="D436" t="n">
        <v>0.1233</v>
      </c>
      <c r="E436" t="n">
        <v>0.0959</v>
      </c>
      <c r="F436" t="n">
        <v>0.0274</v>
      </c>
      <c r="G436" t="n">
        <v>0.625</v>
      </c>
      <c r="H436" t="n">
        <v>0.625</v>
      </c>
      <c r="I436" t="n">
        <v>0</v>
      </c>
      <c r="J436" t="n">
        <v>0.625</v>
      </c>
      <c r="K436" t="n">
        <v>0.625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0.125</v>
      </c>
      <c r="BJ436" t="n">
        <v>0</v>
      </c>
      <c r="BK436" t="n">
        <v>0.125</v>
      </c>
      <c r="BL436" t="n">
        <v>0</v>
      </c>
      <c r="BM436" t="n">
        <v>0</v>
      </c>
      <c r="BN436" t="n">
        <v>0</v>
      </c>
      <c r="BO436" t="n">
        <v>0.25</v>
      </c>
      <c r="BP436" t="n">
        <v>0</v>
      </c>
      <c r="BQ436" t="n">
        <v>0.25</v>
      </c>
    </row>
    <row r="437">
      <c r="A437" t="s">
        <v>93</v>
      </c>
      <c r="B437" t="s">
        <v>94</v>
      </c>
      <c r="C437" s="1" t="n">
        <v>43908</v>
      </c>
      <c r="D437" t="n">
        <v>0.1644</v>
      </c>
      <c r="E437" t="n">
        <v>0.1644</v>
      </c>
      <c r="F437" t="n">
        <v>0.0274</v>
      </c>
      <c r="G437" t="n">
        <v>1</v>
      </c>
      <c r="H437" t="n">
        <v>1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0.125</v>
      </c>
      <c r="BJ437" t="n">
        <v>0.125</v>
      </c>
      <c r="BK437" t="n">
        <v>0.125</v>
      </c>
      <c r="BL437" t="n">
        <v>0</v>
      </c>
      <c r="BM437" t="n">
        <v>0</v>
      </c>
      <c r="BN437" t="n">
        <v>0</v>
      </c>
      <c r="BO437" t="n">
        <v>0.25</v>
      </c>
      <c r="BP437" t="n">
        <v>0.25</v>
      </c>
      <c r="BQ437" t="n">
        <v>0.25</v>
      </c>
    </row>
    <row r="438">
      <c r="A438" t="s">
        <v>93</v>
      </c>
      <c r="B438" t="s">
        <v>94</v>
      </c>
      <c r="C438" s="1" t="n">
        <v>43909</v>
      </c>
      <c r="D438" t="n">
        <v>0.1644</v>
      </c>
      <c r="E438" t="n">
        <v>0.1644</v>
      </c>
      <c r="F438" t="n">
        <v>0.0274</v>
      </c>
      <c r="G438" t="n">
        <v>1</v>
      </c>
      <c r="H438" t="n">
        <v>1</v>
      </c>
      <c r="I438" t="n">
        <v>0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0.125</v>
      </c>
      <c r="BJ438" t="n">
        <v>0.125</v>
      </c>
      <c r="BK438" t="n">
        <v>0.125</v>
      </c>
      <c r="BL438" t="n">
        <v>0</v>
      </c>
      <c r="BM438" t="n">
        <v>0</v>
      </c>
      <c r="BN438" t="n">
        <v>0</v>
      </c>
      <c r="BO438" t="n">
        <v>0.25</v>
      </c>
      <c r="BP438" t="n">
        <v>0.25</v>
      </c>
      <c r="BQ438" t="n">
        <v>0.25</v>
      </c>
    </row>
    <row r="439">
      <c r="A439" t="s">
        <v>93</v>
      </c>
      <c r="B439" t="s">
        <v>94</v>
      </c>
      <c r="C439" s="1" t="n">
        <v>43910</v>
      </c>
      <c r="D439" t="n">
        <v>0.1644</v>
      </c>
      <c r="E439" t="n">
        <v>0.1644</v>
      </c>
      <c r="F439" t="n">
        <v>0.0274</v>
      </c>
      <c r="G439" t="n">
        <v>1</v>
      </c>
      <c r="H439" t="n">
        <v>1</v>
      </c>
      <c r="I439" t="n">
        <v>0</v>
      </c>
      <c r="J439" t="n">
        <v>1</v>
      </c>
      <c r="K439" t="n">
        <v>1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0.125</v>
      </c>
      <c r="BJ439" t="n">
        <v>0.125</v>
      </c>
      <c r="BK439" t="n">
        <v>0.125</v>
      </c>
      <c r="BL439" t="n">
        <v>0</v>
      </c>
      <c r="BM439" t="n">
        <v>0</v>
      </c>
      <c r="BN439" t="n">
        <v>0</v>
      </c>
      <c r="BO439" t="n">
        <v>0.25</v>
      </c>
      <c r="BP439" t="n">
        <v>0.25</v>
      </c>
      <c r="BQ439" t="n">
        <v>0.25</v>
      </c>
    </row>
    <row r="440">
      <c r="A440" t="s">
        <v>93</v>
      </c>
      <c r="B440" t="s">
        <v>94</v>
      </c>
      <c r="C440" s="1" t="n">
        <v>43911</v>
      </c>
      <c r="D440" t="n">
        <v>0.1644</v>
      </c>
      <c r="E440" t="n">
        <v>0.1644</v>
      </c>
      <c r="F440" t="n">
        <v>0.0274</v>
      </c>
      <c r="G440" t="n">
        <v>1</v>
      </c>
      <c r="H440" t="n">
        <v>1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0.125</v>
      </c>
      <c r="BJ440" t="n">
        <v>0.125</v>
      </c>
      <c r="BK440" t="n">
        <v>0.125</v>
      </c>
      <c r="BL440" t="n">
        <v>0</v>
      </c>
      <c r="BM440" t="n">
        <v>0</v>
      </c>
      <c r="BN440" t="n">
        <v>0</v>
      </c>
      <c r="BO440" t="n">
        <v>0.25</v>
      </c>
      <c r="BP440" t="n">
        <v>0.25</v>
      </c>
      <c r="BQ440" t="n">
        <v>0.25</v>
      </c>
    </row>
    <row r="441">
      <c r="A441" t="s">
        <v>93</v>
      </c>
      <c r="B441" t="s">
        <v>94</v>
      </c>
      <c r="C441" s="1" t="n">
        <v>43912</v>
      </c>
      <c r="D441" t="n">
        <v>0.2192</v>
      </c>
      <c r="E441" t="n">
        <v>0.2192</v>
      </c>
      <c r="F441" t="n">
        <v>0.0274</v>
      </c>
      <c r="G441" t="n">
        <v>1</v>
      </c>
      <c r="H441" t="n">
        <v>1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0.25</v>
      </c>
      <c r="AR441" t="n">
        <v>0.25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0.125</v>
      </c>
      <c r="BJ441" t="n">
        <v>0.125</v>
      </c>
      <c r="BK441" t="n">
        <v>0.125</v>
      </c>
      <c r="BL441" t="n">
        <v>0</v>
      </c>
      <c r="BM441" t="n">
        <v>0</v>
      </c>
      <c r="BN441" t="n">
        <v>0</v>
      </c>
      <c r="BO441" t="n">
        <v>0.25</v>
      </c>
      <c r="BP441" t="n">
        <v>0.25</v>
      </c>
      <c r="BQ441" t="n">
        <v>0.25</v>
      </c>
    </row>
    <row r="442">
      <c r="A442" t="s">
        <v>93</v>
      </c>
      <c r="B442" t="s">
        <v>94</v>
      </c>
      <c r="C442" s="1" t="n">
        <v>43913</v>
      </c>
      <c r="D442" t="n">
        <v>0.2192</v>
      </c>
      <c r="E442" t="n">
        <v>0.2192</v>
      </c>
      <c r="F442" t="n">
        <v>0.0274</v>
      </c>
      <c r="G442" t="n">
        <v>1</v>
      </c>
      <c r="H442" t="n">
        <v>1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0.25</v>
      </c>
      <c r="AR442" t="n">
        <v>0.25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0.125</v>
      </c>
      <c r="BJ442" t="n">
        <v>0.125</v>
      </c>
      <c r="BK442" t="n">
        <v>0.125</v>
      </c>
      <c r="BL442" t="n">
        <v>0</v>
      </c>
      <c r="BM442" t="n">
        <v>0</v>
      </c>
      <c r="BN442" t="n">
        <v>0</v>
      </c>
      <c r="BO442" t="n">
        <v>0.25</v>
      </c>
      <c r="BP442" t="n">
        <v>0.25</v>
      </c>
      <c r="BQ442" t="n">
        <v>0.25</v>
      </c>
    </row>
    <row r="443">
      <c r="A443" t="s">
        <v>93</v>
      </c>
      <c r="B443" t="s">
        <v>94</v>
      </c>
      <c r="C443" s="1" t="n">
        <v>43914</v>
      </c>
      <c r="D443" t="n">
        <v>0.2192</v>
      </c>
      <c r="E443" t="n">
        <v>0.2192</v>
      </c>
      <c r="F443" t="n">
        <v>0.0274</v>
      </c>
      <c r="G443" t="n">
        <v>1</v>
      </c>
      <c r="H443" t="n">
        <v>1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0.25</v>
      </c>
      <c r="AR443" t="n">
        <v>0.25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0.125</v>
      </c>
      <c r="BJ443" t="n">
        <v>0.125</v>
      </c>
      <c r="BK443" t="n">
        <v>0.125</v>
      </c>
      <c r="BL443" t="n">
        <v>0</v>
      </c>
      <c r="BM443" t="n">
        <v>0</v>
      </c>
      <c r="BN443" t="n">
        <v>0</v>
      </c>
      <c r="BO443" t="n">
        <v>0.25</v>
      </c>
      <c r="BP443" t="n">
        <v>0.25</v>
      </c>
      <c r="BQ443" t="n">
        <v>0.25</v>
      </c>
    </row>
    <row r="444">
      <c r="A444" t="s">
        <v>93</v>
      </c>
      <c r="B444" t="s">
        <v>94</v>
      </c>
      <c r="C444" s="1" t="n">
        <v>43915</v>
      </c>
      <c r="D444" t="n">
        <v>0.2192</v>
      </c>
      <c r="E444" t="n">
        <v>0.2192</v>
      </c>
      <c r="F444" t="n">
        <v>0.0274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0.25</v>
      </c>
      <c r="AR444" t="n">
        <v>0.25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0.125</v>
      </c>
      <c r="BJ444" t="n">
        <v>0.125</v>
      </c>
      <c r="BK444" t="n">
        <v>0.125</v>
      </c>
      <c r="BL444" t="n">
        <v>0</v>
      </c>
      <c r="BM444" t="n">
        <v>0</v>
      </c>
      <c r="BN444" t="n">
        <v>0</v>
      </c>
      <c r="BO444" t="n">
        <v>0.25</v>
      </c>
      <c r="BP444" t="n">
        <v>0.25</v>
      </c>
      <c r="BQ444" t="n">
        <v>0.25</v>
      </c>
    </row>
    <row r="445">
      <c r="A445" t="s">
        <v>93</v>
      </c>
      <c r="B445" t="s">
        <v>94</v>
      </c>
      <c r="C445" s="1" t="n">
        <v>43916</v>
      </c>
      <c r="D445" t="n">
        <v>0.2192</v>
      </c>
      <c r="E445" t="n">
        <v>0.2192</v>
      </c>
      <c r="F445" t="n">
        <v>0.0274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0.25</v>
      </c>
      <c r="AR445" t="n">
        <v>0.25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0.125</v>
      </c>
      <c r="BJ445" t="n">
        <v>0.125</v>
      </c>
      <c r="BK445" t="n">
        <v>0.125</v>
      </c>
      <c r="BL445" t="n">
        <v>0</v>
      </c>
      <c r="BM445" t="n">
        <v>0</v>
      </c>
      <c r="BN445" t="n">
        <v>0</v>
      </c>
      <c r="BO445" t="n">
        <v>0.25</v>
      </c>
      <c r="BP445" t="n">
        <v>0.25</v>
      </c>
      <c r="BQ445" t="n">
        <v>0.25</v>
      </c>
    </row>
    <row r="446">
      <c r="A446" t="s">
        <v>93</v>
      </c>
      <c r="B446" t="s">
        <v>94</v>
      </c>
      <c r="C446" s="1" t="n">
        <v>43917</v>
      </c>
      <c r="D446" t="n">
        <v>0.2192</v>
      </c>
      <c r="E446" t="n">
        <v>0.2192</v>
      </c>
      <c r="F446" t="n">
        <v>0.0274</v>
      </c>
      <c r="G446" t="n">
        <v>1</v>
      </c>
      <c r="H446" t="n">
        <v>1</v>
      </c>
      <c r="I446" t="n">
        <v>0</v>
      </c>
      <c r="J446" t="n">
        <v>1</v>
      </c>
      <c r="K446" t="n">
        <v>1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0.25</v>
      </c>
      <c r="AR446" t="n">
        <v>0.25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0.125</v>
      </c>
      <c r="BJ446" t="n">
        <v>0.125</v>
      </c>
      <c r="BK446" t="n">
        <v>0.125</v>
      </c>
      <c r="BL446" t="n">
        <v>0</v>
      </c>
      <c r="BM446" t="n">
        <v>0</v>
      </c>
      <c r="BN446" t="n">
        <v>0</v>
      </c>
      <c r="BO446" t="n">
        <v>0.25</v>
      </c>
      <c r="BP446" t="n">
        <v>0.25</v>
      </c>
      <c r="BQ446" t="n">
        <v>0.25</v>
      </c>
    </row>
    <row r="447">
      <c r="A447" t="s">
        <v>93</v>
      </c>
      <c r="B447" t="s">
        <v>94</v>
      </c>
      <c r="C447" s="1" t="n">
        <v>43918</v>
      </c>
      <c r="D447" t="n">
        <v>0.2192</v>
      </c>
      <c r="E447" t="n">
        <v>0.2192</v>
      </c>
      <c r="F447" t="n">
        <v>0.0274</v>
      </c>
      <c r="G447" t="n">
        <v>1</v>
      </c>
      <c r="H447" t="n">
        <v>1</v>
      </c>
      <c r="I447" t="n">
        <v>0</v>
      </c>
      <c r="J447" t="n">
        <v>1</v>
      </c>
      <c r="K447" t="n">
        <v>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0.25</v>
      </c>
      <c r="AR447" t="n">
        <v>0.25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0.125</v>
      </c>
      <c r="BJ447" t="n">
        <v>0.125</v>
      </c>
      <c r="BK447" t="n">
        <v>0.125</v>
      </c>
      <c r="BL447" t="n">
        <v>0</v>
      </c>
      <c r="BM447" t="n">
        <v>0</v>
      </c>
      <c r="BN447" t="n">
        <v>0</v>
      </c>
      <c r="BO447" t="n">
        <v>0.25</v>
      </c>
      <c r="BP447" t="n">
        <v>0.25</v>
      </c>
      <c r="BQ447" t="n">
        <v>0.25</v>
      </c>
    </row>
    <row r="448">
      <c r="A448" t="s">
        <v>93</v>
      </c>
      <c r="B448" t="s">
        <v>94</v>
      </c>
      <c r="C448" s="1" t="n">
        <v>43919</v>
      </c>
      <c r="D448" t="n">
        <v>0.2192</v>
      </c>
      <c r="E448" t="n">
        <v>0.2192</v>
      </c>
      <c r="F448" t="n">
        <v>0.0274</v>
      </c>
      <c r="G448" t="n">
        <v>1</v>
      </c>
      <c r="H448" t="n">
        <v>1</v>
      </c>
      <c r="I448" t="n">
        <v>0</v>
      </c>
      <c r="J448" t="n">
        <v>1</v>
      </c>
      <c r="K448" t="n">
        <v>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0.25</v>
      </c>
      <c r="AR448" t="n">
        <v>0.25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0.125</v>
      </c>
      <c r="BJ448" t="n">
        <v>0.125</v>
      </c>
      <c r="BK448" t="n">
        <v>0.125</v>
      </c>
      <c r="BL448" t="n">
        <v>0</v>
      </c>
      <c r="BM448" t="n">
        <v>0</v>
      </c>
      <c r="BN448" t="n">
        <v>0</v>
      </c>
      <c r="BO448" t="n">
        <v>0.25</v>
      </c>
      <c r="BP448" t="n">
        <v>0.25</v>
      </c>
      <c r="BQ448" t="n">
        <v>0.25</v>
      </c>
    </row>
    <row r="449">
      <c r="A449" t="s">
        <v>93</v>
      </c>
      <c r="B449" t="s">
        <v>94</v>
      </c>
      <c r="C449" s="1" t="n">
        <v>43920</v>
      </c>
      <c r="D449" t="n">
        <v>0.2192</v>
      </c>
      <c r="E449" t="n">
        <v>0.2192</v>
      </c>
      <c r="F449" t="n">
        <v>0.0274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0.25</v>
      </c>
      <c r="AR449" t="n">
        <v>0.25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0.125</v>
      </c>
      <c r="BJ449" t="n">
        <v>0.125</v>
      </c>
      <c r="BK449" t="n">
        <v>0.125</v>
      </c>
      <c r="BL449" t="n">
        <v>0</v>
      </c>
      <c r="BM449" t="n">
        <v>0</v>
      </c>
      <c r="BN449" t="n">
        <v>0</v>
      </c>
      <c r="BO449" t="n">
        <v>0.25</v>
      </c>
      <c r="BP449" t="n">
        <v>0.25</v>
      </c>
      <c r="BQ449" t="n">
        <v>0.25</v>
      </c>
    </row>
    <row r="450">
      <c r="A450" t="s">
        <v>93</v>
      </c>
      <c r="B450" t="s">
        <v>94</v>
      </c>
      <c r="C450" s="1" t="n">
        <v>43921</v>
      </c>
      <c r="D450" t="n">
        <v>0.4589</v>
      </c>
      <c r="E450" t="n">
        <v>0.2192</v>
      </c>
      <c r="F450" t="n">
        <v>0.3219</v>
      </c>
      <c r="G450" t="n">
        <v>1</v>
      </c>
      <c r="H450" t="n">
        <v>1</v>
      </c>
      <c r="I450" t="n">
        <v>0</v>
      </c>
      <c r="J450" t="n">
        <v>1</v>
      </c>
      <c r="K450" t="n">
        <v>1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0.5</v>
      </c>
      <c r="T450" t="n">
        <v>0.1</v>
      </c>
      <c r="U450" t="n">
        <v>0.4</v>
      </c>
      <c r="V450" t="n">
        <v>0.8</v>
      </c>
      <c r="W450" t="n">
        <v>0</v>
      </c>
      <c r="X450" t="n">
        <v>0.8</v>
      </c>
      <c r="Y450" t="n">
        <v>0</v>
      </c>
      <c r="Z450" t="n">
        <v>0</v>
      </c>
      <c r="AA450" t="n">
        <v>0</v>
      </c>
      <c r="AB450" t="n">
        <v>1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0.25</v>
      </c>
      <c r="AS450" t="n">
        <v>0.4688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0.625</v>
      </c>
      <c r="AZ450" t="n">
        <v>0.875</v>
      </c>
      <c r="BA450" t="n">
        <v>0</v>
      </c>
      <c r="BB450" t="n">
        <v>0.875</v>
      </c>
      <c r="BC450" t="n">
        <v>0.75</v>
      </c>
      <c r="BD450" t="n">
        <v>0.75</v>
      </c>
      <c r="BE450" t="n">
        <v>0.75</v>
      </c>
      <c r="BF450" t="n">
        <v>0</v>
      </c>
      <c r="BG450" t="n">
        <v>0</v>
      </c>
      <c r="BH450" t="n">
        <v>0</v>
      </c>
      <c r="BI450" t="n">
        <v>0.5</v>
      </c>
      <c r="BJ450" t="n">
        <v>0.125</v>
      </c>
      <c r="BK450" t="n">
        <v>0.5</v>
      </c>
      <c r="BL450" t="n">
        <v>0</v>
      </c>
      <c r="BM450" t="n">
        <v>0</v>
      </c>
      <c r="BN450" t="n">
        <v>0</v>
      </c>
      <c r="BO450" t="n">
        <v>1</v>
      </c>
      <c r="BP450" t="n">
        <v>0.25</v>
      </c>
      <c r="BQ450" t="n">
        <v>1</v>
      </c>
    </row>
    <row r="451">
      <c r="A451" t="s">
        <v>93</v>
      </c>
      <c r="B451" t="s">
        <v>94</v>
      </c>
      <c r="C451" s="1" t="n">
        <v>43922</v>
      </c>
      <c r="D451" t="n">
        <v>0.4589</v>
      </c>
      <c r="E451" t="n">
        <v>0.2192</v>
      </c>
      <c r="F451" t="n">
        <v>0.3219</v>
      </c>
      <c r="G451" t="n">
        <v>1</v>
      </c>
      <c r="H451" t="n">
        <v>1</v>
      </c>
      <c r="I451" t="n">
        <v>0</v>
      </c>
      <c r="J451" t="n">
        <v>1</v>
      </c>
      <c r="K451" t="n">
        <v>1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0.5</v>
      </c>
      <c r="T451" t="n">
        <v>0.1</v>
      </c>
      <c r="U451" t="n">
        <v>0.4</v>
      </c>
      <c r="V451" t="n">
        <v>0.8</v>
      </c>
      <c r="W451" t="n">
        <v>0</v>
      </c>
      <c r="X451" t="n">
        <v>0.8</v>
      </c>
      <c r="Y451" t="n">
        <v>0</v>
      </c>
      <c r="Z451" t="n">
        <v>0</v>
      </c>
      <c r="AA451" t="n">
        <v>0</v>
      </c>
      <c r="AB451" t="n">
        <v>1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0.4688</v>
      </c>
      <c r="AR451" t="n">
        <v>0.25</v>
      </c>
      <c r="AS451" t="n">
        <v>0.4688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0.625</v>
      </c>
      <c r="AZ451" t="n">
        <v>0.875</v>
      </c>
      <c r="BA451" t="n">
        <v>0</v>
      </c>
      <c r="BB451" t="n">
        <v>0.875</v>
      </c>
      <c r="BC451" t="n">
        <v>0.75</v>
      </c>
      <c r="BD451" t="n">
        <v>0.75</v>
      </c>
      <c r="BE451" t="n">
        <v>0.75</v>
      </c>
      <c r="BF451" t="n">
        <v>0</v>
      </c>
      <c r="BG451" t="n">
        <v>0</v>
      </c>
      <c r="BH451" t="n">
        <v>0</v>
      </c>
      <c r="BI451" t="n">
        <v>0.5</v>
      </c>
      <c r="BJ451" t="n">
        <v>0.125</v>
      </c>
      <c r="BK451" t="n">
        <v>0.5</v>
      </c>
      <c r="BL451" t="n">
        <v>0</v>
      </c>
      <c r="BM451" t="n">
        <v>0</v>
      </c>
      <c r="BN451" t="n">
        <v>0</v>
      </c>
      <c r="BO451" t="n">
        <v>1</v>
      </c>
      <c r="BP451" t="n">
        <v>0.25</v>
      </c>
      <c r="BQ451" t="n">
        <v>1</v>
      </c>
    </row>
    <row r="452">
      <c r="A452" t="s">
        <v>93</v>
      </c>
      <c r="B452" t="s">
        <v>94</v>
      </c>
      <c r="C452" s="1" t="n">
        <v>43923</v>
      </c>
      <c r="D452" t="n">
        <v>0.4589</v>
      </c>
      <c r="E452" t="n">
        <v>0.2192</v>
      </c>
      <c r="F452" t="n">
        <v>0.3219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0.5</v>
      </c>
      <c r="T452" t="n">
        <v>0.1</v>
      </c>
      <c r="U452" t="n">
        <v>0.4</v>
      </c>
      <c r="V452" t="n">
        <v>0.8</v>
      </c>
      <c r="W452" t="n">
        <v>0</v>
      </c>
      <c r="X452" t="n">
        <v>0.8</v>
      </c>
      <c r="Y452" t="n">
        <v>0</v>
      </c>
      <c r="Z452" t="n">
        <v>0</v>
      </c>
      <c r="AA452" t="n">
        <v>0</v>
      </c>
      <c r="AB452" t="n">
        <v>1</v>
      </c>
      <c r="AC452" t="n">
        <v>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0.4688</v>
      </c>
      <c r="AR452" t="n">
        <v>0.25</v>
      </c>
      <c r="AS452" t="n">
        <v>0.4688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0.625</v>
      </c>
      <c r="AZ452" t="n">
        <v>0.875</v>
      </c>
      <c r="BA452" t="n">
        <v>0</v>
      </c>
      <c r="BB452" t="n">
        <v>0.875</v>
      </c>
      <c r="BC452" t="n">
        <v>0.75</v>
      </c>
      <c r="BD452" t="n">
        <v>0.75</v>
      </c>
      <c r="BE452" t="n">
        <v>0.75</v>
      </c>
      <c r="BF452" t="n">
        <v>0</v>
      </c>
      <c r="BG452" t="n">
        <v>0</v>
      </c>
      <c r="BH452" t="n">
        <v>0</v>
      </c>
      <c r="BI452" t="n">
        <v>0.5</v>
      </c>
      <c r="BJ452" t="n">
        <v>0.125</v>
      </c>
      <c r="BK452" t="n">
        <v>0.5</v>
      </c>
      <c r="BL452" t="n">
        <v>0</v>
      </c>
      <c r="BM452" t="n">
        <v>0</v>
      </c>
      <c r="BN452" t="n">
        <v>0</v>
      </c>
      <c r="BO452" t="n">
        <v>1</v>
      </c>
      <c r="BP452" t="n">
        <v>0.25</v>
      </c>
      <c r="BQ452" t="n">
        <v>1</v>
      </c>
    </row>
    <row r="453">
      <c r="A453" t="s">
        <v>93</v>
      </c>
      <c r="B453" t="s">
        <v>94</v>
      </c>
      <c r="C453" s="1" t="n">
        <v>43924</v>
      </c>
      <c r="D453" t="n">
        <v>0.4589</v>
      </c>
      <c r="E453" t="n">
        <v>0.2192</v>
      </c>
      <c r="F453" t="n">
        <v>0.3219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0.5</v>
      </c>
      <c r="T453" t="n">
        <v>0.1</v>
      </c>
      <c r="U453" t="n">
        <v>0.4</v>
      </c>
      <c r="V453" t="n">
        <v>0.8</v>
      </c>
      <c r="W453" t="n">
        <v>0</v>
      </c>
      <c r="X453" t="n">
        <v>0.8</v>
      </c>
      <c r="Y453" t="n">
        <v>0</v>
      </c>
      <c r="Z453" t="n">
        <v>0</v>
      </c>
      <c r="AA453" t="n">
        <v>0</v>
      </c>
      <c r="AB453" t="n">
        <v>1</v>
      </c>
      <c r="AC453" t="n">
        <v>1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0.4688</v>
      </c>
      <c r="AR453" t="n">
        <v>0.25</v>
      </c>
      <c r="AS453" t="n">
        <v>0.4688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0.625</v>
      </c>
      <c r="AZ453" t="n">
        <v>0.875</v>
      </c>
      <c r="BA453" t="n">
        <v>0</v>
      </c>
      <c r="BB453" t="n">
        <v>0.875</v>
      </c>
      <c r="BC453" t="n">
        <v>0.75</v>
      </c>
      <c r="BD453" t="n">
        <v>0.75</v>
      </c>
      <c r="BE453" t="n">
        <v>0.75</v>
      </c>
      <c r="BF453" t="n">
        <v>0</v>
      </c>
      <c r="BG453" t="n">
        <v>0</v>
      </c>
      <c r="BH453" t="n">
        <v>0</v>
      </c>
      <c r="BI453" t="n">
        <v>0.5</v>
      </c>
      <c r="BJ453" t="n">
        <v>0.125</v>
      </c>
      <c r="BK453" t="n">
        <v>0.5</v>
      </c>
      <c r="BL453" t="n">
        <v>0</v>
      </c>
      <c r="BM453" t="n">
        <v>0</v>
      </c>
      <c r="BN453" t="n">
        <v>0</v>
      </c>
      <c r="BO453" t="n">
        <v>1</v>
      </c>
      <c r="BP453" t="n">
        <v>0.25</v>
      </c>
      <c r="BQ453" t="n">
        <v>1</v>
      </c>
    </row>
    <row r="454">
      <c r="A454" t="s">
        <v>93</v>
      </c>
      <c r="B454" t="s">
        <v>94</v>
      </c>
      <c r="C454" s="1" t="n">
        <v>43925</v>
      </c>
      <c r="D454" t="n">
        <v>0.4589</v>
      </c>
      <c r="E454" t="n">
        <v>0.2192</v>
      </c>
      <c r="F454" t="n">
        <v>0.3219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0.5</v>
      </c>
      <c r="T454" t="n">
        <v>0.1</v>
      </c>
      <c r="U454" t="n">
        <v>0.4</v>
      </c>
      <c r="V454" t="n">
        <v>0.8</v>
      </c>
      <c r="W454" t="n">
        <v>0</v>
      </c>
      <c r="X454" t="n">
        <v>0.8</v>
      </c>
      <c r="Y454" t="n">
        <v>0</v>
      </c>
      <c r="Z454" t="n">
        <v>0</v>
      </c>
      <c r="AA454" t="n">
        <v>0</v>
      </c>
      <c r="AB454" t="n">
        <v>1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0.4688</v>
      </c>
      <c r="AR454" t="n">
        <v>0.25</v>
      </c>
      <c r="AS454" t="n">
        <v>0.4688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0.625</v>
      </c>
      <c r="AZ454" t="n">
        <v>0.875</v>
      </c>
      <c r="BA454" t="n">
        <v>0</v>
      </c>
      <c r="BB454" t="n">
        <v>0.875</v>
      </c>
      <c r="BC454" t="n">
        <v>0.75</v>
      </c>
      <c r="BD454" t="n">
        <v>0.75</v>
      </c>
      <c r="BE454" t="n">
        <v>0.75</v>
      </c>
      <c r="BF454" t="n">
        <v>0</v>
      </c>
      <c r="BG454" t="n">
        <v>0</v>
      </c>
      <c r="BH454" t="n">
        <v>0</v>
      </c>
      <c r="BI454" t="n">
        <v>0.5</v>
      </c>
      <c r="BJ454" t="n">
        <v>0.125</v>
      </c>
      <c r="BK454" t="n">
        <v>0.5</v>
      </c>
      <c r="BL454" t="n">
        <v>0</v>
      </c>
      <c r="BM454" t="n">
        <v>0</v>
      </c>
      <c r="BN454" t="n">
        <v>0</v>
      </c>
      <c r="BO454" t="n">
        <v>1</v>
      </c>
      <c r="BP454" t="n">
        <v>0.25</v>
      </c>
      <c r="BQ454" t="n">
        <v>1</v>
      </c>
    </row>
    <row r="455">
      <c r="A455" t="s">
        <v>93</v>
      </c>
      <c r="B455" t="s">
        <v>94</v>
      </c>
      <c r="C455" s="1" t="n">
        <v>43926</v>
      </c>
      <c r="D455" t="n">
        <v>0.4589</v>
      </c>
      <c r="E455" t="n">
        <v>0.2192</v>
      </c>
      <c r="F455" t="n">
        <v>0.3219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0.5</v>
      </c>
      <c r="T455" t="n">
        <v>0.1</v>
      </c>
      <c r="U455" t="n">
        <v>0.4</v>
      </c>
      <c r="V455" t="n">
        <v>0.8</v>
      </c>
      <c r="W455" t="n">
        <v>0</v>
      </c>
      <c r="X455" t="n">
        <v>0.8</v>
      </c>
      <c r="Y455" t="n">
        <v>0</v>
      </c>
      <c r="Z455" t="n">
        <v>0</v>
      </c>
      <c r="AA455" t="n">
        <v>0</v>
      </c>
      <c r="AB455" t="n">
        <v>1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0.4688</v>
      </c>
      <c r="AR455" t="n">
        <v>0.25</v>
      </c>
      <c r="AS455" t="n">
        <v>0.4688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0.625</v>
      </c>
      <c r="AZ455" t="n">
        <v>0.875</v>
      </c>
      <c r="BA455" t="n">
        <v>0</v>
      </c>
      <c r="BB455" t="n">
        <v>0.875</v>
      </c>
      <c r="BC455" t="n">
        <v>0.75</v>
      </c>
      <c r="BD455" t="n">
        <v>0.75</v>
      </c>
      <c r="BE455" t="n">
        <v>0.75</v>
      </c>
      <c r="BF455" t="n">
        <v>0</v>
      </c>
      <c r="BG455" t="n">
        <v>0</v>
      </c>
      <c r="BH455" t="n">
        <v>0</v>
      </c>
      <c r="BI455" t="n">
        <v>0.5</v>
      </c>
      <c r="BJ455" t="n">
        <v>0.125</v>
      </c>
      <c r="BK455" t="n">
        <v>0.5</v>
      </c>
      <c r="BL455" t="n">
        <v>0</v>
      </c>
      <c r="BM455" t="n">
        <v>0</v>
      </c>
      <c r="BN455" t="n">
        <v>0</v>
      </c>
      <c r="BO455" t="n">
        <v>1</v>
      </c>
      <c r="BP455" t="n">
        <v>0.25</v>
      </c>
      <c r="BQ455" t="n">
        <v>1</v>
      </c>
    </row>
    <row r="456">
      <c r="A456" t="s">
        <v>93</v>
      </c>
      <c r="B456" t="s">
        <v>94</v>
      </c>
      <c r="C456" s="1" t="n">
        <v>43927</v>
      </c>
      <c r="D456" t="n">
        <v>0.4589</v>
      </c>
      <c r="E456" t="n">
        <v>0.2192</v>
      </c>
      <c r="F456" t="n">
        <v>0.3219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0.5</v>
      </c>
      <c r="T456" t="n">
        <v>0.1</v>
      </c>
      <c r="U456" t="n">
        <v>0.4</v>
      </c>
      <c r="V456" t="n">
        <v>0.8</v>
      </c>
      <c r="W456" t="n">
        <v>0</v>
      </c>
      <c r="X456" t="n">
        <v>0.8</v>
      </c>
      <c r="Y456" t="n">
        <v>0</v>
      </c>
      <c r="Z456" t="n">
        <v>0</v>
      </c>
      <c r="AA456" t="n">
        <v>0</v>
      </c>
      <c r="AB456" t="n">
        <v>1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0.4688</v>
      </c>
      <c r="AR456" t="n">
        <v>0.25</v>
      </c>
      <c r="AS456" t="n">
        <v>0.4688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0.625</v>
      </c>
      <c r="AZ456" t="n">
        <v>0.875</v>
      </c>
      <c r="BA456" t="n">
        <v>0</v>
      </c>
      <c r="BB456" t="n">
        <v>0.875</v>
      </c>
      <c r="BC456" t="n">
        <v>0.75</v>
      </c>
      <c r="BD456" t="n">
        <v>0.75</v>
      </c>
      <c r="BE456" t="n">
        <v>0.75</v>
      </c>
      <c r="BF456" t="n">
        <v>0</v>
      </c>
      <c r="BG456" t="n">
        <v>0</v>
      </c>
      <c r="BH456" t="n">
        <v>0</v>
      </c>
      <c r="BI456" t="n">
        <v>0.5</v>
      </c>
      <c r="BJ456" t="n">
        <v>0.125</v>
      </c>
      <c r="BK456" t="n">
        <v>0.5</v>
      </c>
      <c r="BL456" t="n">
        <v>0</v>
      </c>
      <c r="BM456" t="n">
        <v>0</v>
      </c>
      <c r="BN456" t="n">
        <v>0</v>
      </c>
      <c r="BO456" t="n">
        <v>1</v>
      </c>
      <c r="BP456" t="n">
        <v>0.25</v>
      </c>
      <c r="BQ456" t="n">
        <v>1</v>
      </c>
    </row>
    <row r="457">
      <c r="A457" t="s">
        <v>93</v>
      </c>
      <c r="B457" t="s">
        <v>94</v>
      </c>
      <c r="C457" s="1" t="n">
        <v>43928</v>
      </c>
      <c r="D457" t="n">
        <v>0.4589</v>
      </c>
      <c r="E457" t="n">
        <v>0.2192</v>
      </c>
      <c r="F457" t="n">
        <v>0.3219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0.5</v>
      </c>
      <c r="T457" t="n">
        <v>0.1</v>
      </c>
      <c r="U457" t="n">
        <v>0.4</v>
      </c>
      <c r="V457" t="n">
        <v>0.8</v>
      </c>
      <c r="W457" t="n">
        <v>0</v>
      </c>
      <c r="X457" t="n">
        <v>0.8</v>
      </c>
      <c r="Y457" t="n">
        <v>0</v>
      </c>
      <c r="Z457" t="n">
        <v>0</v>
      </c>
      <c r="AA457" t="n">
        <v>0</v>
      </c>
      <c r="AB457" t="n">
        <v>1</v>
      </c>
      <c r="AC457" t="n">
        <v>1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0.4688</v>
      </c>
      <c r="AR457" t="n">
        <v>0.25</v>
      </c>
      <c r="AS457" t="n">
        <v>0.4688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0.625</v>
      </c>
      <c r="AZ457" t="n">
        <v>0.875</v>
      </c>
      <c r="BA457" t="n">
        <v>0</v>
      </c>
      <c r="BB457" t="n">
        <v>0.875</v>
      </c>
      <c r="BC457" t="n">
        <v>0.75</v>
      </c>
      <c r="BD457" t="n">
        <v>0.75</v>
      </c>
      <c r="BE457" t="n">
        <v>0.75</v>
      </c>
      <c r="BF457" t="n">
        <v>0</v>
      </c>
      <c r="BG457" t="n">
        <v>0</v>
      </c>
      <c r="BH457" t="n">
        <v>0</v>
      </c>
      <c r="BI457" t="n">
        <v>0.5</v>
      </c>
      <c r="BJ457" t="n">
        <v>0.125</v>
      </c>
      <c r="BK457" t="n">
        <v>0.5</v>
      </c>
      <c r="BL457" t="n">
        <v>0</v>
      </c>
      <c r="BM457" t="n">
        <v>0</v>
      </c>
      <c r="BN457" t="n">
        <v>0</v>
      </c>
      <c r="BO457" t="n">
        <v>1</v>
      </c>
      <c r="BP457" t="n">
        <v>0.25</v>
      </c>
      <c r="BQ457" t="n">
        <v>1</v>
      </c>
    </row>
    <row r="458">
      <c r="A458" t="s">
        <v>93</v>
      </c>
      <c r="B458" t="s">
        <v>94</v>
      </c>
      <c r="C458" s="1" t="n">
        <v>43929</v>
      </c>
      <c r="D458" t="n">
        <v>0.4589</v>
      </c>
      <c r="E458" t="n">
        <v>0.2192</v>
      </c>
      <c r="F458" t="n">
        <v>0.3219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0.5</v>
      </c>
      <c r="T458" t="n">
        <v>0.1</v>
      </c>
      <c r="U458" t="n">
        <v>0.4</v>
      </c>
      <c r="V458" t="n">
        <v>0.8</v>
      </c>
      <c r="W458" t="n">
        <v>0</v>
      </c>
      <c r="X458" t="n">
        <v>0.8</v>
      </c>
      <c r="Y458" t="n">
        <v>0</v>
      </c>
      <c r="Z458" t="n">
        <v>0</v>
      </c>
      <c r="AA458" t="n">
        <v>0</v>
      </c>
      <c r="AB458" t="n">
        <v>1</v>
      </c>
      <c r="AC458" t="n">
        <v>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0.4688</v>
      </c>
      <c r="AR458" t="n">
        <v>0.25</v>
      </c>
      <c r="AS458" t="n">
        <v>0.4688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0.625</v>
      </c>
      <c r="AZ458" t="n">
        <v>0.875</v>
      </c>
      <c r="BA458" t="n">
        <v>0</v>
      </c>
      <c r="BB458" t="n">
        <v>0.875</v>
      </c>
      <c r="BC458" t="n">
        <v>0.75</v>
      </c>
      <c r="BD458" t="n">
        <v>0.75</v>
      </c>
      <c r="BE458" t="n">
        <v>0.75</v>
      </c>
      <c r="BF458" t="n">
        <v>0</v>
      </c>
      <c r="BG458" t="n">
        <v>0</v>
      </c>
      <c r="BH458" t="n">
        <v>0</v>
      </c>
      <c r="BI458" t="n">
        <v>0.5</v>
      </c>
      <c r="BJ458" t="n">
        <v>0.125</v>
      </c>
      <c r="BK458" t="n">
        <v>0.5</v>
      </c>
      <c r="BL458" t="n">
        <v>0</v>
      </c>
      <c r="BM458" t="n">
        <v>0</v>
      </c>
      <c r="BN458" t="n">
        <v>0</v>
      </c>
      <c r="BO458" t="n">
        <v>1</v>
      </c>
      <c r="BP458" t="n">
        <v>0.25</v>
      </c>
      <c r="BQ458" t="n">
        <v>1</v>
      </c>
    </row>
    <row r="459">
      <c r="A459" t="s">
        <v>93</v>
      </c>
      <c r="B459" t="s">
        <v>94</v>
      </c>
      <c r="C459" s="1" t="n">
        <v>43930</v>
      </c>
      <c r="D459" t="n">
        <v>0.4589</v>
      </c>
      <c r="E459" t="n">
        <v>0.2192</v>
      </c>
      <c r="F459" t="n">
        <v>0.3219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0.5</v>
      </c>
      <c r="T459" t="n">
        <v>0.1</v>
      </c>
      <c r="U459" t="n">
        <v>0.4</v>
      </c>
      <c r="V459" t="n">
        <v>0.8</v>
      </c>
      <c r="W459" t="n">
        <v>0</v>
      </c>
      <c r="X459" t="n">
        <v>0.8</v>
      </c>
      <c r="Y459" t="n">
        <v>0</v>
      </c>
      <c r="Z459" t="n">
        <v>0</v>
      </c>
      <c r="AA459" t="n">
        <v>0</v>
      </c>
      <c r="AB459" t="n">
        <v>1</v>
      </c>
      <c r="AC459" t="n">
        <v>1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0.4688</v>
      </c>
      <c r="AR459" t="n">
        <v>0.25</v>
      </c>
      <c r="AS459" t="n">
        <v>0.4688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0.625</v>
      </c>
      <c r="AZ459" t="n">
        <v>0.875</v>
      </c>
      <c r="BA459" t="n">
        <v>0</v>
      </c>
      <c r="BB459" t="n">
        <v>0.875</v>
      </c>
      <c r="BC459" t="n">
        <v>0.75</v>
      </c>
      <c r="BD459" t="n">
        <v>0.75</v>
      </c>
      <c r="BE459" t="n">
        <v>0.75</v>
      </c>
      <c r="BF459" t="n">
        <v>0</v>
      </c>
      <c r="BG459" t="n">
        <v>0</v>
      </c>
      <c r="BH459" t="n">
        <v>0</v>
      </c>
      <c r="BI459" t="n">
        <v>0.5</v>
      </c>
      <c r="BJ459" t="n">
        <v>0.125</v>
      </c>
      <c r="BK459" t="n">
        <v>0.5</v>
      </c>
      <c r="BL459" t="n">
        <v>0</v>
      </c>
      <c r="BM459" t="n">
        <v>0</v>
      </c>
      <c r="BN459" t="n">
        <v>0</v>
      </c>
      <c r="BO459" t="n">
        <v>1</v>
      </c>
      <c r="BP459" t="n">
        <v>0.25</v>
      </c>
      <c r="BQ459" t="n">
        <v>1</v>
      </c>
    </row>
    <row r="460">
      <c r="A460" t="s">
        <v>93</v>
      </c>
      <c r="B460" t="s">
        <v>94</v>
      </c>
      <c r="C460" s="1" t="n">
        <v>43931</v>
      </c>
      <c r="D460" t="n">
        <v>0.4589</v>
      </c>
      <c r="E460" t="n">
        <v>0.2192</v>
      </c>
      <c r="F460" t="n">
        <v>0.3219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0.5</v>
      </c>
      <c r="T460" t="n">
        <v>0.1</v>
      </c>
      <c r="U460" t="n">
        <v>0.4</v>
      </c>
      <c r="V460" t="n">
        <v>0.8</v>
      </c>
      <c r="W460" t="n">
        <v>0</v>
      </c>
      <c r="X460" t="n">
        <v>0.8</v>
      </c>
      <c r="Y460" t="n">
        <v>0</v>
      </c>
      <c r="Z460" t="n">
        <v>0</v>
      </c>
      <c r="AA460" t="n">
        <v>0</v>
      </c>
      <c r="AB460" t="n">
        <v>1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0.4688</v>
      </c>
      <c r="AR460" t="n">
        <v>0.25</v>
      </c>
      <c r="AS460" t="n">
        <v>0.4688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0.625</v>
      </c>
      <c r="AZ460" t="n">
        <v>0.875</v>
      </c>
      <c r="BA460" t="n">
        <v>0</v>
      </c>
      <c r="BB460" t="n">
        <v>0.875</v>
      </c>
      <c r="BC460" t="n">
        <v>0.75</v>
      </c>
      <c r="BD460" t="n">
        <v>0.75</v>
      </c>
      <c r="BE460" t="n">
        <v>0.75</v>
      </c>
      <c r="BF460" t="n">
        <v>0</v>
      </c>
      <c r="BG460" t="n">
        <v>0</v>
      </c>
      <c r="BH460" t="n">
        <v>0</v>
      </c>
      <c r="BI460" t="n">
        <v>0.5</v>
      </c>
      <c r="BJ460" t="n">
        <v>0.125</v>
      </c>
      <c r="BK460" t="n">
        <v>0.5</v>
      </c>
      <c r="BL460" t="n">
        <v>0</v>
      </c>
      <c r="BM460" t="n">
        <v>0</v>
      </c>
      <c r="BN460" t="n">
        <v>0</v>
      </c>
      <c r="BO460" t="n">
        <v>1</v>
      </c>
      <c r="BP460" t="n">
        <v>0.25</v>
      </c>
      <c r="BQ460" t="n">
        <v>1</v>
      </c>
    </row>
    <row r="461">
      <c r="A461" t="s">
        <v>93</v>
      </c>
      <c r="B461" t="s">
        <v>94</v>
      </c>
      <c r="C461" s="1" t="n">
        <v>43932</v>
      </c>
      <c r="D461" t="n">
        <v>0.4589</v>
      </c>
      <c r="E461" t="n">
        <v>0.2192</v>
      </c>
      <c r="F461" t="n">
        <v>0.3219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0.5</v>
      </c>
      <c r="T461" t="n">
        <v>0.1</v>
      </c>
      <c r="U461" t="n">
        <v>0.4</v>
      </c>
      <c r="V461" t="n">
        <v>0.8</v>
      </c>
      <c r="W461" t="n">
        <v>0</v>
      </c>
      <c r="X461" t="n">
        <v>0.8</v>
      </c>
      <c r="Y461" t="n">
        <v>0</v>
      </c>
      <c r="Z461" t="n">
        <v>0</v>
      </c>
      <c r="AA461" t="n">
        <v>0</v>
      </c>
      <c r="AB461" t="n">
        <v>1</v>
      </c>
      <c r="AC461" t="n">
        <v>1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0.4688</v>
      </c>
      <c r="AR461" t="n">
        <v>0.25</v>
      </c>
      <c r="AS461" t="n">
        <v>0.4688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0.625</v>
      </c>
      <c r="AZ461" t="n">
        <v>0.875</v>
      </c>
      <c r="BA461" t="n">
        <v>0</v>
      </c>
      <c r="BB461" t="n">
        <v>0.875</v>
      </c>
      <c r="BC461" t="n">
        <v>0.75</v>
      </c>
      <c r="BD461" t="n">
        <v>0.75</v>
      </c>
      <c r="BE461" t="n">
        <v>0.75</v>
      </c>
      <c r="BF461" t="n">
        <v>0</v>
      </c>
      <c r="BG461" t="n">
        <v>0</v>
      </c>
      <c r="BH461" t="n">
        <v>0</v>
      </c>
      <c r="BI461" t="n">
        <v>0.5</v>
      </c>
      <c r="BJ461" t="n">
        <v>0.125</v>
      </c>
      <c r="BK461" t="n">
        <v>0.5</v>
      </c>
      <c r="BL461" t="n">
        <v>0</v>
      </c>
      <c r="BM461" t="n">
        <v>0</v>
      </c>
      <c r="BN461" t="n">
        <v>0</v>
      </c>
      <c r="BO461" t="n">
        <v>1</v>
      </c>
      <c r="BP461" t="n">
        <v>0.25</v>
      </c>
      <c r="BQ461" t="n">
        <v>1</v>
      </c>
    </row>
    <row r="462">
      <c r="A462" t="s">
        <v>93</v>
      </c>
      <c r="B462" t="s">
        <v>94</v>
      </c>
      <c r="C462" s="1" t="n">
        <v>43933</v>
      </c>
      <c r="D462" t="n">
        <v>0.4589</v>
      </c>
      <c r="E462" t="n">
        <v>0.2192</v>
      </c>
      <c r="F462" t="n">
        <v>0.3219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0.5</v>
      </c>
      <c r="T462" t="n">
        <v>0.1</v>
      </c>
      <c r="U462" t="n">
        <v>0.4</v>
      </c>
      <c r="V462" t="n">
        <v>0.8</v>
      </c>
      <c r="W462" t="n">
        <v>0</v>
      </c>
      <c r="X462" t="n">
        <v>0.8</v>
      </c>
      <c r="Y462" t="n">
        <v>0</v>
      </c>
      <c r="Z462" t="n">
        <v>0</v>
      </c>
      <c r="AA462" t="n">
        <v>0</v>
      </c>
      <c r="AB462" t="n">
        <v>1</v>
      </c>
      <c r="AC462" t="n">
        <v>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0.4688</v>
      </c>
      <c r="AR462" t="n">
        <v>0.25</v>
      </c>
      <c r="AS462" t="n">
        <v>0.4688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0.625</v>
      </c>
      <c r="AZ462" t="n">
        <v>0.875</v>
      </c>
      <c r="BA462" t="n">
        <v>0</v>
      </c>
      <c r="BB462" t="n">
        <v>0.875</v>
      </c>
      <c r="BC462" t="n">
        <v>0.75</v>
      </c>
      <c r="BD462" t="n">
        <v>0.75</v>
      </c>
      <c r="BE462" t="n">
        <v>0.75</v>
      </c>
      <c r="BF462" t="n">
        <v>0</v>
      </c>
      <c r="BG462" t="n">
        <v>0</v>
      </c>
      <c r="BH462" t="n">
        <v>0</v>
      </c>
      <c r="BI462" t="n">
        <v>0.5</v>
      </c>
      <c r="BJ462" t="n">
        <v>0.125</v>
      </c>
      <c r="BK462" t="n">
        <v>0.5</v>
      </c>
      <c r="BL462" t="n">
        <v>0</v>
      </c>
      <c r="BM462" t="n">
        <v>0</v>
      </c>
      <c r="BN462" t="n">
        <v>0</v>
      </c>
      <c r="BO462" t="n">
        <v>1</v>
      </c>
      <c r="BP462" t="n">
        <v>0.25</v>
      </c>
      <c r="BQ462" t="n">
        <v>1</v>
      </c>
    </row>
    <row r="463">
      <c r="A463" t="s">
        <v>93</v>
      </c>
      <c r="B463" t="s">
        <v>94</v>
      </c>
      <c r="C463" s="1" t="n">
        <v>43934</v>
      </c>
      <c r="D463" t="n">
        <v>0.4589</v>
      </c>
      <c r="E463" t="n">
        <v>0.2192</v>
      </c>
      <c r="F463" t="n">
        <v>0.3219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0.5</v>
      </c>
      <c r="T463" t="n">
        <v>0.1</v>
      </c>
      <c r="U463" t="n">
        <v>0.4</v>
      </c>
      <c r="V463" t="n">
        <v>0.8</v>
      </c>
      <c r="W463" t="n">
        <v>0</v>
      </c>
      <c r="X463" t="n">
        <v>0.8</v>
      </c>
      <c r="Y463" t="n">
        <v>0</v>
      </c>
      <c r="Z463" t="n">
        <v>0</v>
      </c>
      <c r="AA463" t="n">
        <v>0</v>
      </c>
      <c r="AB463" t="n">
        <v>1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0.4688</v>
      </c>
      <c r="AR463" t="n">
        <v>0.25</v>
      </c>
      <c r="AS463" t="n">
        <v>0.4688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0.625</v>
      </c>
      <c r="AZ463" t="n">
        <v>0.875</v>
      </c>
      <c r="BA463" t="n">
        <v>0</v>
      </c>
      <c r="BB463" t="n">
        <v>0.875</v>
      </c>
      <c r="BC463" t="n">
        <v>0.75</v>
      </c>
      <c r="BD463" t="n">
        <v>0.75</v>
      </c>
      <c r="BE463" t="n">
        <v>0.75</v>
      </c>
      <c r="BF463" t="n">
        <v>0</v>
      </c>
      <c r="BG463" t="n">
        <v>0</v>
      </c>
      <c r="BH463" t="n">
        <v>0</v>
      </c>
      <c r="BI463" t="n">
        <v>0.5</v>
      </c>
      <c r="BJ463" t="n">
        <v>0.125</v>
      </c>
      <c r="BK463" t="n">
        <v>0.5</v>
      </c>
      <c r="BL463" t="n">
        <v>0</v>
      </c>
      <c r="BM463" t="n">
        <v>0</v>
      </c>
      <c r="BN463" t="n">
        <v>0</v>
      </c>
      <c r="BO463" t="n">
        <v>1</v>
      </c>
      <c r="BP463" t="n">
        <v>0.25</v>
      </c>
      <c r="BQ463" t="n">
        <v>1</v>
      </c>
    </row>
    <row r="464">
      <c r="A464" t="s">
        <v>93</v>
      </c>
      <c r="B464" t="s">
        <v>94</v>
      </c>
      <c r="C464" s="1" t="n">
        <v>43935</v>
      </c>
      <c r="D464" t="n">
        <v>0.4589</v>
      </c>
      <c r="E464" t="n">
        <v>0.2192</v>
      </c>
      <c r="F464" t="n">
        <v>0.3219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0.5</v>
      </c>
      <c r="T464" t="n">
        <v>0.1</v>
      </c>
      <c r="U464" t="n">
        <v>0.4</v>
      </c>
      <c r="V464" t="n">
        <v>0.8</v>
      </c>
      <c r="W464" t="n">
        <v>0</v>
      </c>
      <c r="X464" t="n">
        <v>0.8</v>
      </c>
      <c r="Y464" t="n">
        <v>0</v>
      </c>
      <c r="Z464" t="n">
        <v>0</v>
      </c>
      <c r="AA464" t="n">
        <v>0</v>
      </c>
      <c r="AB464" t="n">
        <v>1</v>
      </c>
      <c r="AC464" t="n">
        <v>1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0.4688</v>
      </c>
      <c r="AR464" t="n">
        <v>0.25</v>
      </c>
      <c r="AS464" t="n">
        <v>0.4688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0.625</v>
      </c>
      <c r="AZ464" t="n">
        <v>0.875</v>
      </c>
      <c r="BA464" t="n">
        <v>0</v>
      </c>
      <c r="BB464" t="n">
        <v>0.875</v>
      </c>
      <c r="BC464" t="n">
        <v>0.75</v>
      </c>
      <c r="BD464" t="n">
        <v>0.75</v>
      </c>
      <c r="BE464" t="n">
        <v>0.75</v>
      </c>
      <c r="BF464" t="n">
        <v>0</v>
      </c>
      <c r="BG464" t="n">
        <v>0</v>
      </c>
      <c r="BH464" t="n">
        <v>0</v>
      </c>
      <c r="BI464" t="n">
        <v>0.5</v>
      </c>
      <c r="BJ464" t="n">
        <v>0.125</v>
      </c>
      <c r="BK464" t="n">
        <v>0.5</v>
      </c>
      <c r="BL464" t="n">
        <v>0</v>
      </c>
      <c r="BM464" t="n">
        <v>0</v>
      </c>
      <c r="BN464" t="n">
        <v>0</v>
      </c>
      <c r="BO464" t="n">
        <v>1</v>
      </c>
      <c r="BP464" t="n">
        <v>0.25</v>
      </c>
      <c r="BQ464" t="n">
        <v>1</v>
      </c>
    </row>
    <row r="465">
      <c r="A465" t="s">
        <v>93</v>
      </c>
      <c r="B465" t="s">
        <v>94</v>
      </c>
      <c r="C465" s="1" t="n">
        <v>43936</v>
      </c>
      <c r="D465" t="n">
        <v>0.4589</v>
      </c>
      <c r="E465" t="n">
        <v>0.2192</v>
      </c>
      <c r="F465" t="n">
        <v>0.3219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0.5</v>
      </c>
      <c r="T465" t="n">
        <v>0.1</v>
      </c>
      <c r="U465" t="n">
        <v>0.4</v>
      </c>
      <c r="V465" t="n">
        <v>0.8</v>
      </c>
      <c r="W465" t="n">
        <v>0</v>
      </c>
      <c r="X465" t="n">
        <v>0.8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0.4688</v>
      </c>
      <c r="AR465" t="n">
        <v>0.25</v>
      </c>
      <c r="AS465" t="n">
        <v>0.4688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0.625</v>
      </c>
      <c r="AZ465" t="n">
        <v>0.875</v>
      </c>
      <c r="BA465" t="n">
        <v>0</v>
      </c>
      <c r="BB465" t="n">
        <v>0.875</v>
      </c>
      <c r="BC465" t="n">
        <v>0.75</v>
      </c>
      <c r="BD465" t="n">
        <v>0.75</v>
      </c>
      <c r="BE465" t="n">
        <v>0.75</v>
      </c>
      <c r="BF465" t="n">
        <v>0</v>
      </c>
      <c r="BG465" t="n">
        <v>0</v>
      </c>
      <c r="BH465" t="n">
        <v>0</v>
      </c>
      <c r="BI465" t="n">
        <v>0.5</v>
      </c>
      <c r="BJ465" t="n">
        <v>0.125</v>
      </c>
      <c r="BK465" t="n">
        <v>0.5</v>
      </c>
      <c r="BL465" t="n">
        <v>0</v>
      </c>
      <c r="BM465" t="n">
        <v>0</v>
      </c>
      <c r="BN465" t="n">
        <v>0</v>
      </c>
      <c r="BO465" t="n">
        <v>1</v>
      </c>
      <c r="BP465" t="n">
        <v>0.25</v>
      </c>
      <c r="BQ465" t="n">
        <v>1</v>
      </c>
    </row>
    <row r="466">
      <c r="A466" t="s">
        <v>93</v>
      </c>
      <c r="B466" t="s">
        <v>94</v>
      </c>
      <c r="C466" s="1" t="n">
        <v>43937</v>
      </c>
      <c r="D466" t="n">
        <v>0.4589</v>
      </c>
      <c r="E466" t="n">
        <v>0.2192</v>
      </c>
      <c r="F466" t="n">
        <v>0.3219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0.5</v>
      </c>
      <c r="T466" t="n">
        <v>0.1</v>
      </c>
      <c r="U466" t="n">
        <v>0.4</v>
      </c>
      <c r="V466" t="n">
        <v>0.8</v>
      </c>
      <c r="W466" t="n">
        <v>0</v>
      </c>
      <c r="X466" t="n">
        <v>0.8</v>
      </c>
      <c r="Y466" t="n">
        <v>0</v>
      </c>
      <c r="Z466" t="n">
        <v>0</v>
      </c>
      <c r="AA466" t="n">
        <v>0</v>
      </c>
      <c r="AB466" t="n">
        <v>1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0.4688</v>
      </c>
      <c r="AR466" t="n">
        <v>0.25</v>
      </c>
      <c r="AS466" t="n">
        <v>0.4688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0.625</v>
      </c>
      <c r="AZ466" t="n">
        <v>0.875</v>
      </c>
      <c r="BA466" t="n">
        <v>0</v>
      </c>
      <c r="BB466" t="n">
        <v>0.875</v>
      </c>
      <c r="BC466" t="n">
        <v>0.75</v>
      </c>
      <c r="BD466" t="n">
        <v>0.75</v>
      </c>
      <c r="BE466" t="n">
        <v>0.75</v>
      </c>
      <c r="BF466" t="n">
        <v>0</v>
      </c>
      <c r="BG466" t="n">
        <v>0</v>
      </c>
      <c r="BH466" t="n">
        <v>0</v>
      </c>
      <c r="BI466" t="n">
        <v>0.5</v>
      </c>
      <c r="BJ466" t="n">
        <v>0.125</v>
      </c>
      <c r="BK466" t="n">
        <v>0.5</v>
      </c>
      <c r="BL466" t="n">
        <v>0</v>
      </c>
      <c r="BM466" t="n">
        <v>0</v>
      </c>
      <c r="BN466" t="n">
        <v>0</v>
      </c>
      <c r="BO466" t="n">
        <v>1</v>
      </c>
      <c r="BP466" t="n">
        <v>0.25</v>
      </c>
      <c r="BQ466" t="n">
        <v>1</v>
      </c>
    </row>
    <row r="467">
      <c r="A467" t="s">
        <v>93</v>
      </c>
      <c r="B467" t="s">
        <v>94</v>
      </c>
      <c r="C467" s="1" t="n">
        <v>43938</v>
      </c>
      <c r="D467" t="n">
        <v>0.4589</v>
      </c>
      <c r="E467" t="n">
        <v>0.2192</v>
      </c>
      <c r="F467" t="n">
        <v>0.3219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0.5</v>
      </c>
      <c r="T467" t="n">
        <v>0.1</v>
      </c>
      <c r="U467" t="n">
        <v>0.4</v>
      </c>
      <c r="V467" t="n">
        <v>0.8</v>
      </c>
      <c r="W467" t="n">
        <v>0</v>
      </c>
      <c r="X467" t="n">
        <v>0.8</v>
      </c>
      <c r="Y467" t="n">
        <v>0</v>
      </c>
      <c r="Z467" t="n">
        <v>0</v>
      </c>
      <c r="AA467" t="n">
        <v>0</v>
      </c>
      <c r="AB467" t="n">
        <v>1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0.4688</v>
      </c>
      <c r="AR467" t="n">
        <v>0.25</v>
      </c>
      <c r="AS467" t="n">
        <v>0.4688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0.625</v>
      </c>
      <c r="AZ467" t="n">
        <v>0.875</v>
      </c>
      <c r="BA467" t="n">
        <v>0</v>
      </c>
      <c r="BB467" t="n">
        <v>0.875</v>
      </c>
      <c r="BC467" t="n">
        <v>0.75</v>
      </c>
      <c r="BD467" t="n">
        <v>0.75</v>
      </c>
      <c r="BE467" t="n">
        <v>0.75</v>
      </c>
      <c r="BF467" t="n">
        <v>0</v>
      </c>
      <c r="BG467" t="n">
        <v>0</v>
      </c>
      <c r="BH467" t="n">
        <v>0</v>
      </c>
      <c r="BI467" t="n">
        <v>0.5</v>
      </c>
      <c r="BJ467" t="n">
        <v>0.125</v>
      </c>
      <c r="BK467" t="n">
        <v>0.5</v>
      </c>
      <c r="BL467" t="n">
        <v>0</v>
      </c>
      <c r="BM467" t="n">
        <v>0</v>
      </c>
      <c r="BN467" t="n">
        <v>0</v>
      </c>
      <c r="BO467" t="n">
        <v>1</v>
      </c>
      <c r="BP467" t="n">
        <v>0.25</v>
      </c>
      <c r="BQ467" t="n">
        <v>1</v>
      </c>
    </row>
    <row r="468">
      <c r="A468" t="s">
        <v>93</v>
      </c>
      <c r="B468" t="s">
        <v>94</v>
      </c>
      <c r="C468" s="1" t="n">
        <v>43939</v>
      </c>
      <c r="D468" t="n">
        <v>0.4589</v>
      </c>
      <c r="E468" t="n">
        <v>0.2192</v>
      </c>
      <c r="F468" t="n">
        <v>0.3219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0.5</v>
      </c>
      <c r="T468" t="n">
        <v>0.1</v>
      </c>
      <c r="U468" t="n">
        <v>0.4</v>
      </c>
      <c r="V468" t="n">
        <v>0.8</v>
      </c>
      <c r="W468" t="n">
        <v>0</v>
      </c>
      <c r="X468" t="n">
        <v>0.8</v>
      </c>
      <c r="Y468" t="n">
        <v>0</v>
      </c>
      <c r="Z468" t="n">
        <v>0</v>
      </c>
      <c r="AA468" t="n">
        <v>0</v>
      </c>
      <c r="AB468" t="n">
        <v>1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0.4688</v>
      </c>
      <c r="AR468" t="n">
        <v>0.25</v>
      </c>
      <c r="AS468" t="n">
        <v>0.4688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0.625</v>
      </c>
      <c r="AZ468" t="n">
        <v>0.875</v>
      </c>
      <c r="BA468" t="n">
        <v>0</v>
      </c>
      <c r="BB468" t="n">
        <v>0.875</v>
      </c>
      <c r="BC468" t="n">
        <v>0.75</v>
      </c>
      <c r="BD468" t="n">
        <v>0.75</v>
      </c>
      <c r="BE468" t="n">
        <v>0.75</v>
      </c>
      <c r="BF468" t="n">
        <v>0</v>
      </c>
      <c r="BG468" t="n">
        <v>0</v>
      </c>
      <c r="BH468" t="n">
        <v>0</v>
      </c>
      <c r="BI468" t="n">
        <v>0.5</v>
      </c>
      <c r="BJ468" t="n">
        <v>0.125</v>
      </c>
      <c r="BK468" t="n">
        <v>0.5</v>
      </c>
      <c r="BL468" t="n">
        <v>0</v>
      </c>
      <c r="BM468" t="n">
        <v>0</v>
      </c>
      <c r="BN468" t="n">
        <v>0</v>
      </c>
      <c r="BO468" t="n">
        <v>1</v>
      </c>
      <c r="BP468" t="n">
        <v>0.25</v>
      </c>
      <c r="BQ468" t="n">
        <v>1</v>
      </c>
    </row>
    <row r="469">
      <c r="A469" t="s">
        <v>93</v>
      </c>
      <c r="B469" t="s">
        <v>94</v>
      </c>
      <c r="C469" s="1" t="n">
        <v>43940</v>
      </c>
      <c r="D469" t="n">
        <v>0.4589</v>
      </c>
      <c r="E469" t="n">
        <v>0.2192</v>
      </c>
      <c r="F469" t="n">
        <v>0.3219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0.5</v>
      </c>
      <c r="T469" t="n">
        <v>0.1</v>
      </c>
      <c r="U469" t="n">
        <v>0.4</v>
      </c>
      <c r="V469" t="n">
        <v>0.8</v>
      </c>
      <c r="W469" t="n">
        <v>0</v>
      </c>
      <c r="X469" t="n">
        <v>0.8</v>
      </c>
      <c r="Y469" t="n">
        <v>0</v>
      </c>
      <c r="Z469" t="n">
        <v>0</v>
      </c>
      <c r="AA469" t="n">
        <v>0</v>
      </c>
      <c r="AB469" t="n">
        <v>1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0.4688</v>
      </c>
      <c r="AR469" t="n">
        <v>0.25</v>
      </c>
      <c r="AS469" t="n">
        <v>0.4688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0.625</v>
      </c>
      <c r="AZ469" t="n">
        <v>0.875</v>
      </c>
      <c r="BA469" t="n">
        <v>0</v>
      </c>
      <c r="BB469" t="n">
        <v>0.875</v>
      </c>
      <c r="BC469" t="n">
        <v>0.75</v>
      </c>
      <c r="BD469" t="n">
        <v>0.75</v>
      </c>
      <c r="BE469" t="n">
        <v>0.75</v>
      </c>
      <c r="BF469" t="n">
        <v>0</v>
      </c>
      <c r="BG469" t="n">
        <v>0</v>
      </c>
      <c r="BH469" t="n">
        <v>0</v>
      </c>
      <c r="BI469" t="n">
        <v>0.5</v>
      </c>
      <c r="BJ469" t="n">
        <v>0.125</v>
      </c>
      <c r="BK469" t="n">
        <v>0.5</v>
      </c>
      <c r="BL469" t="n">
        <v>0</v>
      </c>
      <c r="BM469" t="n">
        <v>0</v>
      </c>
      <c r="BN469" t="n">
        <v>0</v>
      </c>
      <c r="BO469" t="n">
        <v>1</v>
      </c>
      <c r="BP469" t="n">
        <v>0.25</v>
      </c>
      <c r="BQ469" t="n">
        <v>1</v>
      </c>
    </row>
    <row r="470">
      <c r="A470" t="s">
        <v>93</v>
      </c>
      <c r="B470" t="s">
        <v>94</v>
      </c>
      <c r="C470" s="1" t="n">
        <v>43941</v>
      </c>
      <c r="D470" t="n">
        <v>0.4589</v>
      </c>
      <c r="E470" t="n">
        <v>0.2192</v>
      </c>
      <c r="F470" t="n">
        <v>0.3219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0.5</v>
      </c>
      <c r="T470" t="n">
        <v>0.1</v>
      </c>
      <c r="U470" t="n">
        <v>0.4</v>
      </c>
      <c r="V470" t="n">
        <v>0.8</v>
      </c>
      <c r="W470" t="n">
        <v>0</v>
      </c>
      <c r="X470" t="n">
        <v>0.8</v>
      </c>
      <c r="Y470" t="n">
        <v>0</v>
      </c>
      <c r="Z470" t="n">
        <v>0</v>
      </c>
      <c r="AA470" t="n">
        <v>0</v>
      </c>
      <c r="AB470" t="n">
        <v>1</v>
      </c>
      <c r="AC470" t="n">
        <v>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0.4688</v>
      </c>
      <c r="AR470" t="n">
        <v>0.25</v>
      </c>
      <c r="AS470" t="n">
        <v>0.4688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0.625</v>
      </c>
      <c r="AZ470" t="n">
        <v>0.875</v>
      </c>
      <c r="BA470" t="n">
        <v>0</v>
      </c>
      <c r="BB470" t="n">
        <v>0.875</v>
      </c>
      <c r="BC470" t="n">
        <v>0.75</v>
      </c>
      <c r="BD470" t="n">
        <v>0.75</v>
      </c>
      <c r="BE470" t="n">
        <v>0.75</v>
      </c>
      <c r="BF470" t="n">
        <v>0</v>
      </c>
      <c r="BG470" t="n">
        <v>0</v>
      </c>
      <c r="BH470" t="n">
        <v>0</v>
      </c>
      <c r="BI470" t="n">
        <v>0.5</v>
      </c>
      <c r="BJ470" t="n">
        <v>0.125</v>
      </c>
      <c r="BK470" t="n">
        <v>0.5</v>
      </c>
      <c r="BL470" t="n">
        <v>0</v>
      </c>
      <c r="BM470" t="n">
        <v>0</v>
      </c>
      <c r="BN470" t="n">
        <v>0</v>
      </c>
      <c r="BO470" t="n">
        <v>1</v>
      </c>
      <c r="BP470" t="n">
        <v>0.25</v>
      </c>
      <c r="BQ470" t="n">
        <v>1</v>
      </c>
    </row>
    <row r="471">
      <c r="A471" t="s">
        <v>93</v>
      </c>
      <c r="B471" t="s">
        <v>94</v>
      </c>
      <c r="C471" s="1" t="n">
        <v>43942</v>
      </c>
      <c r="D471" t="n">
        <v>0.4589</v>
      </c>
      <c r="E471" t="n">
        <v>0.2192</v>
      </c>
      <c r="F471" t="n">
        <v>0.3219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0.5</v>
      </c>
      <c r="T471" t="n">
        <v>0.1</v>
      </c>
      <c r="U471" t="n">
        <v>0.4</v>
      </c>
      <c r="V471" t="n">
        <v>0.8</v>
      </c>
      <c r="W471" t="n">
        <v>0</v>
      </c>
      <c r="X471" t="n">
        <v>0.8</v>
      </c>
      <c r="Y471" t="n">
        <v>0</v>
      </c>
      <c r="Z471" t="n">
        <v>0</v>
      </c>
      <c r="AA471" t="n">
        <v>0</v>
      </c>
      <c r="AB471" t="n">
        <v>1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0.4688</v>
      </c>
      <c r="AR471" t="n">
        <v>0.25</v>
      </c>
      <c r="AS471" t="n">
        <v>0.4688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0.625</v>
      </c>
      <c r="AZ471" t="n">
        <v>0.875</v>
      </c>
      <c r="BA471" t="n">
        <v>0</v>
      </c>
      <c r="BB471" t="n">
        <v>0.875</v>
      </c>
      <c r="BC471" t="n">
        <v>0.75</v>
      </c>
      <c r="BD471" t="n">
        <v>0.75</v>
      </c>
      <c r="BE471" t="n">
        <v>0.75</v>
      </c>
      <c r="BF471" t="n">
        <v>0</v>
      </c>
      <c r="BG471" t="n">
        <v>0</v>
      </c>
      <c r="BH471" t="n">
        <v>0</v>
      </c>
      <c r="BI471" t="n">
        <v>0.5</v>
      </c>
      <c r="BJ471" t="n">
        <v>0.125</v>
      </c>
      <c r="BK471" t="n">
        <v>0.5</v>
      </c>
      <c r="BL471" t="n">
        <v>0</v>
      </c>
      <c r="BM471" t="n">
        <v>0</v>
      </c>
      <c r="BN471" t="n">
        <v>0</v>
      </c>
      <c r="BO471" t="n">
        <v>1</v>
      </c>
      <c r="BP471" t="n">
        <v>0.25</v>
      </c>
      <c r="BQ471" t="n">
        <v>1</v>
      </c>
    </row>
    <row r="472">
      <c r="A472" t="s">
        <v>93</v>
      </c>
      <c r="B472" t="s">
        <v>94</v>
      </c>
      <c r="C472" s="1" t="n">
        <v>43943</v>
      </c>
      <c r="D472" t="n">
        <v>0.4589</v>
      </c>
      <c r="E472" t="n">
        <v>0.2192</v>
      </c>
      <c r="F472" t="n">
        <v>0.3219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0.5</v>
      </c>
      <c r="T472" t="n">
        <v>0.1</v>
      </c>
      <c r="U472" t="n">
        <v>0.4</v>
      </c>
      <c r="V472" t="n">
        <v>0.8</v>
      </c>
      <c r="W472" t="n">
        <v>0</v>
      </c>
      <c r="X472" t="n">
        <v>0.8</v>
      </c>
      <c r="Y472" t="n">
        <v>0</v>
      </c>
      <c r="Z472" t="n">
        <v>0</v>
      </c>
      <c r="AA472" t="n">
        <v>0</v>
      </c>
      <c r="AB472" t="n">
        <v>1</v>
      </c>
      <c r="AC472" t="n">
        <v>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0.4688</v>
      </c>
      <c r="AR472" t="n">
        <v>0.25</v>
      </c>
      <c r="AS472" t="n">
        <v>0.4688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0.625</v>
      </c>
      <c r="AZ472" t="n">
        <v>0.875</v>
      </c>
      <c r="BA472" t="n">
        <v>0</v>
      </c>
      <c r="BB472" t="n">
        <v>0.875</v>
      </c>
      <c r="BC472" t="n">
        <v>0.75</v>
      </c>
      <c r="BD472" t="n">
        <v>0.75</v>
      </c>
      <c r="BE472" t="n">
        <v>0.75</v>
      </c>
      <c r="BF472" t="n">
        <v>0</v>
      </c>
      <c r="BG472" t="n">
        <v>0</v>
      </c>
      <c r="BH472" t="n">
        <v>0</v>
      </c>
      <c r="BI472" t="n">
        <v>0.5</v>
      </c>
      <c r="BJ472" t="n">
        <v>0.125</v>
      </c>
      <c r="BK472" t="n">
        <v>0.5</v>
      </c>
      <c r="BL472" t="n">
        <v>0</v>
      </c>
      <c r="BM472" t="n">
        <v>0</v>
      </c>
      <c r="BN472" t="n">
        <v>0</v>
      </c>
      <c r="BO472" t="n">
        <v>1</v>
      </c>
      <c r="BP472" t="n">
        <v>0.25</v>
      </c>
      <c r="BQ472" t="n">
        <v>1</v>
      </c>
    </row>
    <row r="473">
      <c r="A473" t="s">
        <v>93</v>
      </c>
      <c r="B473" t="s">
        <v>94</v>
      </c>
      <c r="C473" s="1" t="n">
        <v>43944</v>
      </c>
      <c r="D473" t="n">
        <v>0.4589</v>
      </c>
      <c r="E473" t="n">
        <v>0.2192</v>
      </c>
      <c r="F473" t="n">
        <v>0.3219</v>
      </c>
      <c r="G473" t="n">
        <v>1</v>
      </c>
      <c r="H473" t="n">
        <v>1</v>
      </c>
      <c r="I473" t="n">
        <v>0</v>
      </c>
      <c r="J473" t="n">
        <v>1</v>
      </c>
      <c r="K473" t="n">
        <v>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0.5</v>
      </c>
      <c r="T473" t="n">
        <v>0.1</v>
      </c>
      <c r="U473" t="n">
        <v>0.4</v>
      </c>
      <c r="V473" t="n">
        <v>0.8</v>
      </c>
      <c r="W473" t="n">
        <v>0</v>
      </c>
      <c r="X473" t="n">
        <v>0.8</v>
      </c>
      <c r="Y473" t="n">
        <v>0</v>
      </c>
      <c r="Z473" t="n">
        <v>0</v>
      </c>
      <c r="AA473" t="n">
        <v>0</v>
      </c>
      <c r="AB473" t="n">
        <v>1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0.4688</v>
      </c>
      <c r="AR473" t="n">
        <v>0.25</v>
      </c>
      <c r="AS473" t="n">
        <v>0.4688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0.625</v>
      </c>
      <c r="AZ473" t="n">
        <v>0.875</v>
      </c>
      <c r="BA473" t="n">
        <v>0</v>
      </c>
      <c r="BB473" t="n">
        <v>0.875</v>
      </c>
      <c r="BC473" t="n">
        <v>0.75</v>
      </c>
      <c r="BD473" t="n">
        <v>0.75</v>
      </c>
      <c r="BE473" t="n">
        <v>0.75</v>
      </c>
      <c r="BF473" t="n">
        <v>0</v>
      </c>
      <c r="BG473" t="n">
        <v>0</v>
      </c>
      <c r="BH473" t="n">
        <v>0</v>
      </c>
      <c r="BI473" t="n">
        <v>0.5</v>
      </c>
      <c r="BJ473" t="n">
        <v>0.125</v>
      </c>
      <c r="BK473" t="n">
        <v>0.5</v>
      </c>
      <c r="BL473" t="n">
        <v>0</v>
      </c>
      <c r="BM473" t="n">
        <v>0</v>
      </c>
      <c r="BN473" t="n">
        <v>0</v>
      </c>
      <c r="BO473" t="n">
        <v>1</v>
      </c>
      <c r="BP473" t="n">
        <v>0.25</v>
      </c>
      <c r="BQ473" t="n">
        <v>1</v>
      </c>
    </row>
    <row r="474">
      <c r="A474" t="s">
        <v>93</v>
      </c>
      <c r="B474" t="s">
        <v>94</v>
      </c>
      <c r="C474" s="1" t="n">
        <v>43945</v>
      </c>
      <c r="D474" t="n">
        <v>0.4589</v>
      </c>
      <c r="E474" t="n">
        <v>0.2192</v>
      </c>
      <c r="F474" t="n">
        <v>0.3219</v>
      </c>
      <c r="G474" t="n">
        <v>1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0.5</v>
      </c>
      <c r="T474" t="n">
        <v>0.1</v>
      </c>
      <c r="U474" t="n">
        <v>0.4</v>
      </c>
      <c r="V474" t="n">
        <v>0.8</v>
      </c>
      <c r="W474" t="n">
        <v>0</v>
      </c>
      <c r="X474" t="n">
        <v>0.8</v>
      </c>
      <c r="Y474" t="n">
        <v>0</v>
      </c>
      <c r="Z474" t="n">
        <v>0</v>
      </c>
      <c r="AA474" t="n">
        <v>0</v>
      </c>
      <c r="AB474" t="n">
        <v>1</v>
      </c>
      <c r="AC474" t="n">
        <v>1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0.4688</v>
      </c>
      <c r="AR474" t="n">
        <v>0.25</v>
      </c>
      <c r="AS474" t="n">
        <v>0.4688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0.625</v>
      </c>
      <c r="AZ474" t="n">
        <v>0.875</v>
      </c>
      <c r="BA474" t="n">
        <v>0</v>
      </c>
      <c r="BB474" t="n">
        <v>0.875</v>
      </c>
      <c r="BC474" t="n">
        <v>0.75</v>
      </c>
      <c r="BD474" t="n">
        <v>0.75</v>
      </c>
      <c r="BE474" t="n">
        <v>0.75</v>
      </c>
      <c r="BF474" t="n">
        <v>0</v>
      </c>
      <c r="BG474" t="n">
        <v>0</v>
      </c>
      <c r="BH474" t="n">
        <v>0</v>
      </c>
      <c r="BI474" t="n">
        <v>0.5</v>
      </c>
      <c r="BJ474" t="n">
        <v>0.125</v>
      </c>
      <c r="BK474" t="n">
        <v>0.5</v>
      </c>
      <c r="BL474" t="n">
        <v>0</v>
      </c>
      <c r="BM474" t="n">
        <v>0</v>
      </c>
      <c r="BN474" t="n">
        <v>0</v>
      </c>
      <c r="BO474" t="n">
        <v>1</v>
      </c>
      <c r="BP474" t="n">
        <v>0.25</v>
      </c>
      <c r="BQ474" t="n">
        <v>1</v>
      </c>
    </row>
    <row r="475">
      <c r="A475" t="s">
        <v>93</v>
      </c>
      <c r="B475" t="s">
        <v>94</v>
      </c>
      <c r="C475" s="1" t="n">
        <v>43946</v>
      </c>
      <c r="D475" t="n">
        <v>0.4589</v>
      </c>
      <c r="E475" t="n">
        <v>0.2192</v>
      </c>
      <c r="F475" t="n">
        <v>0.3219</v>
      </c>
      <c r="G475" t="n">
        <v>1</v>
      </c>
      <c r="H475" t="n">
        <v>1</v>
      </c>
      <c r="I475" t="n">
        <v>0</v>
      </c>
      <c r="J475" t="n">
        <v>1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0.5</v>
      </c>
      <c r="T475" t="n">
        <v>0.1</v>
      </c>
      <c r="U475" t="n">
        <v>0.4</v>
      </c>
      <c r="V475" t="n">
        <v>0.8</v>
      </c>
      <c r="W475" t="n">
        <v>0</v>
      </c>
      <c r="X475" t="n">
        <v>0.8</v>
      </c>
      <c r="Y475" t="n">
        <v>0</v>
      </c>
      <c r="Z475" t="n">
        <v>0</v>
      </c>
      <c r="AA475" t="n">
        <v>0</v>
      </c>
      <c r="AB475" t="n">
        <v>1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0.4688</v>
      </c>
      <c r="AR475" t="n">
        <v>0.25</v>
      </c>
      <c r="AS475" t="n">
        <v>0.4688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0.625</v>
      </c>
      <c r="AZ475" t="n">
        <v>0.875</v>
      </c>
      <c r="BA475" t="n">
        <v>0</v>
      </c>
      <c r="BB475" t="n">
        <v>0.875</v>
      </c>
      <c r="BC475" t="n">
        <v>0.75</v>
      </c>
      <c r="BD475" t="n">
        <v>0.75</v>
      </c>
      <c r="BE475" t="n">
        <v>0.75</v>
      </c>
      <c r="BF475" t="n">
        <v>0</v>
      </c>
      <c r="BG475" t="n">
        <v>0</v>
      </c>
      <c r="BH475" t="n">
        <v>0</v>
      </c>
      <c r="BI475" t="n">
        <v>0.5</v>
      </c>
      <c r="BJ475" t="n">
        <v>0.125</v>
      </c>
      <c r="BK475" t="n">
        <v>0.5</v>
      </c>
      <c r="BL475" t="n">
        <v>0</v>
      </c>
      <c r="BM475" t="n">
        <v>0</v>
      </c>
      <c r="BN475" t="n">
        <v>0</v>
      </c>
      <c r="BO475" t="n">
        <v>1</v>
      </c>
      <c r="BP475" t="n">
        <v>0.25</v>
      </c>
      <c r="BQ475" t="n">
        <v>1</v>
      </c>
    </row>
    <row r="476">
      <c r="A476" t="s">
        <v>93</v>
      </c>
      <c r="B476" t="s">
        <v>94</v>
      </c>
      <c r="C476" s="1" t="n">
        <v>43947</v>
      </c>
      <c r="D476" t="n">
        <v>0.4589</v>
      </c>
      <c r="E476" t="n">
        <v>0.2192</v>
      </c>
      <c r="F476" t="n">
        <v>0.3219</v>
      </c>
      <c r="G476" t="n">
        <v>1</v>
      </c>
      <c r="H476" t="n">
        <v>1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0.5</v>
      </c>
      <c r="T476" t="n">
        <v>0.1</v>
      </c>
      <c r="U476" t="n">
        <v>0.4</v>
      </c>
      <c r="V476" t="n">
        <v>0.8</v>
      </c>
      <c r="W476" t="n">
        <v>0</v>
      </c>
      <c r="X476" t="n">
        <v>0.8</v>
      </c>
      <c r="Y476" t="n">
        <v>0</v>
      </c>
      <c r="Z476" t="n">
        <v>0</v>
      </c>
      <c r="AA476" t="n">
        <v>0</v>
      </c>
      <c r="AB476" t="n">
        <v>1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0.4688</v>
      </c>
      <c r="AR476" t="n">
        <v>0.25</v>
      </c>
      <c r="AS476" t="n">
        <v>0.4688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0.625</v>
      </c>
      <c r="AZ476" t="n">
        <v>0.875</v>
      </c>
      <c r="BA476" t="n">
        <v>0</v>
      </c>
      <c r="BB476" t="n">
        <v>0.875</v>
      </c>
      <c r="BC476" t="n">
        <v>0.75</v>
      </c>
      <c r="BD476" t="n">
        <v>0.75</v>
      </c>
      <c r="BE476" t="n">
        <v>0.75</v>
      </c>
      <c r="BF476" t="n">
        <v>0</v>
      </c>
      <c r="BG476" t="n">
        <v>0</v>
      </c>
      <c r="BH476" t="n">
        <v>0</v>
      </c>
      <c r="BI476" t="n">
        <v>0.5</v>
      </c>
      <c r="BJ476" t="n">
        <v>0.125</v>
      </c>
      <c r="BK476" t="n">
        <v>0.5</v>
      </c>
      <c r="BL476" t="n">
        <v>0</v>
      </c>
      <c r="BM476" t="n">
        <v>0</v>
      </c>
      <c r="BN476" t="n">
        <v>0</v>
      </c>
      <c r="BO476" t="n">
        <v>1</v>
      </c>
      <c r="BP476" t="n">
        <v>0.25</v>
      </c>
      <c r="BQ476" t="n">
        <v>1</v>
      </c>
    </row>
    <row r="477">
      <c r="A477" t="s">
        <v>93</v>
      </c>
      <c r="B477" t="s">
        <v>94</v>
      </c>
      <c r="C477" s="1" t="n">
        <v>43948</v>
      </c>
      <c r="D477" t="n">
        <v>0.4589</v>
      </c>
      <c r="E477" t="n">
        <v>0.2192</v>
      </c>
      <c r="F477" t="n">
        <v>0.3219</v>
      </c>
      <c r="G477" t="n">
        <v>1</v>
      </c>
      <c r="H477" t="n">
        <v>1</v>
      </c>
      <c r="I477" t="n">
        <v>0</v>
      </c>
      <c r="J477" t="n">
        <v>1</v>
      </c>
      <c r="K477" t="n">
        <v>1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0.5</v>
      </c>
      <c r="T477" t="n">
        <v>0.1</v>
      </c>
      <c r="U477" t="n">
        <v>0.4</v>
      </c>
      <c r="V477" t="n">
        <v>0.8</v>
      </c>
      <c r="W477" t="n">
        <v>0</v>
      </c>
      <c r="X477" t="n">
        <v>0.8</v>
      </c>
      <c r="Y477" t="n">
        <v>0</v>
      </c>
      <c r="Z477" t="n">
        <v>0</v>
      </c>
      <c r="AA477" t="n">
        <v>0</v>
      </c>
      <c r="AB477" t="n">
        <v>1</v>
      </c>
      <c r="AC477" t="n">
        <v>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0.4688</v>
      </c>
      <c r="AR477" t="n">
        <v>0.25</v>
      </c>
      <c r="AS477" t="n">
        <v>0.4688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0.625</v>
      </c>
      <c r="AZ477" t="n">
        <v>0.875</v>
      </c>
      <c r="BA477" t="n">
        <v>0</v>
      </c>
      <c r="BB477" t="n">
        <v>0.875</v>
      </c>
      <c r="BC477" t="n">
        <v>0.75</v>
      </c>
      <c r="BD477" t="n">
        <v>0.75</v>
      </c>
      <c r="BE477" t="n">
        <v>0.75</v>
      </c>
      <c r="BF477" t="n">
        <v>0</v>
      </c>
      <c r="BG477" t="n">
        <v>0</v>
      </c>
      <c r="BH477" t="n">
        <v>0</v>
      </c>
      <c r="BI477" t="n">
        <v>0.5</v>
      </c>
      <c r="BJ477" t="n">
        <v>0.125</v>
      </c>
      <c r="BK477" t="n">
        <v>0.5</v>
      </c>
      <c r="BL477" t="n">
        <v>0</v>
      </c>
      <c r="BM477" t="n">
        <v>0</v>
      </c>
      <c r="BN477" t="n">
        <v>0</v>
      </c>
      <c r="BO477" t="n">
        <v>1</v>
      </c>
      <c r="BP477" t="n">
        <v>0.25</v>
      </c>
      <c r="BQ477" t="n">
        <v>1</v>
      </c>
    </row>
    <row r="478">
      <c r="A478" t="s">
        <v>93</v>
      </c>
      <c r="B478" t="s">
        <v>94</v>
      </c>
      <c r="C478" s="1" t="n">
        <v>43949</v>
      </c>
      <c r="D478" t="n">
        <v>0.4589</v>
      </c>
      <c r="E478" t="n">
        <v>0.2192</v>
      </c>
      <c r="F478" t="n">
        <v>0.3219</v>
      </c>
      <c r="G478" t="n">
        <v>1</v>
      </c>
      <c r="H478" t="n">
        <v>1</v>
      </c>
      <c r="I478" t="n">
        <v>0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0.5</v>
      </c>
      <c r="T478" t="n">
        <v>0.1</v>
      </c>
      <c r="U478" t="n">
        <v>0.4</v>
      </c>
      <c r="V478" t="n">
        <v>0.8</v>
      </c>
      <c r="W478" t="n">
        <v>0</v>
      </c>
      <c r="X478" t="n">
        <v>0.8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0.4688</v>
      </c>
      <c r="AR478" t="n">
        <v>0.25</v>
      </c>
      <c r="AS478" t="n">
        <v>0.4688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0.625</v>
      </c>
      <c r="AZ478" t="n">
        <v>0.875</v>
      </c>
      <c r="BA478" t="n">
        <v>0</v>
      </c>
      <c r="BB478" t="n">
        <v>0.875</v>
      </c>
      <c r="BC478" t="n">
        <v>0.75</v>
      </c>
      <c r="BD478" t="n">
        <v>0.75</v>
      </c>
      <c r="BE478" t="n">
        <v>0.75</v>
      </c>
      <c r="BF478" t="n">
        <v>0</v>
      </c>
      <c r="BG478" t="n">
        <v>0</v>
      </c>
      <c r="BH478" t="n">
        <v>0</v>
      </c>
      <c r="BI478" t="n">
        <v>0.5</v>
      </c>
      <c r="BJ478" t="n">
        <v>0.125</v>
      </c>
      <c r="BK478" t="n">
        <v>0.5</v>
      </c>
      <c r="BL478" t="n">
        <v>0</v>
      </c>
      <c r="BM478" t="n">
        <v>0</v>
      </c>
      <c r="BN478" t="n">
        <v>0</v>
      </c>
      <c r="BO478" t="n">
        <v>1</v>
      </c>
      <c r="BP478" t="n">
        <v>0.25</v>
      </c>
      <c r="BQ478" t="n">
        <v>1</v>
      </c>
    </row>
    <row r="479">
      <c r="A479" t="s">
        <v>93</v>
      </c>
      <c r="B479" t="s">
        <v>94</v>
      </c>
      <c r="C479" s="1" t="n">
        <v>43950</v>
      </c>
      <c r="D479" t="n">
        <v>0.4589</v>
      </c>
      <c r="E479" t="n">
        <v>0.2192</v>
      </c>
      <c r="F479" t="n">
        <v>0.3219</v>
      </c>
      <c r="G479" t="n">
        <v>1</v>
      </c>
      <c r="H479" t="n">
        <v>1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0.5</v>
      </c>
      <c r="T479" t="n">
        <v>0.1</v>
      </c>
      <c r="U479" t="n">
        <v>0.4</v>
      </c>
      <c r="V479" t="n">
        <v>0.8</v>
      </c>
      <c r="W479" t="n">
        <v>0</v>
      </c>
      <c r="X479" t="n">
        <v>0.8</v>
      </c>
      <c r="Y479" t="n">
        <v>0</v>
      </c>
      <c r="Z479" t="n">
        <v>0</v>
      </c>
      <c r="AA479" t="n">
        <v>0</v>
      </c>
      <c r="AB479" t="n">
        <v>1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0.4688</v>
      </c>
      <c r="AR479" t="n">
        <v>0.25</v>
      </c>
      <c r="AS479" t="n">
        <v>0.4688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0.625</v>
      </c>
      <c r="AZ479" t="n">
        <v>0.875</v>
      </c>
      <c r="BA479" t="n">
        <v>0</v>
      </c>
      <c r="BB479" t="n">
        <v>0.875</v>
      </c>
      <c r="BC479" t="n">
        <v>0.75</v>
      </c>
      <c r="BD479" t="n">
        <v>0.75</v>
      </c>
      <c r="BE479" t="n">
        <v>0.75</v>
      </c>
      <c r="BF479" t="n">
        <v>0</v>
      </c>
      <c r="BG479" t="n">
        <v>0</v>
      </c>
      <c r="BH479" t="n">
        <v>0</v>
      </c>
      <c r="BI479" t="n">
        <v>0.5</v>
      </c>
      <c r="BJ479" t="n">
        <v>0.125</v>
      </c>
      <c r="BK479" t="n">
        <v>0.5</v>
      </c>
      <c r="BL479" t="n">
        <v>0</v>
      </c>
      <c r="BM479" t="n">
        <v>0</v>
      </c>
      <c r="BN479" t="n">
        <v>0</v>
      </c>
      <c r="BO479" t="n">
        <v>1</v>
      </c>
      <c r="BP479" t="n">
        <v>0.25</v>
      </c>
      <c r="BQ479" t="n">
        <v>1</v>
      </c>
    </row>
    <row r="480">
      <c r="A480" t="s">
        <v>93</v>
      </c>
      <c r="B480" t="s">
        <v>94</v>
      </c>
      <c r="C480" s="1" t="n">
        <v>43951</v>
      </c>
      <c r="D480" t="n">
        <v>0.4589</v>
      </c>
      <c r="E480" t="n">
        <v>0.2192</v>
      </c>
      <c r="F480" t="n">
        <v>0.3219</v>
      </c>
      <c r="G480" t="n">
        <v>1</v>
      </c>
      <c r="H480" t="n">
        <v>1</v>
      </c>
      <c r="I480" t="n">
        <v>0</v>
      </c>
      <c r="J480" t="n">
        <v>1</v>
      </c>
      <c r="K480" t="n">
        <v>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0.5</v>
      </c>
      <c r="T480" t="n">
        <v>0.1</v>
      </c>
      <c r="U480" t="n">
        <v>0.4</v>
      </c>
      <c r="V480" t="n">
        <v>0.8</v>
      </c>
      <c r="W480" t="n">
        <v>0</v>
      </c>
      <c r="X480" t="n">
        <v>0.8</v>
      </c>
      <c r="Y480" t="n">
        <v>0</v>
      </c>
      <c r="Z480" t="n">
        <v>0</v>
      </c>
      <c r="AA480" t="n">
        <v>0</v>
      </c>
      <c r="AB480" t="n">
        <v>1</v>
      </c>
      <c r="AC480" t="n">
        <v>1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0.4688</v>
      </c>
      <c r="AR480" t="n">
        <v>0.25</v>
      </c>
      <c r="AS480" t="n">
        <v>0.4688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0.625</v>
      </c>
      <c r="AZ480" t="n">
        <v>0.875</v>
      </c>
      <c r="BA480" t="n">
        <v>0</v>
      </c>
      <c r="BB480" t="n">
        <v>0.875</v>
      </c>
      <c r="BC480" t="n">
        <v>0.75</v>
      </c>
      <c r="BD480" t="n">
        <v>0.75</v>
      </c>
      <c r="BE480" t="n">
        <v>0.75</v>
      </c>
      <c r="BF480" t="n">
        <v>0</v>
      </c>
      <c r="BG480" t="n">
        <v>0</v>
      </c>
      <c r="BH480" t="n">
        <v>0</v>
      </c>
      <c r="BI480" t="n">
        <v>0.5</v>
      </c>
      <c r="BJ480" t="n">
        <v>0.125</v>
      </c>
      <c r="BK480" t="n">
        <v>0.5</v>
      </c>
      <c r="BL480" t="n">
        <v>0</v>
      </c>
      <c r="BM480" t="n">
        <v>0</v>
      </c>
      <c r="BN480" t="n">
        <v>0</v>
      </c>
      <c r="BO480" t="n">
        <v>1</v>
      </c>
      <c r="BP480" t="n">
        <v>0.25</v>
      </c>
      <c r="BQ480" t="n">
        <v>1</v>
      </c>
    </row>
    <row r="481">
      <c r="A481" t="s">
        <v>93</v>
      </c>
      <c r="B481" t="s">
        <v>94</v>
      </c>
      <c r="C481" s="1" t="n">
        <v>43952</v>
      </c>
      <c r="D481" t="n">
        <v>0.4589</v>
      </c>
      <c r="E481" t="n">
        <v>0.2192</v>
      </c>
      <c r="F481" t="n">
        <v>0.3219</v>
      </c>
      <c r="G481" t="n">
        <v>1</v>
      </c>
      <c r="H481" t="n">
        <v>1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0.5</v>
      </c>
      <c r="T481" t="n">
        <v>0.1</v>
      </c>
      <c r="U481" t="n">
        <v>0.4</v>
      </c>
      <c r="V481" t="n">
        <v>0.8</v>
      </c>
      <c r="W481" t="n">
        <v>0</v>
      </c>
      <c r="X481" t="n">
        <v>0.8</v>
      </c>
      <c r="Y481" t="n">
        <v>0</v>
      </c>
      <c r="Z481" t="n">
        <v>0</v>
      </c>
      <c r="AA481" t="n">
        <v>0</v>
      </c>
      <c r="AB481" t="n">
        <v>1</v>
      </c>
      <c r="AC481" t="n">
        <v>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0.4688</v>
      </c>
      <c r="AR481" t="n">
        <v>0.25</v>
      </c>
      <c r="AS481" t="n">
        <v>0.4688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0.625</v>
      </c>
      <c r="AZ481" t="n">
        <v>0.875</v>
      </c>
      <c r="BA481" t="n">
        <v>0</v>
      </c>
      <c r="BB481" t="n">
        <v>0.875</v>
      </c>
      <c r="BC481" t="n">
        <v>0.75</v>
      </c>
      <c r="BD481" t="n">
        <v>0.75</v>
      </c>
      <c r="BE481" t="n">
        <v>0.75</v>
      </c>
      <c r="BF481" t="n">
        <v>0</v>
      </c>
      <c r="BG481" t="n">
        <v>0</v>
      </c>
      <c r="BH481" t="n">
        <v>0</v>
      </c>
      <c r="BI481" t="n">
        <v>0.5</v>
      </c>
      <c r="BJ481" t="n">
        <v>0.125</v>
      </c>
      <c r="BK481" t="n">
        <v>0.5</v>
      </c>
      <c r="BL481" t="n">
        <v>0</v>
      </c>
      <c r="BM481" t="n">
        <v>0</v>
      </c>
      <c r="BN481" t="n">
        <v>0</v>
      </c>
      <c r="BO481" t="n">
        <v>1</v>
      </c>
      <c r="BP481" t="n">
        <v>0.25</v>
      </c>
      <c r="BQ481" t="n">
        <v>1</v>
      </c>
    </row>
    <row r="482">
      <c r="A482" t="s">
        <v>93</v>
      </c>
      <c r="B482" t="s">
        <v>94</v>
      </c>
      <c r="C482" s="1" t="n">
        <v>43953</v>
      </c>
      <c r="D482" t="n">
        <v>0.4589</v>
      </c>
      <c r="E482" t="n">
        <v>0.2192</v>
      </c>
      <c r="F482" t="n">
        <v>0.3219</v>
      </c>
      <c r="G482" t="n">
        <v>1</v>
      </c>
      <c r="H482" t="n">
        <v>1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0.5</v>
      </c>
      <c r="T482" t="n">
        <v>0.1</v>
      </c>
      <c r="U482" t="n">
        <v>0.4</v>
      </c>
      <c r="V482" t="n">
        <v>0.8</v>
      </c>
      <c r="W482" t="n">
        <v>0</v>
      </c>
      <c r="X482" t="n">
        <v>0.8</v>
      </c>
      <c r="Y482" t="n">
        <v>0</v>
      </c>
      <c r="Z482" t="n">
        <v>0</v>
      </c>
      <c r="AA482" t="n">
        <v>0</v>
      </c>
      <c r="AB482" t="n">
        <v>1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0.4688</v>
      </c>
      <c r="AR482" t="n">
        <v>0.25</v>
      </c>
      <c r="AS482" t="n">
        <v>0.4688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0.625</v>
      </c>
      <c r="AZ482" t="n">
        <v>0.875</v>
      </c>
      <c r="BA482" t="n">
        <v>0</v>
      </c>
      <c r="BB482" t="n">
        <v>0.875</v>
      </c>
      <c r="BC482" t="n">
        <v>0.75</v>
      </c>
      <c r="BD482" t="n">
        <v>0.75</v>
      </c>
      <c r="BE482" t="n">
        <v>0.75</v>
      </c>
      <c r="BF482" t="n">
        <v>0</v>
      </c>
      <c r="BG482" t="n">
        <v>0</v>
      </c>
      <c r="BH482" t="n">
        <v>0</v>
      </c>
      <c r="BI482" t="n">
        <v>0.5</v>
      </c>
      <c r="BJ482" t="n">
        <v>0.125</v>
      </c>
      <c r="BK482" t="n">
        <v>0.5</v>
      </c>
      <c r="BL482" t="n">
        <v>0</v>
      </c>
      <c r="BM482" t="n">
        <v>0</v>
      </c>
      <c r="BN482" t="n">
        <v>0</v>
      </c>
      <c r="BO482" t="n">
        <v>1</v>
      </c>
      <c r="BP482" t="n">
        <v>0.25</v>
      </c>
      <c r="BQ482" t="n">
        <v>1</v>
      </c>
    </row>
    <row r="483">
      <c r="A483" t="s">
        <v>93</v>
      </c>
      <c r="B483" t="s">
        <v>94</v>
      </c>
      <c r="C483" s="1" t="n">
        <v>43954</v>
      </c>
      <c r="D483" t="n">
        <v>0.4589</v>
      </c>
      <c r="E483" t="n">
        <v>0.2192</v>
      </c>
      <c r="F483" t="n">
        <v>0.3219</v>
      </c>
      <c r="G483" t="n">
        <v>1</v>
      </c>
      <c r="H483" t="n">
        <v>1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0.5</v>
      </c>
      <c r="T483" t="n">
        <v>0.1</v>
      </c>
      <c r="U483" t="n">
        <v>0.4</v>
      </c>
      <c r="V483" t="n">
        <v>0.8</v>
      </c>
      <c r="W483" t="n">
        <v>0</v>
      </c>
      <c r="X483" t="n">
        <v>0.8</v>
      </c>
      <c r="Y483" t="n">
        <v>0</v>
      </c>
      <c r="Z483" t="n">
        <v>0</v>
      </c>
      <c r="AA483" t="n">
        <v>0</v>
      </c>
      <c r="AB483" t="n">
        <v>1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0.4688</v>
      </c>
      <c r="AR483" t="n">
        <v>0.25</v>
      </c>
      <c r="AS483" t="n">
        <v>0.4688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0.625</v>
      </c>
      <c r="AZ483" t="n">
        <v>0.875</v>
      </c>
      <c r="BA483" t="n">
        <v>0</v>
      </c>
      <c r="BB483" t="n">
        <v>0.875</v>
      </c>
      <c r="BC483" t="n">
        <v>0.75</v>
      </c>
      <c r="BD483" t="n">
        <v>0.75</v>
      </c>
      <c r="BE483" t="n">
        <v>0.75</v>
      </c>
      <c r="BF483" t="n">
        <v>0</v>
      </c>
      <c r="BG483" t="n">
        <v>0</v>
      </c>
      <c r="BH483" t="n">
        <v>0</v>
      </c>
      <c r="BI483" t="n">
        <v>0.5</v>
      </c>
      <c r="BJ483" t="n">
        <v>0.125</v>
      </c>
      <c r="BK483" t="n">
        <v>0.5</v>
      </c>
      <c r="BL483" t="n">
        <v>0</v>
      </c>
      <c r="BM483" t="n">
        <v>0</v>
      </c>
      <c r="BN483" t="n">
        <v>0</v>
      </c>
      <c r="BO483" t="n">
        <v>1</v>
      </c>
      <c r="BP483" t="n">
        <v>0.25</v>
      </c>
      <c r="BQ483" t="n">
        <v>1</v>
      </c>
    </row>
    <row r="484">
      <c r="A484" t="s">
        <v>93</v>
      </c>
      <c r="B484" t="s">
        <v>94</v>
      </c>
      <c r="C484" s="1" t="n">
        <v>43955</v>
      </c>
      <c r="D484" t="n">
        <v>0.4589</v>
      </c>
      <c r="E484" t="n">
        <v>0.2192</v>
      </c>
      <c r="F484" t="n">
        <v>0.3219</v>
      </c>
      <c r="G484" t="n">
        <v>1</v>
      </c>
      <c r="H484" t="n">
        <v>1</v>
      </c>
      <c r="I484" t="n">
        <v>0</v>
      </c>
      <c r="J484" t="n">
        <v>1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0.5</v>
      </c>
      <c r="T484" t="n">
        <v>0.1</v>
      </c>
      <c r="U484" t="n">
        <v>0.4</v>
      </c>
      <c r="V484" t="n">
        <v>0.8</v>
      </c>
      <c r="W484" t="n">
        <v>0</v>
      </c>
      <c r="X484" t="n">
        <v>0.8</v>
      </c>
      <c r="Y484" t="n">
        <v>0</v>
      </c>
      <c r="Z484" t="n">
        <v>0</v>
      </c>
      <c r="AA484" t="n">
        <v>0</v>
      </c>
      <c r="AB484" t="n">
        <v>1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0.4688</v>
      </c>
      <c r="AR484" t="n">
        <v>0.25</v>
      </c>
      <c r="AS484" t="n">
        <v>0.4688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0.625</v>
      </c>
      <c r="AZ484" t="n">
        <v>0.875</v>
      </c>
      <c r="BA484" t="n">
        <v>0</v>
      </c>
      <c r="BB484" t="n">
        <v>0.875</v>
      </c>
      <c r="BC484" t="n">
        <v>0.75</v>
      </c>
      <c r="BD484" t="n">
        <v>0.75</v>
      </c>
      <c r="BE484" t="n">
        <v>0.75</v>
      </c>
      <c r="BF484" t="n">
        <v>0</v>
      </c>
      <c r="BG484" t="n">
        <v>0</v>
      </c>
      <c r="BH484" t="n">
        <v>0</v>
      </c>
      <c r="BI484" t="n">
        <v>0.5</v>
      </c>
      <c r="BJ484" t="n">
        <v>0.125</v>
      </c>
      <c r="BK484" t="n">
        <v>0.5</v>
      </c>
      <c r="BL484" t="n">
        <v>0</v>
      </c>
      <c r="BM484" t="n">
        <v>0</v>
      </c>
      <c r="BN484" t="n">
        <v>0</v>
      </c>
      <c r="BO484" t="n">
        <v>1</v>
      </c>
      <c r="BP484" t="n">
        <v>0.25</v>
      </c>
      <c r="BQ484" t="n">
        <v>1</v>
      </c>
    </row>
    <row r="485">
      <c r="A485" t="s">
        <v>93</v>
      </c>
      <c r="B485" t="s">
        <v>94</v>
      </c>
      <c r="C485" s="1" t="n">
        <v>43956</v>
      </c>
      <c r="D485" t="n">
        <v>0.4589</v>
      </c>
      <c r="E485" t="n">
        <v>0.2192</v>
      </c>
      <c r="F485" t="n">
        <v>0.3219</v>
      </c>
      <c r="G485" t="n">
        <v>1</v>
      </c>
      <c r="H485" t="n">
        <v>1</v>
      </c>
      <c r="I485" t="n">
        <v>0</v>
      </c>
      <c r="J485" t="n">
        <v>1</v>
      </c>
      <c r="K485" t="n">
        <v>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0.5</v>
      </c>
      <c r="T485" t="n">
        <v>0.1</v>
      </c>
      <c r="U485" t="n">
        <v>0.4</v>
      </c>
      <c r="V485" t="n">
        <v>0.8</v>
      </c>
      <c r="W485" t="n">
        <v>0</v>
      </c>
      <c r="X485" t="n">
        <v>0.8</v>
      </c>
      <c r="Y485" t="n">
        <v>0</v>
      </c>
      <c r="Z485" t="n">
        <v>0</v>
      </c>
      <c r="AA485" t="n">
        <v>0</v>
      </c>
      <c r="AB485" t="n">
        <v>1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0.4688</v>
      </c>
      <c r="AR485" t="n">
        <v>0.25</v>
      </c>
      <c r="AS485" t="n">
        <v>0.4688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0.625</v>
      </c>
      <c r="AZ485" t="n">
        <v>0.875</v>
      </c>
      <c r="BA485" t="n">
        <v>0</v>
      </c>
      <c r="BB485" t="n">
        <v>0.875</v>
      </c>
      <c r="BC485" t="n">
        <v>0.75</v>
      </c>
      <c r="BD485" t="n">
        <v>0.75</v>
      </c>
      <c r="BE485" t="n">
        <v>0.75</v>
      </c>
      <c r="BF485" t="n">
        <v>0</v>
      </c>
      <c r="BG485" t="n">
        <v>0</v>
      </c>
      <c r="BH485" t="n">
        <v>0</v>
      </c>
      <c r="BI485" t="n">
        <v>0.5</v>
      </c>
      <c r="BJ485" t="n">
        <v>0.125</v>
      </c>
      <c r="BK485" t="n">
        <v>0.5</v>
      </c>
      <c r="BL485" t="n">
        <v>0</v>
      </c>
      <c r="BM485" t="n">
        <v>0</v>
      </c>
      <c r="BN485" t="n">
        <v>0</v>
      </c>
      <c r="BO485" t="n">
        <v>1</v>
      </c>
      <c r="BP485" t="n">
        <v>0.25</v>
      </c>
      <c r="BQ485" t="n">
        <v>1</v>
      </c>
    </row>
    <row r="486">
      <c r="A486" t="s">
        <v>93</v>
      </c>
      <c r="B486" t="s">
        <v>94</v>
      </c>
      <c r="C486" s="1" t="n">
        <v>43957</v>
      </c>
      <c r="D486" t="n">
        <v>0.4589</v>
      </c>
      <c r="E486" t="n">
        <v>0.2192</v>
      </c>
      <c r="F486" t="n">
        <v>0.3219</v>
      </c>
      <c r="G486" t="n">
        <v>1</v>
      </c>
      <c r="H486" t="n">
        <v>1</v>
      </c>
      <c r="I486" t="n">
        <v>0</v>
      </c>
      <c r="J486" t="n">
        <v>1</v>
      </c>
      <c r="K486" t="n">
        <v>1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0.5</v>
      </c>
      <c r="T486" t="n">
        <v>0.1</v>
      </c>
      <c r="U486" t="n">
        <v>0.4</v>
      </c>
      <c r="V486" t="n">
        <v>0.8</v>
      </c>
      <c r="W486" t="n">
        <v>0</v>
      </c>
      <c r="X486" t="n">
        <v>0.8</v>
      </c>
      <c r="Y486" t="n">
        <v>0</v>
      </c>
      <c r="Z486" t="n">
        <v>0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0.4688</v>
      </c>
      <c r="AR486" t="n">
        <v>0.25</v>
      </c>
      <c r="AS486" t="n">
        <v>0.4688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0.625</v>
      </c>
      <c r="AZ486" t="n">
        <v>0.875</v>
      </c>
      <c r="BA486" t="n">
        <v>0</v>
      </c>
      <c r="BB486" t="n">
        <v>0.875</v>
      </c>
      <c r="BC486" t="n">
        <v>0.75</v>
      </c>
      <c r="BD486" t="n">
        <v>0.75</v>
      </c>
      <c r="BE486" t="n">
        <v>0.75</v>
      </c>
      <c r="BF486" t="n">
        <v>0</v>
      </c>
      <c r="BG486" t="n">
        <v>0</v>
      </c>
      <c r="BH486" t="n">
        <v>0</v>
      </c>
      <c r="BI486" t="n">
        <v>0.5</v>
      </c>
      <c r="BJ486" t="n">
        <v>0.125</v>
      </c>
      <c r="BK486" t="n">
        <v>0.5</v>
      </c>
      <c r="BL486" t="n">
        <v>0</v>
      </c>
      <c r="BM486" t="n">
        <v>0</v>
      </c>
      <c r="BN486" t="n">
        <v>0</v>
      </c>
      <c r="BO486" t="n">
        <v>1</v>
      </c>
      <c r="BP486" t="n">
        <v>0.25</v>
      </c>
      <c r="BQ486" t="n">
        <v>1</v>
      </c>
    </row>
    <row r="487">
      <c r="A487" t="s">
        <v>93</v>
      </c>
      <c r="B487" t="s">
        <v>94</v>
      </c>
      <c r="C487" s="1" t="n">
        <v>43958</v>
      </c>
      <c r="D487" t="n">
        <v>0.4589</v>
      </c>
      <c r="E487" t="n">
        <v>0.2192</v>
      </c>
      <c r="F487" t="n">
        <v>0.3219</v>
      </c>
      <c r="G487" t="n">
        <v>1</v>
      </c>
      <c r="H487" t="n">
        <v>1</v>
      </c>
      <c r="I487" t="n">
        <v>0</v>
      </c>
      <c r="J487" t="n">
        <v>1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0.5</v>
      </c>
      <c r="T487" t="n">
        <v>0.1</v>
      </c>
      <c r="U487" t="n">
        <v>0.4</v>
      </c>
      <c r="V487" t="n">
        <v>0.8</v>
      </c>
      <c r="W487" t="n">
        <v>0</v>
      </c>
      <c r="X487" t="n">
        <v>0.8</v>
      </c>
      <c r="Y487" t="n">
        <v>0</v>
      </c>
      <c r="Z487" t="n">
        <v>0</v>
      </c>
      <c r="AA487" t="n">
        <v>0</v>
      </c>
      <c r="AB487" t="n">
        <v>1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0.4688</v>
      </c>
      <c r="AR487" t="n">
        <v>0.25</v>
      </c>
      <c r="AS487" t="n">
        <v>0.4688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0.625</v>
      </c>
      <c r="AZ487" t="n">
        <v>0.875</v>
      </c>
      <c r="BA487" t="n">
        <v>0</v>
      </c>
      <c r="BB487" t="n">
        <v>0.875</v>
      </c>
      <c r="BC487" t="n">
        <v>0.75</v>
      </c>
      <c r="BD487" t="n">
        <v>0.75</v>
      </c>
      <c r="BE487" t="n">
        <v>0.75</v>
      </c>
      <c r="BF487" t="n">
        <v>0</v>
      </c>
      <c r="BG487" t="n">
        <v>0</v>
      </c>
      <c r="BH487" t="n">
        <v>0</v>
      </c>
      <c r="BI487" t="n">
        <v>0.5</v>
      </c>
      <c r="BJ487" t="n">
        <v>0.125</v>
      </c>
      <c r="BK487" t="n">
        <v>0.5</v>
      </c>
      <c r="BL487" t="n">
        <v>0</v>
      </c>
      <c r="BM487" t="n">
        <v>0</v>
      </c>
      <c r="BN487" t="n">
        <v>0</v>
      </c>
      <c r="BO487" t="n">
        <v>1</v>
      </c>
      <c r="BP487" t="n">
        <v>0.25</v>
      </c>
      <c r="BQ487" t="n">
        <v>1</v>
      </c>
    </row>
    <row r="488">
      <c r="A488" t="s">
        <v>93</v>
      </c>
      <c r="B488" t="s">
        <v>94</v>
      </c>
      <c r="C488" s="1" t="n">
        <v>43959</v>
      </c>
      <c r="D488" t="n">
        <v>0.4589</v>
      </c>
      <c r="E488" t="n">
        <v>0.2192</v>
      </c>
      <c r="F488" t="n">
        <v>0.3219</v>
      </c>
      <c r="G488" t="n">
        <v>1</v>
      </c>
      <c r="H488" t="n">
        <v>1</v>
      </c>
      <c r="I488" t="n">
        <v>0</v>
      </c>
      <c r="J488" t="n">
        <v>1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0.5</v>
      </c>
      <c r="T488" t="n">
        <v>0.1</v>
      </c>
      <c r="U488" t="n">
        <v>0.4</v>
      </c>
      <c r="V488" t="n">
        <v>0.8</v>
      </c>
      <c r="W488" t="n">
        <v>0</v>
      </c>
      <c r="X488" t="n">
        <v>0.8</v>
      </c>
      <c r="Y488" t="n">
        <v>0</v>
      </c>
      <c r="Z488" t="n">
        <v>0</v>
      </c>
      <c r="AA488" t="n">
        <v>0</v>
      </c>
      <c r="AB488" t="n">
        <v>1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0.4688</v>
      </c>
      <c r="AR488" t="n">
        <v>0.25</v>
      </c>
      <c r="AS488" t="n">
        <v>0.4688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0.625</v>
      </c>
      <c r="AZ488" t="n">
        <v>0.875</v>
      </c>
      <c r="BA488" t="n">
        <v>0</v>
      </c>
      <c r="BB488" t="n">
        <v>0.875</v>
      </c>
      <c r="BC488" t="n">
        <v>0.75</v>
      </c>
      <c r="BD488" t="n">
        <v>0.75</v>
      </c>
      <c r="BE488" t="n">
        <v>0.75</v>
      </c>
      <c r="BF488" t="n">
        <v>0</v>
      </c>
      <c r="BG488" t="n">
        <v>0</v>
      </c>
      <c r="BH488" t="n">
        <v>0</v>
      </c>
      <c r="BI488" t="n">
        <v>0.5</v>
      </c>
      <c r="BJ488" t="n">
        <v>0.125</v>
      </c>
      <c r="BK488" t="n">
        <v>0.5</v>
      </c>
      <c r="BL488" t="n">
        <v>0</v>
      </c>
      <c r="BM488" t="n">
        <v>0</v>
      </c>
      <c r="BN488" t="n">
        <v>0</v>
      </c>
      <c r="BO488" t="n">
        <v>1</v>
      </c>
      <c r="BP488" t="n">
        <v>0.25</v>
      </c>
      <c r="BQ488" t="n">
        <v>1</v>
      </c>
    </row>
    <row r="489">
      <c r="A489" t="s">
        <v>93</v>
      </c>
      <c r="B489" t="s">
        <v>94</v>
      </c>
      <c r="C489" s="1" t="n">
        <v>43960</v>
      </c>
      <c r="D489" t="n">
        <v>0.4589</v>
      </c>
      <c r="E489" t="n">
        <v>0.2192</v>
      </c>
      <c r="F489" t="n">
        <v>0.3219</v>
      </c>
      <c r="G489" t="n">
        <v>1</v>
      </c>
      <c r="H489" t="n">
        <v>1</v>
      </c>
      <c r="I489" t="n">
        <v>0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0.5</v>
      </c>
      <c r="T489" t="n">
        <v>0.1</v>
      </c>
      <c r="U489" t="n">
        <v>0.4</v>
      </c>
      <c r="V489" t="n">
        <v>0.8</v>
      </c>
      <c r="W489" t="n">
        <v>0</v>
      </c>
      <c r="X489" t="n">
        <v>0.8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0.4688</v>
      </c>
      <c r="AR489" t="n">
        <v>0.25</v>
      </c>
      <c r="AS489" t="n">
        <v>0.4688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0.625</v>
      </c>
      <c r="AZ489" t="n">
        <v>0.875</v>
      </c>
      <c r="BA489" t="n">
        <v>0</v>
      </c>
      <c r="BB489" t="n">
        <v>0.875</v>
      </c>
      <c r="BC489" t="n">
        <v>0.75</v>
      </c>
      <c r="BD489" t="n">
        <v>0.75</v>
      </c>
      <c r="BE489" t="n">
        <v>0.75</v>
      </c>
      <c r="BF489" t="n">
        <v>0</v>
      </c>
      <c r="BG489" t="n">
        <v>0</v>
      </c>
      <c r="BH489" t="n">
        <v>0</v>
      </c>
      <c r="BI489" t="n">
        <v>0.5</v>
      </c>
      <c r="BJ489" t="n">
        <v>0.125</v>
      </c>
      <c r="BK489" t="n">
        <v>0.5</v>
      </c>
      <c r="BL489" t="n">
        <v>0</v>
      </c>
      <c r="BM489" t="n">
        <v>0</v>
      </c>
      <c r="BN489" t="n">
        <v>0</v>
      </c>
      <c r="BO489" t="n">
        <v>1</v>
      </c>
      <c r="BP489" t="n">
        <v>0.25</v>
      </c>
      <c r="BQ489" t="n">
        <v>1</v>
      </c>
    </row>
    <row r="490">
      <c r="A490" t="s">
        <v>93</v>
      </c>
      <c r="B490" t="s">
        <v>94</v>
      </c>
      <c r="C490" s="1" t="n">
        <v>43961</v>
      </c>
      <c r="D490" t="n">
        <v>0.4589</v>
      </c>
      <c r="E490" t="n">
        <v>0.2192</v>
      </c>
      <c r="F490" t="n">
        <v>0.3219</v>
      </c>
      <c r="G490" t="n">
        <v>1</v>
      </c>
      <c r="H490" t="n">
        <v>1</v>
      </c>
      <c r="I490" t="n">
        <v>0</v>
      </c>
      <c r="J490" t="n">
        <v>1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0.5</v>
      </c>
      <c r="T490" t="n">
        <v>0.1</v>
      </c>
      <c r="U490" t="n">
        <v>0.4</v>
      </c>
      <c r="V490" t="n">
        <v>0.8</v>
      </c>
      <c r="W490" t="n">
        <v>0</v>
      </c>
      <c r="X490" t="n">
        <v>0.8</v>
      </c>
      <c r="Y490" t="n">
        <v>0</v>
      </c>
      <c r="Z490" t="n">
        <v>0</v>
      </c>
      <c r="AA490" t="n">
        <v>0</v>
      </c>
      <c r="AB490" t="n">
        <v>1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0.4688</v>
      </c>
      <c r="AR490" t="n">
        <v>0.25</v>
      </c>
      <c r="AS490" t="n">
        <v>0.4688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0.625</v>
      </c>
      <c r="AZ490" t="n">
        <v>0.875</v>
      </c>
      <c r="BA490" t="n">
        <v>0</v>
      </c>
      <c r="BB490" t="n">
        <v>0.875</v>
      </c>
      <c r="BC490" t="n">
        <v>0.75</v>
      </c>
      <c r="BD490" t="n">
        <v>0.75</v>
      </c>
      <c r="BE490" t="n">
        <v>0.75</v>
      </c>
      <c r="BF490" t="n">
        <v>0</v>
      </c>
      <c r="BG490" t="n">
        <v>0</v>
      </c>
      <c r="BH490" t="n">
        <v>0</v>
      </c>
      <c r="BI490" t="n">
        <v>0.5</v>
      </c>
      <c r="BJ490" t="n">
        <v>0.125</v>
      </c>
      <c r="BK490" t="n">
        <v>0.5</v>
      </c>
      <c r="BL490" t="n">
        <v>0</v>
      </c>
      <c r="BM490" t="n">
        <v>0</v>
      </c>
      <c r="BN490" t="n">
        <v>0</v>
      </c>
      <c r="BO490" t="n">
        <v>1</v>
      </c>
      <c r="BP490" t="n">
        <v>0.25</v>
      </c>
      <c r="BQ490" t="n">
        <v>1</v>
      </c>
    </row>
    <row r="491">
      <c r="A491" t="s">
        <v>93</v>
      </c>
      <c r="B491" t="s">
        <v>94</v>
      </c>
      <c r="C491" s="1" t="n">
        <v>43962</v>
      </c>
      <c r="D491" t="n">
        <v>0.4589</v>
      </c>
      <c r="E491" t="n">
        <v>0.2192</v>
      </c>
      <c r="F491" t="n">
        <v>0.3219</v>
      </c>
      <c r="G491" t="n">
        <v>1</v>
      </c>
      <c r="H491" t="n">
        <v>1</v>
      </c>
      <c r="I491" t="n">
        <v>0</v>
      </c>
      <c r="J491" t="n">
        <v>1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0.5</v>
      </c>
      <c r="T491" t="n">
        <v>0.1</v>
      </c>
      <c r="U491" t="n">
        <v>0.4</v>
      </c>
      <c r="V491" t="n">
        <v>0.8</v>
      </c>
      <c r="W491" t="n">
        <v>0</v>
      </c>
      <c r="X491" t="n">
        <v>0.8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0.4688</v>
      </c>
      <c r="AR491" t="n">
        <v>0.25</v>
      </c>
      <c r="AS491" t="n">
        <v>0.4688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0.625</v>
      </c>
      <c r="AZ491" t="n">
        <v>0.875</v>
      </c>
      <c r="BA491" t="n">
        <v>0</v>
      </c>
      <c r="BB491" t="n">
        <v>0.875</v>
      </c>
      <c r="BC491" t="n">
        <v>0.75</v>
      </c>
      <c r="BD491" t="n">
        <v>0.75</v>
      </c>
      <c r="BE491" t="n">
        <v>0.75</v>
      </c>
      <c r="BF491" t="n">
        <v>0</v>
      </c>
      <c r="BG491" t="n">
        <v>0</v>
      </c>
      <c r="BH491" t="n">
        <v>0</v>
      </c>
      <c r="BI491" t="n">
        <v>0.5</v>
      </c>
      <c r="BJ491" t="n">
        <v>0.125</v>
      </c>
      <c r="BK491" t="n">
        <v>0.5</v>
      </c>
      <c r="BL491" t="n">
        <v>0</v>
      </c>
      <c r="BM491" t="n">
        <v>0</v>
      </c>
      <c r="BN491" t="n">
        <v>0</v>
      </c>
      <c r="BO491" t="n">
        <v>1</v>
      </c>
      <c r="BP491" t="n">
        <v>0.25</v>
      </c>
      <c r="BQ491" t="n">
        <v>1</v>
      </c>
    </row>
    <row r="492">
      <c r="A492" t="s">
        <v>93</v>
      </c>
      <c r="B492" t="s">
        <v>94</v>
      </c>
      <c r="C492" s="1" t="n">
        <v>43963</v>
      </c>
      <c r="D492" t="n">
        <v>0.4589</v>
      </c>
      <c r="E492" t="n">
        <v>0.2192</v>
      </c>
      <c r="F492" t="n">
        <v>0.3219</v>
      </c>
      <c r="G492" t="n">
        <v>1</v>
      </c>
      <c r="H492" t="n">
        <v>1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0.5</v>
      </c>
      <c r="T492" t="n">
        <v>0.1</v>
      </c>
      <c r="U492" t="n">
        <v>0.4</v>
      </c>
      <c r="V492" t="n">
        <v>0.8</v>
      </c>
      <c r="W492" t="n">
        <v>0</v>
      </c>
      <c r="X492" t="n">
        <v>0.8</v>
      </c>
      <c r="Y492" t="n">
        <v>0</v>
      </c>
      <c r="Z492" t="n">
        <v>0</v>
      </c>
      <c r="AA492" t="n">
        <v>0</v>
      </c>
      <c r="AB492" t="n">
        <v>1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0.4688</v>
      </c>
      <c r="AR492" t="n">
        <v>0.25</v>
      </c>
      <c r="AS492" t="n">
        <v>0.4688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0.625</v>
      </c>
      <c r="AZ492" t="n">
        <v>0.875</v>
      </c>
      <c r="BA492" t="n">
        <v>0</v>
      </c>
      <c r="BB492" t="n">
        <v>0.875</v>
      </c>
      <c r="BC492" t="n">
        <v>0.75</v>
      </c>
      <c r="BD492" t="n">
        <v>0.75</v>
      </c>
      <c r="BE492" t="n">
        <v>0.75</v>
      </c>
      <c r="BF492" t="n">
        <v>0</v>
      </c>
      <c r="BG492" t="n">
        <v>0</v>
      </c>
      <c r="BH492" t="n">
        <v>0</v>
      </c>
      <c r="BI492" t="n">
        <v>0.5</v>
      </c>
      <c r="BJ492" t="n">
        <v>0.125</v>
      </c>
      <c r="BK492" t="n">
        <v>0.5</v>
      </c>
      <c r="BL492" t="n">
        <v>0</v>
      </c>
      <c r="BM492" t="n">
        <v>0</v>
      </c>
      <c r="BN492" t="n">
        <v>0</v>
      </c>
      <c r="BO492" t="n">
        <v>1</v>
      </c>
      <c r="BP492" t="n">
        <v>0.25</v>
      </c>
      <c r="BQ492" t="n">
        <v>1</v>
      </c>
    </row>
    <row r="493">
      <c r="A493" t="s">
        <v>93</v>
      </c>
      <c r="B493" t="s">
        <v>94</v>
      </c>
      <c r="C493" s="1" t="n">
        <v>43964</v>
      </c>
      <c r="D493" t="n">
        <v>0.4589</v>
      </c>
      <c r="E493" t="n">
        <v>0.2192</v>
      </c>
      <c r="F493" t="n">
        <v>0.3219</v>
      </c>
      <c r="G493" t="n">
        <v>1</v>
      </c>
      <c r="H493" t="n">
        <v>1</v>
      </c>
      <c r="I493" t="n">
        <v>0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0.5</v>
      </c>
      <c r="T493" t="n">
        <v>0.1</v>
      </c>
      <c r="U493" t="n">
        <v>0.4</v>
      </c>
      <c r="V493" t="n">
        <v>0.8</v>
      </c>
      <c r="W493" t="n">
        <v>0</v>
      </c>
      <c r="X493" t="n">
        <v>0.8</v>
      </c>
      <c r="Y493" t="n">
        <v>0</v>
      </c>
      <c r="Z493" t="n">
        <v>0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0.4688</v>
      </c>
      <c r="AR493" t="n">
        <v>0.25</v>
      </c>
      <c r="AS493" t="n">
        <v>0.4688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0.625</v>
      </c>
      <c r="AZ493" t="n">
        <v>0.875</v>
      </c>
      <c r="BA493" t="n">
        <v>0</v>
      </c>
      <c r="BB493" t="n">
        <v>0.875</v>
      </c>
      <c r="BC493" t="n">
        <v>0.75</v>
      </c>
      <c r="BD493" t="n">
        <v>0.75</v>
      </c>
      <c r="BE493" t="n">
        <v>0.75</v>
      </c>
      <c r="BF493" t="n">
        <v>0</v>
      </c>
      <c r="BG493" t="n">
        <v>0</v>
      </c>
      <c r="BH493" t="n">
        <v>0</v>
      </c>
      <c r="BI493" t="n">
        <v>0.5</v>
      </c>
      <c r="BJ493" t="n">
        <v>0.125</v>
      </c>
      <c r="BK493" t="n">
        <v>0.5</v>
      </c>
      <c r="BL493" t="n">
        <v>0</v>
      </c>
      <c r="BM493" t="n">
        <v>0</v>
      </c>
      <c r="BN493" t="n">
        <v>0</v>
      </c>
      <c r="BO493" t="n">
        <v>1</v>
      </c>
      <c r="BP493" t="n">
        <v>0.25</v>
      </c>
      <c r="BQ493" t="n">
        <v>1</v>
      </c>
    </row>
    <row r="494">
      <c r="A494" t="s">
        <v>93</v>
      </c>
      <c r="B494" t="s">
        <v>94</v>
      </c>
      <c r="C494" s="1" t="n">
        <v>43965</v>
      </c>
      <c r="D494" t="n">
        <v>0.4589</v>
      </c>
      <c r="E494" t="n">
        <v>0.2192</v>
      </c>
      <c r="F494" t="n">
        <v>0.3219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0.5</v>
      </c>
      <c r="T494" t="n">
        <v>0.1</v>
      </c>
      <c r="U494" t="n">
        <v>0.4</v>
      </c>
      <c r="V494" t="n">
        <v>0.8</v>
      </c>
      <c r="W494" t="n">
        <v>0</v>
      </c>
      <c r="X494" t="n">
        <v>0.8</v>
      </c>
      <c r="Y494" t="n">
        <v>0</v>
      </c>
      <c r="Z494" t="n">
        <v>0</v>
      </c>
      <c r="AA494" t="n">
        <v>0</v>
      </c>
      <c r="AB494" t="n">
        <v>1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0.4688</v>
      </c>
      <c r="AR494" t="n">
        <v>0.25</v>
      </c>
      <c r="AS494" t="n">
        <v>0.4688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0.625</v>
      </c>
      <c r="AZ494" t="n">
        <v>0.875</v>
      </c>
      <c r="BA494" t="n">
        <v>0</v>
      </c>
      <c r="BB494" t="n">
        <v>0.875</v>
      </c>
      <c r="BC494" t="n">
        <v>0.75</v>
      </c>
      <c r="BD494" t="n">
        <v>0.75</v>
      </c>
      <c r="BE494" t="n">
        <v>0.75</v>
      </c>
      <c r="BF494" t="n">
        <v>0</v>
      </c>
      <c r="BG494" t="n">
        <v>0</v>
      </c>
      <c r="BH494" t="n">
        <v>0</v>
      </c>
      <c r="BI494" t="n">
        <v>0.5</v>
      </c>
      <c r="BJ494" t="n">
        <v>0.125</v>
      </c>
      <c r="BK494" t="n">
        <v>0.5</v>
      </c>
      <c r="BL494" t="n">
        <v>0</v>
      </c>
      <c r="BM494" t="n">
        <v>0</v>
      </c>
      <c r="BN494" t="n">
        <v>0</v>
      </c>
      <c r="BO494" t="n">
        <v>1</v>
      </c>
      <c r="BP494" t="n">
        <v>0.25</v>
      </c>
      <c r="BQ494" t="n">
        <v>1</v>
      </c>
    </row>
    <row r="495">
      <c r="A495" t="s">
        <v>93</v>
      </c>
      <c r="B495" t="s">
        <v>94</v>
      </c>
      <c r="C495" s="1" t="n">
        <v>43966</v>
      </c>
      <c r="D495" t="n">
        <v>0.4863</v>
      </c>
      <c r="E495" t="n">
        <v>0.2192</v>
      </c>
      <c r="F495" t="n">
        <v>0.3493</v>
      </c>
      <c r="G495" t="n">
        <v>1</v>
      </c>
      <c r="H495" t="n">
        <v>1</v>
      </c>
      <c r="I495" t="n">
        <v>0</v>
      </c>
      <c r="J495" t="n">
        <v>1</v>
      </c>
      <c r="K495" t="n">
        <v>1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0.5</v>
      </c>
      <c r="T495" t="n">
        <v>0.1</v>
      </c>
      <c r="U495" t="n">
        <v>0.4</v>
      </c>
      <c r="V495" t="n">
        <v>0.8</v>
      </c>
      <c r="W495" t="n">
        <v>0</v>
      </c>
      <c r="X495" t="n">
        <v>0.8</v>
      </c>
      <c r="Y495" t="n">
        <v>0</v>
      </c>
      <c r="Z495" t="n">
        <v>0</v>
      </c>
      <c r="AA495" t="n">
        <v>0</v>
      </c>
      <c r="AB495" t="n">
        <v>1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0.4</v>
      </c>
      <c r="AI495" t="n">
        <v>0</v>
      </c>
      <c r="AJ495" t="n">
        <v>0.4</v>
      </c>
      <c r="AK495" t="n">
        <v>1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0.4688</v>
      </c>
      <c r="AR495" t="n">
        <v>0.25</v>
      </c>
      <c r="AS495" t="n">
        <v>0.4688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0.625</v>
      </c>
      <c r="AZ495" t="n">
        <v>0.875</v>
      </c>
      <c r="BA495" t="n">
        <v>0</v>
      </c>
      <c r="BB495" t="n">
        <v>0.875</v>
      </c>
      <c r="BC495" t="n">
        <v>0.75</v>
      </c>
      <c r="BD495" t="n">
        <v>0.75</v>
      </c>
      <c r="BE495" t="n">
        <v>0.75</v>
      </c>
      <c r="BF495" t="n">
        <v>0</v>
      </c>
      <c r="BG495" t="n">
        <v>0</v>
      </c>
      <c r="BH495" t="n">
        <v>0</v>
      </c>
      <c r="BI495" t="n">
        <v>0.375</v>
      </c>
      <c r="BJ495" t="n">
        <v>0.125</v>
      </c>
      <c r="BK495" t="n">
        <v>0.375</v>
      </c>
      <c r="BL495" t="n">
        <v>0</v>
      </c>
      <c r="BM495" t="n">
        <v>0</v>
      </c>
      <c r="BN495" t="n">
        <v>0</v>
      </c>
      <c r="BO495" t="n">
        <v>0.75</v>
      </c>
      <c r="BP495" t="n">
        <v>0.25</v>
      </c>
      <c r="BQ495" t="n">
        <v>0.75</v>
      </c>
    </row>
    <row r="496">
      <c r="A496" t="s">
        <v>93</v>
      </c>
      <c r="B496" t="s">
        <v>94</v>
      </c>
      <c r="C496" s="1" t="n">
        <v>43967</v>
      </c>
      <c r="D496" t="n">
        <v>0.4863</v>
      </c>
      <c r="E496" t="n">
        <v>0.2192</v>
      </c>
      <c r="F496" t="n">
        <v>0.3493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0.5</v>
      </c>
      <c r="T496" t="n">
        <v>0.1</v>
      </c>
      <c r="U496" t="n">
        <v>0.4</v>
      </c>
      <c r="V496" t="n">
        <v>0.8</v>
      </c>
      <c r="W496" t="n">
        <v>0</v>
      </c>
      <c r="X496" t="n">
        <v>0.8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0.4</v>
      </c>
      <c r="AI496" t="n">
        <v>0</v>
      </c>
      <c r="AJ496" t="n">
        <v>0.4</v>
      </c>
      <c r="AK496" t="n">
        <v>1</v>
      </c>
      <c r="AL496" t="n">
        <v>0</v>
      </c>
      <c r="AM496" t="n">
        <v>1</v>
      </c>
      <c r="AN496" t="n">
        <v>0</v>
      </c>
      <c r="AO496" t="n">
        <v>0</v>
      </c>
      <c r="AP496" t="n">
        <v>0</v>
      </c>
      <c r="AQ496" t="n">
        <v>0.4688</v>
      </c>
      <c r="AR496" t="n">
        <v>0.25</v>
      </c>
      <c r="AS496" t="n">
        <v>0.4688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0.625</v>
      </c>
      <c r="AZ496" t="n">
        <v>0.875</v>
      </c>
      <c r="BA496" t="n">
        <v>0</v>
      </c>
      <c r="BB496" t="n">
        <v>0.875</v>
      </c>
      <c r="BC496" t="n">
        <v>0.75</v>
      </c>
      <c r="BD496" t="n">
        <v>0.75</v>
      </c>
      <c r="BE496" t="n">
        <v>0.75</v>
      </c>
      <c r="BF496" t="n">
        <v>0</v>
      </c>
      <c r="BG496" t="n">
        <v>0</v>
      </c>
      <c r="BH496" t="n">
        <v>0</v>
      </c>
      <c r="BI496" t="n">
        <v>0.375</v>
      </c>
      <c r="BJ496" t="n">
        <v>0.125</v>
      </c>
      <c r="BK496" t="n">
        <v>0.375</v>
      </c>
      <c r="BL496" t="n">
        <v>0</v>
      </c>
      <c r="BM496" t="n">
        <v>0</v>
      </c>
      <c r="BN496" t="n">
        <v>0</v>
      </c>
      <c r="BO496" t="n">
        <v>0.75</v>
      </c>
      <c r="BP496" t="n">
        <v>0.25</v>
      </c>
      <c r="BQ496" t="n">
        <v>0.75</v>
      </c>
    </row>
    <row r="497">
      <c r="A497" t="s">
        <v>93</v>
      </c>
      <c r="B497" t="s">
        <v>94</v>
      </c>
      <c r="C497" s="1" t="n">
        <v>43968</v>
      </c>
      <c r="D497" t="n">
        <v>0.4863</v>
      </c>
      <c r="E497" t="n">
        <v>0.2192</v>
      </c>
      <c r="F497" t="n">
        <v>0.3493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0.5</v>
      </c>
      <c r="T497" t="n">
        <v>0.1</v>
      </c>
      <c r="U497" t="n">
        <v>0.4</v>
      </c>
      <c r="V497" t="n">
        <v>0.8</v>
      </c>
      <c r="W497" t="n">
        <v>0</v>
      </c>
      <c r="X497" t="n">
        <v>0.8</v>
      </c>
      <c r="Y497" t="n">
        <v>0</v>
      </c>
      <c r="Z497" t="n">
        <v>0</v>
      </c>
      <c r="AA497" t="n">
        <v>0</v>
      </c>
      <c r="AB497" t="n">
        <v>1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0.4</v>
      </c>
      <c r="AI497" t="n">
        <v>0</v>
      </c>
      <c r="AJ497" t="n">
        <v>0.4</v>
      </c>
      <c r="AK497" t="n">
        <v>1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0.4688</v>
      </c>
      <c r="AR497" t="n">
        <v>0.25</v>
      </c>
      <c r="AS497" t="n">
        <v>0.4688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0.625</v>
      </c>
      <c r="AZ497" t="n">
        <v>0.875</v>
      </c>
      <c r="BA497" t="n">
        <v>0</v>
      </c>
      <c r="BB497" t="n">
        <v>0.875</v>
      </c>
      <c r="BC497" t="n">
        <v>0.75</v>
      </c>
      <c r="BD497" t="n">
        <v>0.75</v>
      </c>
      <c r="BE497" t="n">
        <v>0.75</v>
      </c>
      <c r="BF497" t="n">
        <v>0</v>
      </c>
      <c r="BG497" t="n">
        <v>0</v>
      </c>
      <c r="BH497" t="n">
        <v>0</v>
      </c>
      <c r="BI497" t="n">
        <v>0.375</v>
      </c>
      <c r="BJ497" t="n">
        <v>0.125</v>
      </c>
      <c r="BK497" t="n">
        <v>0.375</v>
      </c>
      <c r="BL497" t="n">
        <v>0</v>
      </c>
      <c r="BM497" t="n">
        <v>0</v>
      </c>
      <c r="BN497" t="n">
        <v>0</v>
      </c>
      <c r="BO497" t="n">
        <v>0.75</v>
      </c>
      <c r="BP497" t="n">
        <v>0.25</v>
      </c>
      <c r="BQ497" t="n">
        <v>0.75</v>
      </c>
    </row>
    <row r="498">
      <c r="A498" t="s">
        <v>93</v>
      </c>
      <c r="B498" t="s">
        <v>94</v>
      </c>
      <c r="C498" s="1" t="n">
        <v>43969</v>
      </c>
      <c r="D498" t="n">
        <v>0.4863</v>
      </c>
      <c r="E498" t="n">
        <v>0.2192</v>
      </c>
      <c r="F498" t="n">
        <v>0.3493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0.5</v>
      </c>
      <c r="T498" t="n">
        <v>0.1</v>
      </c>
      <c r="U498" t="n">
        <v>0.4</v>
      </c>
      <c r="V498" t="n">
        <v>0.8</v>
      </c>
      <c r="W498" t="n">
        <v>0</v>
      </c>
      <c r="X498" t="n">
        <v>0.8</v>
      </c>
      <c r="Y498" t="n">
        <v>0</v>
      </c>
      <c r="Z498" t="n">
        <v>0</v>
      </c>
      <c r="AA498" t="n">
        <v>0</v>
      </c>
      <c r="AB498" t="n">
        <v>1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0.4</v>
      </c>
      <c r="AI498" t="n">
        <v>0</v>
      </c>
      <c r="AJ498" t="n">
        <v>0.4</v>
      </c>
      <c r="AK498" t="n">
        <v>1</v>
      </c>
      <c r="AL498" t="n">
        <v>0</v>
      </c>
      <c r="AM498" t="n">
        <v>1</v>
      </c>
      <c r="AN498" t="n">
        <v>0</v>
      </c>
      <c r="AO498" t="n">
        <v>0</v>
      </c>
      <c r="AP498" t="n">
        <v>0</v>
      </c>
      <c r="AQ498" t="n">
        <v>0.4688</v>
      </c>
      <c r="AR498" t="n">
        <v>0.25</v>
      </c>
      <c r="AS498" t="n">
        <v>0.4688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0.625</v>
      </c>
      <c r="AZ498" t="n">
        <v>0.875</v>
      </c>
      <c r="BA498" t="n">
        <v>0</v>
      </c>
      <c r="BB498" t="n">
        <v>0.875</v>
      </c>
      <c r="BC498" t="n">
        <v>0.75</v>
      </c>
      <c r="BD498" t="n">
        <v>0.75</v>
      </c>
      <c r="BE498" t="n">
        <v>0.75</v>
      </c>
      <c r="BF498" t="n">
        <v>0</v>
      </c>
      <c r="BG498" t="n">
        <v>0</v>
      </c>
      <c r="BH498" t="n">
        <v>0</v>
      </c>
      <c r="BI498" t="n">
        <v>0.375</v>
      </c>
      <c r="BJ498" t="n">
        <v>0.125</v>
      </c>
      <c r="BK498" t="n">
        <v>0.375</v>
      </c>
      <c r="BL498" t="n">
        <v>0</v>
      </c>
      <c r="BM498" t="n">
        <v>0</v>
      </c>
      <c r="BN498" t="n">
        <v>0</v>
      </c>
      <c r="BO498" t="n">
        <v>0.75</v>
      </c>
      <c r="BP498" t="n">
        <v>0.25</v>
      </c>
      <c r="BQ498" t="n">
        <v>0.75</v>
      </c>
    </row>
    <row r="499">
      <c r="A499" t="s">
        <v>93</v>
      </c>
      <c r="B499" t="s">
        <v>94</v>
      </c>
      <c r="C499" s="1" t="n">
        <v>43970</v>
      </c>
      <c r="D499" t="n">
        <v>0.4863</v>
      </c>
      <c r="E499" t="n">
        <v>0.2192</v>
      </c>
      <c r="F499" t="n">
        <v>0.3493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0.5</v>
      </c>
      <c r="T499" t="n">
        <v>0.1</v>
      </c>
      <c r="U499" t="n">
        <v>0.4</v>
      </c>
      <c r="V499" t="n">
        <v>0.8</v>
      </c>
      <c r="W499" t="n">
        <v>0</v>
      </c>
      <c r="X499" t="n">
        <v>0.8</v>
      </c>
      <c r="Y499" t="n">
        <v>0</v>
      </c>
      <c r="Z499" t="n">
        <v>0</v>
      </c>
      <c r="AA499" t="n">
        <v>0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0.4</v>
      </c>
      <c r="AI499" t="n">
        <v>0</v>
      </c>
      <c r="AJ499" t="n">
        <v>0.4</v>
      </c>
      <c r="AK499" t="n">
        <v>1</v>
      </c>
      <c r="AL499" t="n">
        <v>0</v>
      </c>
      <c r="AM499" t="n">
        <v>1</v>
      </c>
      <c r="AN499" t="n">
        <v>0</v>
      </c>
      <c r="AO499" t="n">
        <v>0</v>
      </c>
      <c r="AP499" t="n">
        <v>0</v>
      </c>
      <c r="AQ499" t="n">
        <v>0.4688</v>
      </c>
      <c r="AR499" t="n">
        <v>0.25</v>
      </c>
      <c r="AS499" t="n">
        <v>0.4688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0.625</v>
      </c>
      <c r="AZ499" t="n">
        <v>0.875</v>
      </c>
      <c r="BA499" t="n">
        <v>0</v>
      </c>
      <c r="BB499" t="n">
        <v>0.875</v>
      </c>
      <c r="BC499" t="n">
        <v>0.75</v>
      </c>
      <c r="BD499" t="n">
        <v>0.75</v>
      </c>
      <c r="BE499" t="n">
        <v>0.75</v>
      </c>
      <c r="BF499" t="n">
        <v>0</v>
      </c>
      <c r="BG499" t="n">
        <v>0</v>
      </c>
      <c r="BH499" t="n">
        <v>0</v>
      </c>
      <c r="BI499" t="n">
        <v>0.375</v>
      </c>
      <c r="BJ499" t="n">
        <v>0.125</v>
      </c>
      <c r="BK499" t="n">
        <v>0.375</v>
      </c>
      <c r="BL499" t="n">
        <v>0</v>
      </c>
      <c r="BM499" t="n">
        <v>0</v>
      </c>
      <c r="BN499" t="n">
        <v>0</v>
      </c>
      <c r="BO499" t="n">
        <v>0.75</v>
      </c>
      <c r="BP499" t="n">
        <v>0.25</v>
      </c>
      <c r="BQ499" t="n">
        <v>0.75</v>
      </c>
    </row>
    <row r="500">
      <c r="A500" t="s">
        <v>93</v>
      </c>
      <c r="B500" t="s">
        <v>94</v>
      </c>
      <c r="C500" s="1" t="n">
        <v>43971</v>
      </c>
      <c r="D500" t="n">
        <v>0.4863</v>
      </c>
      <c r="E500" t="n">
        <v>0.2192</v>
      </c>
      <c r="F500" t="n">
        <v>0.3493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0.5</v>
      </c>
      <c r="T500" t="n">
        <v>0.1</v>
      </c>
      <c r="U500" t="n">
        <v>0.4</v>
      </c>
      <c r="V500" t="n">
        <v>0.8</v>
      </c>
      <c r="W500" t="n">
        <v>0</v>
      </c>
      <c r="X500" t="n">
        <v>0.8</v>
      </c>
      <c r="Y500" t="n">
        <v>0</v>
      </c>
      <c r="Z500" t="n">
        <v>0</v>
      </c>
      <c r="AA500" t="n">
        <v>0</v>
      </c>
      <c r="AB500" t="n">
        <v>1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0.4</v>
      </c>
      <c r="AI500" t="n">
        <v>0</v>
      </c>
      <c r="AJ500" t="n">
        <v>0.4</v>
      </c>
      <c r="AK500" t="n">
        <v>1</v>
      </c>
      <c r="AL500" t="n">
        <v>0</v>
      </c>
      <c r="AM500" t="n">
        <v>1</v>
      </c>
      <c r="AN500" t="n">
        <v>0</v>
      </c>
      <c r="AO500" t="n">
        <v>0</v>
      </c>
      <c r="AP500" t="n">
        <v>0</v>
      </c>
      <c r="AQ500" t="n">
        <v>0.4688</v>
      </c>
      <c r="AR500" t="n">
        <v>0.25</v>
      </c>
      <c r="AS500" t="n">
        <v>0.4688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0.625</v>
      </c>
      <c r="AZ500" t="n">
        <v>0.875</v>
      </c>
      <c r="BA500" t="n">
        <v>0</v>
      </c>
      <c r="BB500" t="n">
        <v>0.875</v>
      </c>
      <c r="BC500" t="n">
        <v>0.75</v>
      </c>
      <c r="BD500" t="n">
        <v>0.75</v>
      </c>
      <c r="BE500" t="n">
        <v>0.75</v>
      </c>
      <c r="BF500" t="n">
        <v>0</v>
      </c>
      <c r="BG500" t="n">
        <v>0</v>
      </c>
      <c r="BH500" t="n">
        <v>0</v>
      </c>
      <c r="BI500" t="n">
        <v>0.375</v>
      </c>
      <c r="BJ500" t="n">
        <v>0.125</v>
      </c>
      <c r="BK500" t="n">
        <v>0.375</v>
      </c>
      <c r="BL500" t="n">
        <v>0</v>
      </c>
      <c r="BM500" t="n">
        <v>0</v>
      </c>
      <c r="BN500" t="n">
        <v>0</v>
      </c>
      <c r="BO500" t="n">
        <v>0.75</v>
      </c>
      <c r="BP500" t="n">
        <v>0.25</v>
      </c>
      <c r="BQ500" t="n">
        <v>0.75</v>
      </c>
    </row>
    <row r="501">
      <c r="A501" t="s">
        <v>93</v>
      </c>
      <c r="B501" t="s">
        <v>94</v>
      </c>
      <c r="C501" s="1" t="n">
        <v>43972</v>
      </c>
      <c r="D501" t="n">
        <v>0.4863</v>
      </c>
      <c r="E501" t="n">
        <v>0.2192</v>
      </c>
      <c r="F501" t="n">
        <v>0.3493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0.5</v>
      </c>
      <c r="T501" t="n">
        <v>0.1</v>
      </c>
      <c r="U501" t="n">
        <v>0.4</v>
      </c>
      <c r="V501" t="n">
        <v>0.8</v>
      </c>
      <c r="W501" t="n">
        <v>0</v>
      </c>
      <c r="X501" t="n">
        <v>0.8</v>
      </c>
      <c r="Y501" t="n">
        <v>0</v>
      </c>
      <c r="Z501" t="n">
        <v>0</v>
      </c>
      <c r="AA501" t="n">
        <v>0</v>
      </c>
      <c r="AB501" t="n">
        <v>1</v>
      </c>
      <c r="AC501" t="n">
        <v>1</v>
      </c>
      <c r="AD501" t="n">
        <v>0</v>
      </c>
      <c r="AE501" t="n">
        <v>0</v>
      </c>
      <c r="AF501" t="n">
        <v>0</v>
      </c>
      <c r="AG501" t="n">
        <v>0</v>
      </c>
      <c r="AH501" t="n">
        <v>0.4</v>
      </c>
      <c r="AI501" t="n">
        <v>0</v>
      </c>
      <c r="AJ501" t="n">
        <v>0.4</v>
      </c>
      <c r="AK501" t="n">
        <v>1</v>
      </c>
      <c r="AL501" t="n">
        <v>0</v>
      </c>
      <c r="AM501" t="n">
        <v>1</v>
      </c>
      <c r="AN501" t="n">
        <v>0</v>
      </c>
      <c r="AO501" t="n">
        <v>0</v>
      </c>
      <c r="AP501" t="n">
        <v>0</v>
      </c>
      <c r="AQ501" t="n">
        <v>0.4688</v>
      </c>
      <c r="AR501" t="n">
        <v>0.25</v>
      </c>
      <c r="AS501" t="n">
        <v>0.4688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0.625</v>
      </c>
      <c r="AZ501" t="n">
        <v>0.875</v>
      </c>
      <c r="BA501" t="n">
        <v>0</v>
      </c>
      <c r="BB501" t="n">
        <v>0.875</v>
      </c>
      <c r="BC501" t="n">
        <v>0.75</v>
      </c>
      <c r="BD501" t="n">
        <v>0.75</v>
      </c>
      <c r="BE501" t="n">
        <v>0.75</v>
      </c>
      <c r="BF501" t="n">
        <v>0</v>
      </c>
      <c r="BG501" t="n">
        <v>0</v>
      </c>
      <c r="BH501" t="n">
        <v>0</v>
      </c>
      <c r="BI501" t="n">
        <v>0.375</v>
      </c>
      <c r="BJ501" t="n">
        <v>0.125</v>
      </c>
      <c r="BK501" t="n">
        <v>0.375</v>
      </c>
      <c r="BL501" t="n">
        <v>0</v>
      </c>
      <c r="BM501" t="n">
        <v>0</v>
      </c>
      <c r="BN501" t="n">
        <v>0</v>
      </c>
      <c r="BO501" t="n">
        <v>0.75</v>
      </c>
      <c r="BP501" t="n">
        <v>0.25</v>
      </c>
      <c r="BQ501" t="n">
        <v>0.75</v>
      </c>
    </row>
    <row r="502">
      <c r="A502" t="s">
        <v>93</v>
      </c>
      <c r="B502" t="s">
        <v>94</v>
      </c>
      <c r="C502" s="1" t="n">
        <v>43973</v>
      </c>
      <c r="D502" t="n">
        <v>0.4863</v>
      </c>
      <c r="E502" t="n">
        <v>0.2192</v>
      </c>
      <c r="F502" t="n">
        <v>0.3493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0.5</v>
      </c>
      <c r="T502" t="n">
        <v>0.1</v>
      </c>
      <c r="U502" t="n">
        <v>0.4</v>
      </c>
      <c r="V502" t="n">
        <v>0.8</v>
      </c>
      <c r="W502" t="n">
        <v>0</v>
      </c>
      <c r="X502" t="n">
        <v>0.8</v>
      </c>
      <c r="Y502" t="n">
        <v>0</v>
      </c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0.4</v>
      </c>
      <c r="AI502" t="n">
        <v>0</v>
      </c>
      <c r="AJ502" t="n">
        <v>0.4</v>
      </c>
      <c r="AK502" t="n">
        <v>1</v>
      </c>
      <c r="AL502" t="n">
        <v>0</v>
      </c>
      <c r="AM502" t="n">
        <v>1</v>
      </c>
      <c r="AN502" t="n">
        <v>0</v>
      </c>
      <c r="AO502" t="n">
        <v>0</v>
      </c>
      <c r="AP502" t="n">
        <v>0</v>
      </c>
      <c r="AQ502" t="n">
        <v>0.4688</v>
      </c>
      <c r="AR502" t="n">
        <v>0.25</v>
      </c>
      <c r="AS502" t="n">
        <v>0.4688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0.625</v>
      </c>
      <c r="AZ502" t="n">
        <v>0.875</v>
      </c>
      <c r="BA502" t="n">
        <v>0</v>
      </c>
      <c r="BB502" t="n">
        <v>0.875</v>
      </c>
      <c r="BC502" t="n">
        <v>0.75</v>
      </c>
      <c r="BD502" t="n">
        <v>0.75</v>
      </c>
      <c r="BE502" t="n">
        <v>0.75</v>
      </c>
      <c r="BF502" t="n">
        <v>0</v>
      </c>
      <c r="BG502" t="n">
        <v>0</v>
      </c>
      <c r="BH502" t="n">
        <v>0</v>
      </c>
      <c r="BI502" t="n">
        <v>0.375</v>
      </c>
      <c r="BJ502" t="n">
        <v>0.125</v>
      </c>
      <c r="BK502" t="n">
        <v>0.375</v>
      </c>
      <c r="BL502" t="n">
        <v>0</v>
      </c>
      <c r="BM502" t="n">
        <v>0</v>
      </c>
      <c r="BN502" t="n">
        <v>0</v>
      </c>
      <c r="BO502" t="n">
        <v>0.75</v>
      </c>
      <c r="BP502" t="n">
        <v>0.25</v>
      </c>
      <c r="BQ502" t="n">
        <v>0.75</v>
      </c>
    </row>
    <row r="503">
      <c r="A503" t="s">
        <v>93</v>
      </c>
      <c r="B503" t="s">
        <v>94</v>
      </c>
      <c r="C503" s="1" t="n">
        <v>43974</v>
      </c>
      <c r="D503" t="n">
        <v>0.4863</v>
      </c>
      <c r="E503" t="n">
        <v>0.2192</v>
      </c>
      <c r="F503" t="n">
        <v>0.3493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0.5</v>
      </c>
      <c r="T503" t="n">
        <v>0.1</v>
      </c>
      <c r="U503" t="n">
        <v>0.4</v>
      </c>
      <c r="V503" t="n">
        <v>0.8</v>
      </c>
      <c r="W503" t="n">
        <v>0</v>
      </c>
      <c r="X503" t="n">
        <v>0.8</v>
      </c>
      <c r="Y503" t="n">
        <v>0</v>
      </c>
      <c r="Z503" t="n">
        <v>0</v>
      </c>
      <c r="AA503" t="n">
        <v>0</v>
      </c>
      <c r="AB503" t="n">
        <v>1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0.4</v>
      </c>
      <c r="AI503" t="n">
        <v>0</v>
      </c>
      <c r="AJ503" t="n">
        <v>0.4</v>
      </c>
      <c r="AK503" t="n">
        <v>1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0.4688</v>
      </c>
      <c r="AR503" t="n">
        <v>0.25</v>
      </c>
      <c r="AS503" t="n">
        <v>0.4688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0.625</v>
      </c>
      <c r="AZ503" t="n">
        <v>0.875</v>
      </c>
      <c r="BA503" t="n">
        <v>0</v>
      </c>
      <c r="BB503" t="n">
        <v>0.875</v>
      </c>
      <c r="BC503" t="n">
        <v>0.75</v>
      </c>
      <c r="BD503" t="n">
        <v>0.75</v>
      </c>
      <c r="BE503" t="n">
        <v>0.75</v>
      </c>
      <c r="BF503" t="n">
        <v>0</v>
      </c>
      <c r="BG503" t="n">
        <v>0</v>
      </c>
      <c r="BH503" t="n">
        <v>0</v>
      </c>
      <c r="BI503" t="n">
        <v>0.375</v>
      </c>
      <c r="BJ503" t="n">
        <v>0.125</v>
      </c>
      <c r="BK503" t="n">
        <v>0.375</v>
      </c>
      <c r="BL503" t="n">
        <v>0</v>
      </c>
      <c r="BM503" t="n">
        <v>0</v>
      </c>
      <c r="BN503" t="n">
        <v>0</v>
      </c>
      <c r="BO503" t="n">
        <v>0.75</v>
      </c>
      <c r="BP503" t="n">
        <v>0.25</v>
      </c>
      <c r="BQ503" t="n">
        <v>0.75</v>
      </c>
    </row>
    <row r="504">
      <c r="A504" t="s">
        <v>93</v>
      </c>
      <c r="B504" t="s">
        <v>94</v>
      </c>
      <c r="C504" s="1" t="n">
        <v>43975</v>
      </c>
      <c r="D504" t="n">
        <v>0.4863</v>
      </c>
      <c r="E504" t="n">
        <v>0.2192</v>
      </c>
      <c r="F504" t="n">
        <v>0.3493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0.5</v>
      </c>
      <c r="T504" t="n">
        <v>0.1</v>
      </c>
      <c r="U504" t="n">
        <v>0.4</v>
      </c>
      <c r="V504" t="n">
        <v>0.8</v>
      </c>
      <c r="W504" t="n">
        <v>0</v>
      </c>
      <c r="X504" t="n">
        <v>0.8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0.4</v>
      </c>
      <c r="AI504" t="n">
        <v>0</v>
      </c>
      <c r="AJ504" t="n">
        <v>0.4</v>
      </c>
      <c r="AK504" t="n">
        <v>1</v>
      </c>
      <c r="AL504" t="n">
        <v>0</v>
      </c>
      <c r="AM504" t="n">
        <v>1</v>
      </c>
      <c r="AN504" t="n">
        <v>0</v>
      </c>
      <c r="AO504" t="n">
        <v>0</v>
      </c>
      <c r="AP504" t="n">
        <v>0</v>
      </c>
      <c r="AQ504" t="n">
        <v>0.4688</v>
      </c>
      <c r="AR504" t="n">
        <v>0.25</v>
      </c>
      <c r="AS504" t="n">
        <v>0.4688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0.625</v>
      </c>
      <c r="AZ504" t="n">
        <v>0.875</v>
      </c>
      <c r="BA504" t="n">
        <v>0</v>
      </c>
      <c r="BB504" t="n">
        <v>0.875</v>
      </c>
      <c r="BC504" t="n">
        <v>0.75</v>
      </c>
      <c r="BD504" t="n">
        <v>0.75</v>
      </c>
      <c r="BE504" t="n">
        <v>0.75</v>
      </c>
      <c r="BF504" t="n">
        <v>0</v>
      </c>
      <c r="BG504" t="n">
        <v>0</v>
      </c>
      <c r="BH504" t="n">
        <v>0</v>
      </c>
      <c r="BI504" t="n">
        <v>0.375</v>
      </c>
      <c r="BJ504" t="n">
        <v>0.125</v>
      </c>
      <c r="BK504" t="n">
        <v>0.375</v>
      </c>
      <c r="BL504" t="n">
        <v>0</v>
      </c>
      <c r="BM504" t="n">
        <v>0</v>
      </c>
      <c r="BN504" t="n">
        <v>0</v>
      </c>
      <c r="BO504" t="n">
        <v>0.75</v>
      </c>
      <c r="BP504" t="n">
        <v>0.25</v>
      </c>
      <c r="BQ504" t="n">
        <v>0.75</v>
      </c>
    </row>
    <row r="505">
      <c r="A505" t="s">
        <v>93</v>
      </c>
      <c r="B505" t="s">
        <v>94</v>
      </c>
      <c r="C505" s="1" t="n">
        <v>43976</v>
      </c>
      <c r="D505" t="n">
        <v>0.4863</v>
      </c>
      <c r="E505" t="n">
        <v>0.2192</v>
      </c>
      <c r="F505" t="n">
        <v>0.3493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0.5</v>
      </c>
      <c r="T505" t="n">
        <v>0.1</v>
      </c>
      <c r="U505" t="n">
        <v>0.4</v>
      </c>
      <c r="V505" t="n">
        <v>0.8</v>
      </c>
      <c r="W505" t="n">
        <v>0</v>
      </c>
      <c r="X505" t="n">
        <v>0.8</v>
      </c>
      <c r="Y505" t="n">
        <v>0</v>
      </c>
      <c r="Z505" t="n">
        <v>0</v>
      </c>
      <c r="AA505" t="n">
        <v>0</v>
      </c>
      <c r="AB505" t="n">
        <v>1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0.4</v>
      </c>
      <c r="AI505" t="n">
        <v>0</v>
      </c>
      <c r="AJ505" t="n">
        <v>0.4</v>
      </c>
      <c r="AK505" t="n">
        <v>1</v>
      </c>
      <c r="AL505" t="n">
        <v>0</v>
      </c>
      <c r="AM505" t="n">
        <v>1</v>
      </c>
      <c r="AN505" t="n">
        <v>0</v>
      </c>
      <c r="AO505" t="n">
        <v>0</v>
      </c>
      <c r="AP505" t="n">
        <v>0</v>
      </c>
      <c r="AQ505" t="n">
        <v>0.4688</v>
      </c>
      <c r="AR505" t="n">
        <v>0.25</v>
      </c>
      <c r="AS505" t="n">
        <v>0.4688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0.625</v>
      </c>
      <c r="AZ505" t="n">
        <v>0.875</v>
      </c>
      <c r="BA505" t="n">
        <v>0</v>
      </c>
      <c r="BB505" t="n">
        <v>0.875</v>
      </c>
      <c r="BC505" t="n">
        <v>0.75</v>
      </c>
      <c r="BD505" t="n">
        <v>0.75</v>
      </c>
      <c r="BE505" t="n">
        <v>0.75</v>
      </c>
      <c r="BF505" t="n">
        <v>0</v>
      </c>
      <c r="BG505" t="n">
        <v>0</v>
      </c>
      <c r="BH505" t="n">
        <v>0</v>
      </c>
      <c r="BI505" t="n">
        <v>0.375</v>
      </c>
      <c r="BJ505" t="n">
        <v>0.125</v>
      </c>
      <c r="BK505" t="n">
        <v>0.375</v>
      </c>
      <c r="BL505" t="n">
        <v>0</v>
      </c>
      <c r="BM505" t="n">
        <v>0</v>
      </c>
      <c r="BN505" t="n">
        <v>0</v>
      </c>
      <c r="BO505" t="n">
        <v>0.75</v>
      </c>
      <c r="BP505" t="n">
        <v>0.25</v>
      </c>
      <c r="BQ505" t="n">
        <v>0.75</v>
      </c>
    </row>
    <row r="506">
      <c r="A506" t="s">
        <v>93</v>
      </c>
      <c r="B506" t="s">
        <v>94</v>
      </c>
      <c r="C506" s="1" t="n">
        <v>43977</v>
      </c>
      <c r="D506" t="n">
        <v>0.4863</v>
      </c>
      <c r="E506" t="n">
        <v>0.2192</v>
      </c>
      <c r="F506" t="n">
        <v>0.3493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0.5</v>
      </c>
      <c r="T506" t="n">
        <v>0.1</v>
      </c>
      <c r="U506" t="n">
        <v>0.4</v>
      </c>
      <c r="V506" t="n">
        <v>0.8</v>
      </c>
      <c r="W506" t="n">
        <v>0</v>
      </c>
      <c r="X506" t="n">
        <v>0.8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0.4</v>
      </c>
      <c r="AI506" t="n">
        <v>0</v>
      </c>
      <c r="AJ506" t="n">
        <v>0.4</v>
      </c>
      <c r="AK506" t="n">
        <v>1</v>
      </c>
      <c r="AL506" t="n">
        <v>0</v>
      </c>
      <c r="AM506" t="n">
        <v>1</v>
      </c>
      <c r="AN506" t="n">
        <v>0</v>
      </c>
      <c r="AO506" t="n">
        <v>0</v>
      </c>
      <c r="AP506" t="n">
        <v>0</v>
      </c>
      <c r="AQ506" t="n">
        <v>0.4688</v>
      </c>
      <c r="AR506" t="n">
        <v>0.25</v>
      </c>
      <c r="AS506" t="n">
        <v>0.4688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0.625</v>
      </c>
      <c r="AZ506" t="n">
        <v>0.875</v>
      </c>
      <c r="BA506" t="n">
        <v>0</v>
      </c>
      <c r="BB506" t="n">
        <v>0.875</v>
      </c>
      <c r="BC506" t="n">
        <v>0.75</v>
      </c>
      <c r="BD506" t="n">
        <v>0.75</v>
      </c>
      <c r="BE506" t="n">
        <v>0.75</v>
      </c>
      <c r="BF506" t="n">
        <v>0</v>
      </c>
      <c r="BG506" t="n">
        <v>0</v>
      </c>
      <c r="BH506" t="n">
        <v>0</v>
      </c>
      <c r="BI506" t="n">
        <v>0.375</v>
      </c>
      <c r="BJ506" t="n">
        <v>0.125</v>
      </c>
      <c r="BK506" t="n">
        <v>0.375</v>
      </c>
      <c r="BL506" t="n">
        <v>0</v>
      </c>
      <c r="BM506" t="n">
        <v>0</v>
      </c>
      <c r="BN506" t="n">
        <v>0</v>
      </c>
      <c r="BO506" t="n">
        <v>0.75</v>
      </c>
      <c r="BP506" t="n">
        <v>0.25</v>
      </c>
      <c r="BQ506" t="n">
        <v>0.75</v>
      </c>
    </row>
    <row r="507">
      <c r="A507" t="s">
        <v>93</v>
      </c>
      <c r="B507" t="s">
        <v>94</v>
      </c>
      <c r="C507" s="1" t="n">
        <v>43978</v>
      </c>
      <c r="D507" t="n">
        <v>0.4863</v>
      </c>
      <c r="E507" t="n">
        <v>0.2192</v>
      </c>
      <c r="F507" t="n">
        <v>0.3493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0.5</v>
      </c>
      <c r="T507" t="n">
        <v>0.1</v>
      </c>
      <c r="U507" t="n">
        <v>0.4</v>
      </c>
      <c r="V507" t="n">
        <v>0.8</v>
      </c>
      <c r="W507" t="n">
        <v>0</v>
      </c>
      <c r="X507" t="n">
        <v>0.8</v>
      </c>
      <c r="Y507" t="n">
        <v>0</v>
      </c>
      <c r="Z507" t="n">
        <v>0</v>
      </c>
      <c r="AA507" t="n">
        <v>0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n">
        <v>0</v>
      </c>
      <c r="AH507" t="n">
        <v>0.4</v>
      </c>
      <c r="AI507" t="n">
        <v>0</v>
      </c>
      <c r="AJ507" t="n">
        <v>0.4</v>
      </c>
      <c r="AK507" t="n">
        <v>1</v>
      </c>
      <c r="AL507" t="n">
        <v>0</v>
      </c>
      <c r="AM507" t="n">
        <v>1</v>
      </c>
      <c r="AN507" t="n">
        <v>0</v>
      </c>
      <c r="AO507" t="n">
        <v>0</v>
      </c>
      <c r="AP507" t="n">
        <v>0</v>
      </c>
      <c r="AQ507" t="n">
        <v>0.4688</v>
      </c>
      <c r="AR507" t="n">
        <v>0.25</v>
      </c>
      <c r="AS507" t="n">
        <v>0.4688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0.625</v>
      </c>
      <c r="AZ507" t="n">
        <v>0.875</v>
      </c>
      <c r="BA507" t="n">
        <v>0</v>
      </c>
      <c r="BB507" t="n">
        <v>0.875</v>
      </c>
      <c r="BC507" t="n">
        <v>0.75</v>
      </c>
      <c r="BD507" t="n">
        <v>0.75</v>
      </c>
      <c r="BE507" t="n">
        <v>0.75</v>
      </c>
      <c r="BF507" t="n">
        <v>0</v>
      </c>
      <c r="BG507" t="n">
        <v>0</v>
      </c>
      <c r="BH507" t="n">
        <v>0</v>
      </c>
      <c r="BI507" t="n">
        <v>0.375</v>
      </c>
      <c r="BJ507" t="n">
        <v>0.125</v>
      </c>
      <c r="BK507" t="n">
        <v>0.375</v>
      </c>
      <c r="BL507" t="n">
        <v>0</v>
      </c>
      <c r="BM507" t="n">
        <v>0</v>
      </c>
      <c r="BN507" t="n">
        <v>0</v>
      </c>
      <c r="BO507" t="n">
        <v>0.75</v>
      </c>
      <c r="BP507" t="n">
        <v>0.25</v>
      </c>
      <c r="BQ507" t="n">
        <v>0.75</v>
      </c>
    </row>
    <row r="508">
      <c r="A508" t="s">
        <v>93</v>
      </c>
      <c r="B508" t="s">
        <v>94</v>
      </c>
      <c r="C508" s="1" t="n">
        <v>43979</v>
      </c>
      <c r="D508" t="n">
        <v>0.4863</v>
      </c>
      <c r="E508" t="n">
        <v>0.2192</v>
      </c>
      <c r="F508" t="n">
        <v>0.3493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0.5</v>
      </c>
      <c r="T508" t="n">
        <v>0.1</v>
      </c>
      <c r="U508" t="n">
        <v>0.4</v>
      </c>
      <c r="V508" t="n">
        <v>0.8</v>
      </c>
      <c r="W508" t="n">
        <v>0</v>
      </c>
      <c r="X508" t="n">
        <v>0.8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0</v>
      </c>
      <c r="AE508" t="n">
        <v>0</v>
      </c>
      <c r="AF508" t="n">
        <v>0</v>
      </c>
      <c r="AG508" t="n">
        <v>0</v>
      </c>
      <c r="AH508" t="n">
        <v>0.4</v>
      </c>
      <c r="AI508" t="n">
        <v>0</v>
      </c>
      <c r="AJ508" t="n">
        <v>0.4</v>
      </c>
      <c r="AK508" t="n">
        <v>1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0.4688</v>
      </c>
      <c r="AR508" t="n">
        <v>0.25</v>
      </c>
      <c r="AS508" t="n">
        <v>0.4688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0.625</v>
      </c>
      <c r="AZ508" t="n">
        <v>0.875</v>
      </c>
      <c r="BA508" t="n">
        <v>0</v>
      </c>
      <c r="BB508" t="n">
        <v>0.875</v>
      </c>
      <c r="BC508" t="n">
        <v>0.75</v>
      </c>
      <c r="BD508" t="n">
        <v>0.75</v>
      </c>
      <c r="BE508" t="n">
        <v>0.75</v>
      </c>
      <c r="BF508" t="n">
        <v>0</v>
      </c>
      <c r="BG508" t="n">
        <v>0</v>
      </c>
      <c r="BH508" t="n">
        <v>0</v>
      </c>
      <c r="BI508" t="n">
        <v>0.375</v>
      </c>
      <c r="BJ508" t="n">
        <v>0.125</v>
      </c>
      <c r="BK508" t="n">
        <v>0.375</v>
      </c>
      <c r="BL508" t="n">
        <v>0</v>
      </c>
      <c r="BM508" t="n">
        <v>0</v>
      </c>
      <c r="BN508" t="n">
        <v>0</v>
      </c>
      <c r="BO508" t="n">
        <v>0.75</v>
      </c>
      <c r="BP508" t="n">
        <v>0.25</v>
      </c>
      <c r="BQ508" t="n">
        <v>0.75</v>
      </c>
    </row>
    <row r="509">
      <c r="A509" t="s">
        <v>93</v>
      </c>
      <c r="B509" t="s">
        <v>94</v>
      </c>
      <c r="C509" s="1" t="n">
        <v>43980</v>
      </c>
      <c r="D509" t="n">
        <v>0.4863</v>
      </c>
      <c r="E509" t="n">
        <v>0.2192</v>
      </c>
      <c r="F509" t="n">
        <v>0.3493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0.5</v>
      </c>
      <c r="T509" t="n">
        <v>0.1</v>
      </c>
      <c r="U509" t="n">
        <v>0.4</v>
      </c>
      <c r="V509" t="n">
        <v>0.8</v>
      </c>
      <c r="W509" t="n">
        <v>0</v>
      </c>
      <c r="X509" t="n">
        <v>0.8</v>
      </c>
      <c r="Y509" t="n">
        <v>0</v>
      </c>
      <c r="Z509" t="n">
        <v>0</v>
      </c>
      <c r="AA509" t="n">
        <v>0</v>
      </c>
      <c r="AB509" t="n">
        <v>1</v>
      </c>
      <c r="AC509" t="n">
        <v>1</v>
      </c>
      <c r="AD509" t="n">
        <v>0</v>
      </c>
      <c r="AE509" t="n">
        <v>0</v>
      </c>
      <c r="AF509" t="n">
        <v>0</v>
      </c>
      <c r="AG509" t="n">
        <v>0</v>
      </c>
      <c r="AH509" t="n">
        <v>0.4</v>
      </c>
      <c r="AI509" t="n">
        <v>0</v>
      </c>
      <c r="AJ509" t="n">
        <v>0.4</v>
      </c>
      <c r="AK509" t="n">
        <v>1</v>
      </c>
      <c r="AL509" t="n">
        <v>0</v>
      </c>
      <c r="AM509" t="n">
        <v>1</v>
      </c>
      <c r="AN509" t="n">
        <v>0</v>
      </c>
      <c r="AO509" t="n">
        <v>0</v>
      </c>
      <c r="AP509" t="n">
        <v>0</v>
      </c>
      <c r="AQ509" t="n">
        <v>0.4688</v>
      </c>
      <c r="AR509" t="n">
        <v>0.25</v>
      </c>
      <c r="AS509" t="n">
        <v>0.4688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0.625</v>
      </c>
      <c r="AZ509" t="n">
        <v>0.875</v>
      </c>
      <c r="BA509" t="n">
        <v>0</v>
      </c>
      <c r="BB509" t="n">
        <v>0.875</v>
      </c>
      <c r="BC509" t="n">
        <v>0.75</v>
      </c>
      <c r="BD509" t="n">
        <v>0.75</v>
      </c>
      <c r="BE509" t="n">
        <v>0.75</v>
      </c>
      <c r="BF509" t="n">
        <v>0</v>
      </c>
      <c r="BG509" t="n">
        <v>0</v>
      </c>
      <c r="BH509" t="n">
        <v>0</v>
      </c>
      <c r="BI509" t="n">
        <v>0.375</v>
      </c>
      <c r="BJ509" t="n">
        <v>0.125</v>
      </c>
      <c r="BK509" t="n">
        <v>0.375</v>
      </c>
      <c r="BL509" t="n">
        <v>0</v>
      </c>
      <c r="BM509" t="n">
        <v>0</v>
      </c>
      <c r="BN509" t="n">
        <v>0</v>
      </c>
      <c r="BO509" t="n">
        <v>0.75</v>
      </c>
      <c r="BP509" t="n">
        <v>0.25</v>
      </c>
      <c r="BQ509" t="n">
        <v>0.75</v>
      </c>
    </row>
    <row r="510">
      <c r="A510" t="s">
        <v>93</v>
      </c>
      <c r="B510" t="s">
        <v>94</v>
      </c>
      <c r="C510" s="1" t="n">
        <v>43981</v>
      </c>
      <c r="D510" t="n">
        <v>0.4863</v>
      </c>
      <c r="E510" t="n">
        <v>0.2192</v>
      </c>
      <c r="F510" t="n">
        <v>0.3493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0.5</v>
      </c>
      <c r="T510" t="n">
        <v>0.1</v>
      </c>
      <c r="U510" t="n">
        <v>0.4</v>
      </c>
      <c r="V510" t="n">
        <v>0.8</v>
      </c>
      <c r="W510" t="n">
        <v>0</v>
      </c>
      <c r="X510" t="n">
        <v>0.8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0.4</v>
      </c>
      <c r="AI510" t="n">
        <v>0</v>
      </c>
      <c r="AJ510" t="n">
        <v>0.4</v>
      </c>
      <c r="AK510" t="n">
        <v>1</v>
      </c>
      <c r="AL510" t="n">
        <v>0</v>
      </c>
      <c r="AM510" t="n">
        <v>1</v>
      </c>
      <c r="AN510" t="n">
        <v>0</v>
      </c>
      <c r="AO510" t="n">
        <v>0</v>
      </c>
      <c r="AP510" t="n">
        <v>0</v>
      </c>
      <c r="AQ510" t="n">
        <v>0.4688</v>
      </c>
      <c r="AR510" t="n">
        <v>0.25</v>
      </c>
      <c r="AS510" t="n">
        <v>0.4688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0.625</v>
      </c>
      <c r="AZ510" t="n">
        <v>0.875</v>
      </c>
      <c r="BA510" t="n">
        <v>0</v>
      </c>
      <c r="BB510" t="n">
        <v>0.875</v>
      </c>
      <c r="BC510" t="n">
        <v>0.75</v>
      </c>
      <c r="BD510" t="n">
        <v>0.75</v>
      </c>
      <c r="BE510" t="n">
        <v>0.75</v>
      </c>
      <c r="BF510" t="n">
        <v>0</v>
      </c>
      <c r="BG510" t="n">
        <v>0</v>
      </c>
      <c r="BH510" t="n">
        <v>0</v>
      </c>
      <c r="BI510" t="n">
        <v>0.375</v>
      </c>
      <c r="BJ510" t="n">
        <v>0.125</v>
      </c>
      <c r="BK510" t="n">
        <v>0.375</v>
      </c>
      <c r="BL510" t="n">
        <v>0</v>
      </c>
      <c r="BM510" t="n">
        <v>0</v>
      </c>
      <c r="BN510" t="n">
        <v>0</v>
      </c>
      <c r="BO510" t="n">
        <v>0.75</v>
      </c>
      <c r="BP510" t="n">
        <v>0.25</v>
      </c>
      <c r="BQ510" t="n">
        <v>0.75</v>
      </c>
    </row>
    <row r="511">
      <c r="A511" t="s">
        <v>93</v>
      </c>
      <c r="B511" t="s">
        <v>94</v>
      </c>
      <c r="C511" s="1" t="n">
        <v>43982</v>
      </c>
      <c r="D511" t="n">
        <v>0.4863</v>
      </c>
      <c r="E511" t="n">
        <v>0.2192</v>
      </c>
      <c r="F511" t="n">
        <v>0.3493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0.5</v>
      </c>
      <c r="T511" t="n">
        <v>0.1</v>
      </c>
      <c r="U511" t="n">
        <v>0.4</v>
      </c>
      <c r="V511" t="n">
        <v>0.8</v>
      </c>
      <c r="W511" t="n">
        <v>0</v>
      </c>
      <c r="X511" t="n">
        <v>0.8</v>
      </c>
      <c r="Y511" t="n">
        <v>0</v>
      </c>
      <c r="Z511" t="n">
        <v>0</v>
      </c>
      <c r="AA511" t="n">
        <v>0</v>
      </c>
      <c r="AB511" t="n">
        <v>1</v>
      </c>
      <c r="AC511" t="n">
        <v>1</v>
      </c>
      <c r="AD511" t="n">
        <v>0</v>
      </c>
      <c r="AE511" t="n">
        <v>0</v>
      </c>
      <c r="AF511" t="n">
        <v>0</v>
      </c>
      <c r="AG511" t="n">
        <v>0</v>
      </c>
      <c r="AH511" t="n">
        <v>0.4</v>
      </c>
      <c r="AI511" t="n">
        <v>0</v>
      </c>
      <c r="AJ511" t="n">
        <v>0.4</v>
      </c>
      <c r="AK511" t="n">
        <v>1</v>
      </c>
      <c r="AL511" t="n">
        <v>0</v>
      </c>
      <c r="AM511" t="n">
        <v>1</v>
      </c>
      <c r="AN511" t="n">
        <v>0</v>
      </c>
      <c r="AO511" t="n">
        <v>0</v>
      </c>
      <c r="AP511" t="n">
        <v>0</v>
      </c>
      <c r="AQ511" t="n">
        <v>0.4688</v>
      </c>
      <c r="AR511" t="n">
        <v>0.25</v>
      </c>
      <c r="AS511" t="n">
        <v>0.4688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0.625</v>
      </c>
      <c r="AZ511" t="n">
        <v>0.875</v>
      </c>
      <c r="BA511" t="n">
        <v>0</v>
      </c>
      <c r="BB511" t="n">
        <v>0.875</v>
      </c>
      <c r="BC511" t="n">
        <v>0.75</v>
      </c>
      <c r="BD511" t="n">
        <v>0.75</v>
      </c>
      <c r="BE511" t="n">
        <v>0.75</v>
      </c>
      <c r="BF511" t="n">
        <v>0</v>
      </c>
      <c r="BG511" t="n">
        <v>0</v>
      </c>
      <c r="BH511" t="n">
        <v>0</v>
      </c>
      <c r="BI511" t="n">
        <v>0.375</v>
      </c>
      <c r="BJ511" t="n">
        <v>0.125</v>
      </c>
      <c r="BK511" t="n">
        <v>0.375</v>
      </c>
      <c r="BL511" t="n">
        <v>0</v>
      </c>
      <c r="BM511" t="n">
        <v>0</v>
      </c>
      <c r="BN511" t="n">
        <v>0</v>
      </c>
      <c r="BO511" t="n">
        <v>0.75</v>
      </c>
      <c r="BP511" t="n">
        <v>0.25</v>
      </c>
      <c r="BQ511" t="n">
        <v>0.75</v>
      </c>
    </row>
    <row r="512">
      <c r="A512" t="s">
        <v>93</v>
      </c>
      <c r="B512" t="s">
        <v>94</v>
      </c>
      <c r="C512" s="1" t="n">
        <v>43983</v>
      </c>
      <c r="D512" t="n">
        <v>0.4863</v>
      </c>
      <c r="E512" t="n">
        <v>0.2192</v>
      </c>
      <c r="F512" t="n">
        <v>0.3493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0.5</v>
      </c>
      <c r="T512" t="n">
        <v>0.1</v>
      </c>
      <c r="U512" t="n">
        <v>0.4</v>
      </c>
      <c r="V512" t="n">
        <v>0.8</v>
      </c>
      <c r="W512" t="n">
        <v>0</v>
      </c>
      <c r="X512" t="n">
        <v>0.8</v>
      </c>
      <c r="Y512" t="n">
        <v>0</v>
      </c>
      <c r="Z512" t="n">
        <v>0</v>
      </c>
      <c r="AA512" t="n">
        <v>0</v>
      </c>
      <c r="AB512" t="n">
        <v>1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0.4</v>
      </c>
      <c r="AI512" t="n">
        <v>0</v>
      </c>
      <c r="AJ512" t="n">
        <v>0.4</v>
      </c>
      <c r="AK512" t="n">
        <v>1</v>
      </c>
      <c r="AL512" t="n">
        <v>0</v>
      </c>
      <c r="AM512" t="n">
        <v>1</v>
      </c>
      <c r="AN512" t="n">
        <v>0</v>
      </c>
      <c r="AO512" t="n">
        <v>0</v>
      </c>
      <c r="AP512" t="n">
        <v>0</v>
      </c>
      <c r="AQ512" t="n">
        <v>0.4688</v>
      </c>
      <c r="AR512" t="n">
        <v>0.25</v>
      </c>
      <c r="AS512" t="n">
        <v>0.4688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0.625</v>
      </c>
      <c r="AZ512" t="n">
        <v>0.875</v>
      </c>
      <c r="BA512" t="n">
        <v>0</v>
      </c>
      <c r="BB512" t="n">
        <v>0.875</v>
      </c>
      <c r="BC512" t="n">
        <v>0.75</v>
      </c>
      <c r="BD512" t="n">
        <v>0.75</v>
      </c>
      <c r="BE512" t="n">
        <v>0.75</v>
      </c>
      <c r="BF512" t="n">
        <v>0</v>
      </c>
      <c r="BG512" t="n">
        <v>0</v>
      </c>
      <c r="BH512" t="n">
        <v>0</v>
      </c>
      <c r="BI512" t="n">
        <v>0.375</v>
      </c>
      <c r="BJ512" t="n">
        <v>0.125</v>
      </c>
      <c r="BK512" t="n">
        <v>0.375</v>
      </c>
      <c r="BL512" t="n">
        <v>0</v>
      </c>
      <c r="BM512" t="n">
        <v>0</v>
      </c>
      <c r="BN512" t="n">
        <v>0</v>
      </c>
      <c r="BO512" t="n">
        <v>0.75</v>
      </c>
      <c r="BP512" t="n">
        <v>0.25</v>
      </c>
      <c r="BQ512" t="n">
        <v>0.75</v>
      </c>
    </row>
    <row r="513">
      <c r="A513" t="s">
        <v>93</v>
      </c>
      <c r="B513" t="s">
        <v>94</v>
      </c>
      <c r="C513" s="1" t="n">
        <v>43984</v>
      </c>
      <c r="D513" t="n">
        <v>0.4863</v>
      </c>
      <c r="E513" t="n">
        <v>0.2192</v>
      </c>
      <c r="F513" t="n">
        <v>0.3493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0.5</v>
      </c>
      <c r="T513" t="n">
        <v>0.1</v>
      </c>
      <c r="U513" t="n">
        <v>0.4</v>
      </c>
      <c r="V513" t="n">
        <v>0.8</v>
      </c>
      <c r="W513" t="n">
        <v>0</v>
      </c>
      <c r="X513" t="n">
        <v>0.8</v>
      </c>
      <c r="Y513" t="n">
        <v>0</v>
      </c>
      <c r="Z513" t="n">
        <v>0</v>
      </c>
      <c r="AA513" t="n">
        <v>0</v>
      </c>
      <c r="AB513" t="n">
        <v>1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0.4</v>
      </c>
      <c r="AI513" t="n">
        <v>0</v>
      </c>
      <c r="AJ513" t="n">
        <v>0.4</v>
      </c>
      <c r="AK513" t="n">
        <v>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0.4688</v>
      </c>
      <c r="AR513" t="n">
        <v>0.25</v>
      </c>
      <c r="AS513" t="n">
        <v>0.4688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0.625</v>
      </c>
      <c r="AZ513" t="n">
        <v>0.875</v>
      </c>
      <c r="BA513" t="n">
        <v>0</v>
      </c>
      <c r="BB513" t="n">
        <v>0.875</v>
      </c>
      <c r="BC513" t="n">
        <v>0.75</v>
      </c>
      <c r="BD513" t="n">
        <v>0.75</v>
      </c>
      <c r="BE513" t="n">
        <v>0.75</v>
      </c>
      <c r="BF513" t="n">
        <v>0</v>
      </c>
      <c r="BG513" t="n">
        <v>0</v>
      </c>
      <c r="BH513" t="n">
        <v>0</v>
      </c>
      <c r="BI513" t="n">
        <v>0.375</v>
      </c>
      <c r="BJ513" t="n">
        <v>0.125</v>
      </c>
      <c r="BK513" t="n">
        <v>0.375</v>
      </c>
      <c r="BL513" t="n">
        <v>0</v>
      </c>
      <c r="BM513" t="n">
        <v>0</v>
      </c>
      <c r="BN513" t="n">
        <v>0</v>
      </c>
      <c r="BO513" t="n">
        <v>0.75</v>
      </c>
      <c r="BP513" t="n">
        <v>0.25</v>
      </c>
      <c r="BQ513" t="n">
        <v>0.75</v>
      </c>
    </row>
    <row r="514">
      <c r="A514" t="s">
        <v>93</v>
      </c>
      <c r="B514" t="s">
        <v>94</v>
      </c>
      <c r="C514" s="1" t="n">
        <v>43985</v>
      </c>
      <c r="D514" t="n">
        <v>0.4863</v>
      </c>
      <c r="E514" t="n">
        <v>0.2192</v>
      </c>
      <c r="F514" t="n">
        <v>0.3493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0.5</v>
      </c>
      <c r="T514" t="n">
        <v>0.1</v>
      </c>
      <c r="U514" t="n">
        <v>0.4</v>
      </c>
      <c r="V514" t="n">
        <v>0.8</v>
      </c>
      <c r="W514" t="n">
        <v>0</v>
      </c>
      <c r="X514" t="n">
        <v>0.8</v>
      </c>
      <c r="Y514" t="n">
        <v>0</v>
      </c>
      <c r="Z514" t="n">
        <v>0</v>
      </c>
      <c r="AA514" t="n">
        <v>0</v>
      </c>
      <c r="AB514" t="n">
        <v>1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0.4</v>
      </c>
      <c r="AI514" t="n">
        <v>0</v>
      </c>
      <c r="AJ514" t="n">
        <v>0.4</v>
      </c>
      <c r="AK514" t="n">
        <v>1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0.4688</v>
      </c>
      <c r="AR514" t="n">
        <v>0.25</v>
      </c>
      <c r="AS514" t="n">
        <v>0.4688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0.625</v>
      </c>
      <c r="AZ514" t="n">
        <v>0.875</v>
      </c>
      <c r="BA514" t="n">
        <v>0</v>
      </c>
      <c r="BB514" t="n">
        <v>0.875</v>
      </c>
      <c r="BC514" t="n">
        <v>0.75</v>
      </c>
      <c r="BD514" t="n">
        <v>0.75</v>
      </c>
      <c r="BE514" t="n">
        <v>0.75</v>
      </c>
      <c r="BF514" t="n">
        <v>0</v>
      </c>
      <c r="BG514" t="n">
        <v>0</v>
      </c>
      <c r="BH514" t="n">
        <v>0</v>
      </c>
      <c r="BI514" t="n">
        <v>0.375</v>
      </c>
      <c r="BJ514" t="n">
        <v>0.125</v>
      </c>
      <c r="BK514" t="n">
        <v>0.375</v>
      </c>
      <c r="BL514" t="n">
        <v>0</v>
      </c>
      <c r="BM514" t="n">
        <v>0</v>
      </c>
      <c r="BN514" t="n">
        <v>0</v>
      </c>
      <c r="BO514" t="n">
        <v>0.75</v>
      </c>
      <c r="BP514" t="n">
        <v>0.25</v>
      </c>
      <c r="BQ514" t="n">
        <v>0.75</v>
      </c>
    </row>
    <row r="515">
      <c r="A515" t="s">
        <v>93</v>
      </c>
      <c r="B515" t="s">
        <v>94</v>
      </c>
      <c r="C515" s="1" t="n">
        <v>43986</v>
      </c>
      <c r="D515" t="n">
        <v>0.4863</v>
      </c>
      <c r="E515" t="n">
        <v>0.2192</v>
      </c>
      <c r="F515" t="n">
        <v>0.3493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0.5</v>
      </c>
      <c r="T515" t="n">
        <v>0.1</v>
      </c>
      <c r="U515" t="n">
        <v>0.4</v>
      </c>
      <c r="V515" t="n">
        <v>0.8</v>
      </c>
      <c r="W515" t="n">
        <v>0</v>
      </c>
      <c r="X515" t="n">
        <v>0.8</v>
      </c>
      <c r="Y515" t="n">
        <v>0</v>
      </c>
      <c r="Z515" t="n">
        <v>0</v>
      </c>
      <c r="AA515" t="n">
        <v>0</v>
      </c>
      <c r="AB515" t="n">
        <v>1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0.4</v>
      </c>
      <c r="AI515" t="n">
        <v>0</v>
      </c>
      <c r="AJ515" t="n">
        <v>0.4</v>
      </c>
      <c r="AK515" t="n">
        <v>1</v>
      </c>
      <c r="AL515" t="n">
        <v>0</v>
      </c>
      <c r="AM515" t="n">
        <v>1</v>
      </c>
      <c r="AN515" t="n">
        <v>0</v>
      </c>
      <c r="AO515" t="n">
        <v>0</v>
      </c>
      <c r="AP515" t="n">
        <v>0</v>
      </c>
      <c r="AQ515" t="n">
        <v>0.4688</v>
      </c>
      <c r="AR515" t="n">
        <v>0.25</v>
      </c>
      <c r="AS515" t="n">
        <v>0.4688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0.625</v>
      </c>
      <c r="AZ515" t="n">
        <v>0.875</v>
      </c>
      <c r="BA515" t="n">
        <v>0</v>
      </c>
      <c r="BB515" t="n">
        <v>0.875</v>
      </c>
      <c r="BC515" t="n">
        <v>0.75</v>
      </c>
      <c r="BD515" t="n">
        <v>0.75</v>
      </c>
      <c r="BE515" t="n">
        <v>0.75</v>
      </c>
      <c r="BF515" t="n">
        <v>0</v>
      </c>
      <c r="BG515" t="n">
        <v>0</v>
      </c>
      <c r="BH515" t="n">
        <v>0</v>
      </c>
      <c r="BI515" t="n">
        <v>0.375</v>
      </c>
      <c r="BJ515" t="n">
        <v>0.125</v>
      </c>
      <c r="BK515" t="n">
        <v>0.375</v>
      </c>
      <c r="BL515" t="n">
        <v>0</v>
      </c>
      <c r="BM515" t="n">
        <v>0</v>
      </c>
      <c r="BN515" t="n">
        <v>0</v>
      </c>
      <c r="BO515" t="n">
        <v>0.75</v>
      </c>
      <c r="BP515" t="n">
        <v>0.25</v>
      </c>
      <c r="BQ515" t="n">
        <v>0.75</v>
      </c>
    </row>
    <row r="516">
      <c r="A516" t="s">
        <v>93</v>
      </c>
      <c r="B516" t="s">
        <v>94</v>
      </c>
      <c r="C516" s="1" t="n">
        <v>43987</v>
      </c>
      <c r="D516" t="n">
        <v>0.4863</v>
      </c>
      <c r="E516" t="n">
        <v>0.2192</v>
      </c>
      <c r="F516" t="n">
        <v>0.3493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0.5</v>
      </c>
      <c r="T516" t="n">
        <v>0.1</v>
      </c>
      <c r="U516" t="n">
        <v>0.4</v>
      </c>
      <c r="V516" t="n">
        <v>0.8</v>
      </c>
      <c r="W516" t="n">
        <v>0</v>
      </c>
      <c r="X516" t="n">
        <v>0.8</v>
      </c>
      <c r="Y516" t="n">
        <v>0</v>
      </c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0.4</v>
      </c>
      <c r="AI516" t="n">
        <v>0</v>
      </c>
      <c r="AJ516" t="n">
        <v>0.4</v>
      </c>
      <c r="AK516" t="n">
        <v>1</v>
      </c>
      <c r="AL516" t="n">
        <v>0</v>
      </c>
      <c r="AM516" t="n">
        <v>1</v>
      </c>
      <c r="AN516" t="n">
        <v>0</v>
      </c>
      <c r="AO516" t="n">
        <v>0</v>
      </c>
      <c r="AP516" t="n">
        <v>0</v>
      </c>
      <c r="AQ516" t="n">
        <v>0.4688</v>
      </c>
      <c r="AR516" t="n">
        <v>0.25</v>
      </c>
      <c r="AS516" t="n">
        <v>0.4688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0.625</v>
      </c>
      <c r="AZ516" t="n">
        <v>0.875</v>
      </c>
      <c r="BA516" t="n">
        <v>0</v>
      </c>
      <c r="BB516" t="n">
        <v>0.875</v>
      </c>
      <c r="BC516" t="n">
        <v>0.75</v>
      </c>
      <c r="BD516" t="n">
        <v>0.75</v>
      </c>
      <c r="BE516" t="n">
        <v>0.75</v>
      </c>
      <c r="BF516" t="n">
        <v>0</v>
      </c>
      <c r="BG516" t="n">
        <v>0</v>
      </c>
      <c r="BH516" t="n">
        <v>0</v>
      </c>
      <c r="BI516" t="n">
        <v>0.375</v>
      </c>
      <c r="BJ516" t="n">
        <v>0.125</v>
      </c>
      <c r="BK516" t="n">
        <v>0.375</v>
      </c>
      <c r="BL516" t="n">
        <v>0</v>
      </c>
      <c r="BM516" t="n">
        <v>0</v>
      </c>
      <c r="BN516" t="n">
        <v>0</v>
      </c>
      <c r="BO516" t="n">
        <v>0.75</v>
      </c>
      <c r="BP516" t="n">
        <v>0.25</v>
      </c>
      <c r="BQ516" t="n">
        <v>0.75</v>
      </c>
    </row>
    <row r="517">
      <c r="A517" t="s">
        <v>93</v>
      </c>
      <c r="B517" t="s">
        <v>94</v>
      </c>
      <c r="C517" s="1" t="n">
        <v>43988</v>
      </c>
      <c r="D517" t="n">
        <v>0.4863</v>
      </c>
      <c r="E517" t="n">
        <v>0.2192</v>
      </c>
      <c r="F517" t="n">
        <v>0.3493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0.5</v>
      </c>
      <c r="T517" t="n">
        <v>0.1</v>
      </c>
      <c r="U517" t="n">
        <v>0.4</v>
      </c>
      <c r="V517" t="n">
        <v>0.8</v>
      </c>
      <c r="W517" t="n">
        <v>0</v>
      </c>
      <c r="X517" t="n">
        <v>0.8</v>
      </c>
      <c r="Y517" t="n">
        <v>0</v>
      </c>
      <c r="Z517" t="n">
        <v>0</v>
      </c>
      <c r="AA517" t="n">
        <v>0</v>
      </c>
      <c r="AB517" t="n">
        <v>1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0.4</v>
      </c>
      <c r="AI517" t="n">
        <v>0</v>
      </c>
      <c r="AJ517" t="n">
        <v>0.4</v>
      </c>
      <c r="AK517" t="n">
        <v>1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n">
        <v>0.4688</v>
      </c>
      <c r="AR517" t="n">
        <v>0.25</v>
      </c>
      <c r="AS517" t="n">
        <v>0.4688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0.625</v>
      </c>
      <c r="AZ517" t="n">
        <v>0.875</v>
      </c>
      <c r="BA517" t="n">
        <v>0</v>
      </c>
      <c r="BB517" t="n">
        <v>0.875</v>
      </c>
      <c r="BC517" t="n">
        <v>0.75</v>
      </c>
      <c r="BD517" t="n">
        <v>0.75</v>
      </c>
      <c r="BE517" t="n">
        <v>0.75</v>
      </c>
      <c r="BF517" t="n">
        <v>0</v>
      </c>
      <c r="BG517" t="n">
        <v>0</v>
      </c>
      <c r="BH517" t="n">
        <v>0</v>
      </c>
      <c r="BI517" t="n">
        <v>0.375</v>
      </c>
      <c r="BJ517" t="n">
        <v>0.125</v>
      </c>
      <c r="BK517" t="n">
        <v>0.375</v>
      </c>
      <c r="BL517" t="n">
        <v>0</v>
      </c>
      <c r="BM517" t="n">
        <v>0</v>
      </c>
      <c r="BN517" t="n">
        <v>0</v>
      </c>
      <c r="BO517" t="n">
        <v>0.75</v>
      </c>
      <c r="BP517" t="n">
        <v>0.25</v>
      </c>
      <c r="BQ517" t="n">
        <v>0.75</v>
      </c>
    </row>
    <row r="518">
      <c r="A518" t="s">
        <v>93</v>
      </c>
      <c r="B518" t="s">
        <v>94</v>
      </c>
      <c r="C518" s="1" t="n">
        <v>43989</v>
      </c>
      <c r="D518" t="n">
        <v>0.4863</v>
      </c>
      <c r="E518" t="n">
        <v>0.2192</v>
      </c>
      <c r="F518" t="n">
        <v>0.3493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0.1</v>
      </c>
      <c r="U518" t="n">
        <v>0.4</v>
      </c>
      <c r="V518" t="n">
        <v>0.8</v>
      </c>
      <c r="W518" t="n">
        <v>0</v>
      </c>
      <c r="X518" t="n">
        <v>0.8</v>
      </c>
      <c r="Y518" t="n">
        <v>0</v>
      </c>
      <c r="Z518" t="n">
        <v>0</v>
      </c>
      <c r="AA518" t="n">
        <v>0</v>
      </c>
      <c r="AB518" t="n">
        <v>1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0.4</v>
      </c>
      <c r="AI518" t="n">
        <v>0</v>
      </c>
      <c r="AJ518" t="n">
        <v>0.4</v>
      </c>
      <c r="AK518" t="n">
        <v>1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0.4688</v>
      </c>
      <c r="AR518" t="n">
        <v>0.25</v>
      </c>
      <c r="AS518" t="n">
        <v>0.4688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0.625</v>
      </c>
      <c r="AZ518" t="n">
        <v>0.875</v>
      </c>
      <c r="BA518" t="n">
        <v>0</v>
      </c>
      <c r="BB518" t="n">
        <v>0.875</v>
      </c>
      <c r="BC518" t="n">
        <v>0.75</v>
      </c>
      <c r="BD518" t="n">
        <v>0.75</v>
      </c>
      <c r="BE518" t="n">
        <v>0.75</v>
      </c>
      <c r="BF518" t="n">
        <v>0</v>
      </c>
      <c r="BG518" t="n">
        <v>0</v>
      </c>
      <c r="BH518" t="n">
        <v>0</v>
      </c>
      <c r="BI518" t="n">
        <v>0.375</v>
      </c>
      <c r="BJ518" t="n">
        <v>0.125</v>
      </c>
      <c r="BK518" t="n">
        <v>0.375</v>
      </c>
      <c r="BL518" t="n">
        <v>0</v>
      </c>
      <c r="BM518" t="n">
        <v>0</v>
      </c>
      <c r="BN518" t="n">
        <v>0</v>
      </c>
      <c r="BO518" t="n">
        <v>0.75</v>
      </c>
      <c r="BP518" t="n">
        <v>0.25</v>
      </c>
      <c r="BQ518" t="n">
        <v>0.75</v>
      </c>
    </row>
    <row r="519">
      <c r="A519" t="s">
        <v>93</v>
      </c>
      <c r="B519" t="s">
        <v>94</v>
      </c>
      <c r="C519" s="1" t="n">
        <v>43990</v>
      </c>
      <c r="D519" t="n">
        <v>0.4863</v>
      </c>
      <c r="E519" t="n">
        <v>0.2192</v>
      </c>
      <c r="F519" t="n">
        <v>0.3493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</v>
      </c>
      <c r="T519" t="n">
        <v>0.1</v>
      </c>
      <c r="U519" t="n">
        <v>0.4</v>
      </c>
      <c r="V519" t="n">
        <v>0.8</v>
      </c>
      <c r="W519" t="n">
        <v>0</v>
      </c>
      <c r="X519" t="n">
        <v>0.8</v>
      </c>
      <c r="Y519" t="n">
        <v>0</v>
      </c>
      <c r="Z519" t="n">
        <v>0</v>
      </c>
      <c r="AA519" t="n">
        <v>0</v>
      </c>
      <c r="AB519" t="n">
        <v>1</v>
      </c>
      <c r="AC519" t="n">
        <v>1</v>
      </c>
      <c r="AD519" t="n">
        <v>0</v>
      </c>
      <c r="AE519" t="n">
        <v>0</v>
      </c>
      <c r="AF519" t="n">
        <v>0</v>
      </c>
      <c r="AG519" t="n">
        <v>0</v>
      </c>
      <c r="AH519" t="n">
        <v>0.4</v>
      </c>
      <c r="AI519" t="n">
        <v>0</v>
      </c>
      <c r="AJ519" t="n">
        <v>0.4</v>
      </c>
      <c r="AK519" t="n">
        <v>1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0.4688</v>
      </c>
      <c r="AR519" t="n">
        <v>0.25</v>
      </c>
      <c r="AS519" t="n">
        <v>0.4688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0.625</v>
      </c>
      <c r="AZ519" t="n">
        <v>0.875</v>
      </c>
      <c r="BA519" t="n">
        <v>0</v>
      </c>
      <c r="BB519" t="n">
        <v>0.875</v>
      </c>
      <c r="BC519" t="n">
        <v>0.75</v>
      </c>
      <c r="BD519" t="n">
        <v>0.75</v>
      </c>
      <c r="BE519" t="n">
        <v>0.75</v>
      </c>
      <c r="BF519" t="n">
        <v>0</v>
      </c>
      <c r="BG519" t="n">
        <v>0</v>
      </c>
      <c r="BH519" t="n">
        <v>0</v>
      </c>
      <c r="BI519" t="n">
        <v>0.375</v>
      </c>
      <c r="BJ519" t="n">
        <v>0.125</v>
      </c>
      <c r="BK519" t="n">
        <v>0.375</v>
      </c>
      <c r="BL519" t="n">
        <v>0</v>
      </c>
      <c r="BM519" t="n">
        <v>0</v>
      </c>
      <c r="BN519" t="n">
        <v>0</v>
      </c>
      <c r="BO519" t="n">
        <v>0.75</v>
      </c>
      <c r="BP519" t="n">
        <v>0.25</v>
      </c>
      <c r="BQ519" t="n">
        <v>0.75</v>
      </c>
    </row>
    <row r="520">
      <c r="A520" t="s">
        <v>93</v>
      </c>
      <c r="B520" t="s">
        <v>94</v>
      </c>
      <c r="C520" s="1" t="n">
        <v>43991</v>
      </c>
      <c r="D520" t="n">
        <v>0.4863</v>
      </c>
      <c r="E520" t="n">
        <v>0.2192</v>
      </c>
      <c r="F520" t="n">
        <v>0.3493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0.5</v>
      </c>
      <c r="T520" t="n">
        <v>0.1</v>
      </c>
      <c r="U520" t="n">
        <v>0.4</v>
      </c>
      <c r="V520" t="n">
        <v>0.8</v>
      </c>
      <c r="W520" t="n">
        <v>0</v>
      </c>
      <c r="X520" t="n">
        <v>0.8</v>
      </c>
      <c r="Y520" t="n">
        <v>0</v>
      </c>
      <c r="Z520" t="n">
        <v>0</v>
      </c>
      <c r="AA520" t="n">
        <v>0</v>
      </c>
      <c r="AB520" t="n">
        <v>1</v>
      </c>
      <c r="AC520" t="n">
        <v>1</v>
      </c>
      <c r="AD520" t="n">
        <v>0</v>
      </c>
      <c r="AE520" t="n">
        <v>0</v>
      </c>
      <c r="AF520" t="n">
        <v>0</v>
      </c>
      <c r="AG520" t="n">
        <v>0</v>
      </c>
      <c r="AH520" t="n">
        <v>0.4</v>
      </c>
      <c r="AI520" t="n">
        <v>0</v>
      </c>
      <c r="AJ520" t="n">
        <v>0.4</v>
      </c>
      <c r="AK520" t="n">
        <v>1</v>
      </c>
      <c r="AL520" t="n">
        <v>0</v>
      </c>
      <c r="AM520" t="n">
        <v>1</v>
      </c>
      <c r="AN520" t="n">
        <v>0</v>
      </c>
      <c r="AO520" t="n">
        <v>0</v>
      </c>
      <c r="AP520" t="n">
        <v>0</v>
      </c>
      <c r="AQ520" t="n">
        <v>0.4688</v>
      </c>
      <c r="AR520" t="n">
        <v>0.25</v>
      </c>
      <c r="AS520" t="n">
        <v>0.4688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0.625</v>
      </c>
      <c r="AZ520" t="n">
        <v>0.875</v>
      </c>
      <c r="BA520" t="n">
        <v>0</v>
      </c>
      <c r="BB520" t="n">
        <v>0.875</v>
      </c>
      <c r="BC520" t="n">
        <v>0.75</v>
      </c>
      <c r="BD520" t="n">
        <v>0.75</v>
      </c>
      <c r="BE520" t="n">
        <v>0.75</v>
      </c>
      <c r="BF520" t="n">
        <v>0</v>
      </c>
      <c r="BG520" t="n">
        <v>0</v>
      </c>
      <c r="BH520" t="n">
        <v>0</v>
      </c>
      <c r="BI520" t="n">
        <v>0.375</v>
      </c>
      <c r="BJ520" t="n">
        <v>0.125</v>
      </c>
      <c r="BK520" t="n">
        <v>0.375</v>
      </c>
      <c r="BL520" t="n">
        <v>0</v>
      </c>
      <c r="BM520" t="n">
        <v>0</v>
      </c>
      <c r="BN520" t="n">
        <v>0</v>
      </c>
      <c r="BO520" t="n">
        <v>0.75</v>
      </c>
      <c r="BP520" t="n">
        <v>0.25</v>
      </c>
      <c r="BQ520" t="n">
        <v>0.75</v>
      </c>
    </row>
    <row r="521">
      <c r="A521" t="s">
        <v>93</v>
      </c>
      <c r="B521" t="s">
        <v>94</v>
      </c>
      <c r="C521" s="1" t="n">
        <v>43992</v>
      </c>
      <c r="D521" t="n">
        <v>0.4863</v>
      </c>
      <c r="E521" t="n">
        <v>0.2192</v>
      </c>
      <c r="F521" t="n">
        <v>0.3493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0.5</v>
      </c>
      <c r="T521" t="n">
        <v>0.1</v>
      </c>
      <c r="U521" t="n">
        <v>0.4</v>
      </c>
      <c r="V521" t="n">
        <v>0.8</v>
      </c>
      <c r="W521" t="n">
        <v>0</v>
      </c>
      <c r="X521" t="n">
        <v>0.8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n">
        <v>0</v>
      </c>
      <c r="AF521" t="n">
        <v>0</v>
      </c>
      <c r="AG521" t="n">
        <v>0</v>
      </c>
      <c r="AH521" t="n">
        <v>0.4</v>
      </c>
      <c r="AI521" t="n">
        <v>0</v>
      </c>
      <c r="AJ521" t="n">
        <v>0.4</v>
      </c>
      <c r="AK521" t="n">
        <v>1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0.4688</v>
      </c>
      <c r="AR521" t="n">
        <v>0.25</v>
      </c>
      <c r="AS521" t="n">
        <v>0.4688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0.625</v>
      </c>
      <c r="AZ521" t="n">
        <v>0.875</v>
      </c>
      <c r="BA521" t="n">
        <v>0</v>
      </c>
      <c r="BB521" t="n">
        <v>0.875</v>
      </c>
      <c r="BC521" t="n">
        <v>0.75</v>
      </c>
      <c r="BD521" t="n">
        <v>0.75</v>
      </c>
      <c r="BE521" t="n">
        <v>0.75</v>
      </c>
      <c r="BF521" t="n">
        <v>0</v>
      </c>
      <c r="BG521" t="n">
        <v>0</v>
      </c>
      <c r="BH521" t="n">
        <v>0</v>
      </c>
      <c r="BI521" t="n">
        <v>0.375</v>
      </c>
      <c r="BJ521" t="n">
        <v>0.125</v>
      </c>
      <c r="BK521" t="n">
        <v>0.375</v>
      </c>
      <c r="BL521" t="n">
        <v>0</v>
      </c>
      <c r="BM521" t="n">
        <v>0</v>
      </c>
      <c r="BN521" t="n">
        <v>0</v>
      </c>
      <c r="BO521" t="n">
        <v>0.75</v>
      </c>
      <c r="BP521" t="n">
        <v>0.25</v>
      </c>
      <c r="BQ521" t="n">
        <v>0.75</v>
      </c>
    </row>
    <row r="522">
      <c r="A522" t="s">
        <v>93</v>
      </c>
      <c r="B522" t="s">
        <v>94</v>
      </c>
      <c r="C522" s="1" t="n">
        <v>43993</v>
      </c>
      <c r="D522" t="n">
        <v>0.4863</v>
      </c>
      <c r="E522" t="n">
        <v>0.2192</v>
      </c>
      <c r="F522" t="n">
        <v>0.3493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0.5</v>
      </c>
      <c r="T522" t="n">
        <v>0.1</v>
      </c>
      <c r="U522" t="n">
        <v>0.4</v>
      </c>
      <c r="V522" t="n">
        <v>0.8</v>
      </c>
      <c r="W522" t="n">
        <v>0</v>
      </c>
      <c r="X522" t="n">
        <v>0.8</v>
      </c>
      <c r="Y522" t="n">
        <v>0</v>
      </c>
      <c r="Z522" t="n">
        <v>0</v>
      </c>
      <c r="AA522" t="n">
        <v>0</v>
      </c>
      <c r="AB522" t="n">
        <v>1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0.4</v>
      </c>
      <c r="AI522" t="n">
        <v>0</v>
      </c>
      <c r="AJ522" t="n">
        <v>0.4</v>
      </c>
      <c r="AK522" t="n">
        <v>1</v>
      </c>
      <c r="AL522" t="n">
        <v>0</v>
      </c>
      <c r="AM522" t="n">
        <v>1</v>
      </c>
      <c r="AN522" t="n">
        <v>0</v>
      </c>
      <c r="AO522" t="n">
        <v>0</v>
      </c>
      <c r="AP522" t="n">
        <v>0</v>
      </c>
      <c r="AQ522" t="n">
        <v>0.4688</v>
      </c>
      <c r="AR522" t="n">
        <v>0.25</v>
      </c>
      <c r="AS522" t="n">
        <v>0.4688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0.625</v>
      </c>
      <c r="AZ522" t="n">
        <v>0.875</v>
      </c>
      <c r="BA522" t="n">
        <v>0</v>
      </c>
      <c r="BB522" t="n">
        <v>0.875</v>
      </c>
      <c r="BC522" t="n">
        <v>0.75</v>
      </c>
      <c r="BD522" t="n">
        <v>0.75</v>
      </c>
      <c r="BE522" t="n">
        <v>0.75</v>
      </c>
      <c r="BF522" t="n">
        <v>0</v>
      </c>
      <c r="BG522" t="n">
        <v>0</v>
      </c>
      <c r="BH522" t="n">
        <v>0</v>
      </c>
      <c r="BI522" t="n">
        <v>0.375</v>
      </c>
      <c r="BJ522" t="n">
        <v>0.125</v>
      </c>
      <c r="BK522" t="n">
        <v>0.375</v>
      </c>
      <c r="BL522" t="n">
        <v>0</v>
      </c>
      <c r="BM522" t="n">
        <v>0</v>
      </c>
      <c r="BN522" t="n">
        <v>0</v>
      </c>
      <c r="BO522" t="n">
        <v>0.75</v>
      </c>
      <c r="BP522" t="n">
        <v>0.25</v>
      </c>
      <c r="BQ522" t="n">
        <v>0.75</v>
      </c>
    </row>
    <row r="523">
      <c r="A523" t="s">
        <v>93</v>
      </c>
      <c r="B523" t="s">
        <v>94</v>
      </c>
      <c r="C523" s="1" t="n">
        <v>43994</v>
      </c>
      <c r="D523" t="n">
        <v>0.4863</v>
      </c>
      <c r="E523" t="n">
        <v>0.2192</v>
      </c>
      <c r="F523" t="n">
        <v>0.3493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0.5</v>
      </c>
      <c r="T523" t="n">
        <v>0.1</v>
      </c>
      <c r="U523" t="n">
        <v>0.4</v>
      </c>
      <c r="V523" t="n">
        <v>0.8</v>
      </c>
      <c r="W523" t="n">
        <v>0</v>
      </c>
      <c r="X523" t="n">
        <v>0.8</v>
      </c>
      <c r="Y523" t="n">
        <v>0</v>
      </c>
      <c r="Z523" t="n">
        <v>0</v>
      </c>
      <c r="AA523" t="n">
        <v>0</v>
      </c>
      <c r="AB523" t="n">
        <v>1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0.4</v>
      </c>
      <c r="AI523" t="n">
        <v>0</v>
      </c>
      <c r="AJ523" t="n">
        <v>0.4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0.4688</v>
      </c>
      <c r="AR523" t="n">
        <v>0.25</v>
      </c>
      <c r="AS523" t="n">
        <v>0.4688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0.625</v>
      </c>
      <c r="AZ523" t="n">
        <v>0.875</v>
      </c>
      <c r="BA523" t="n">
        <v>0</v>
      </c>
      <c r="BB523" t="n">
        <v>0.875</v>
      </c>
      <c r="BC523" t="n">
        <v>0.75</v>
      </c>
      <c r="BD523" t="n">
        <v>0.75</v>
      </c>
      <c r="BE523" t="n">
        <v>0.75</v>
      </c>
      <c r="BF523" t="n">
        <v>0</v>
      </c>
      <c r="BG523" t="n">
        <v>0</v>
      </c>
      <c r="BH523" t="n">
        <v>0</v>
      </c>
      <c r="BI523" t="n">
        <v>0.375</v>
      </c>
      <c r="BJ523" t="n">
        <v>0.125</v>
      </c>
      <c r="BK523" t="n">
        <v>0.375</v>
      </c>
      <c r="BL523" t="n">
        <v>0</v>
      </c>
      <c r="BM523" t="n">
        <v>0</v>
      </c>
      <c r="BN523" t="n">
        <v>0</v>
      </c>
      <c r="BO523" t="n">
        <v>0.75</v>
      </c>
      <c r="BP523" t="n">
        <v>0.25</v>
      </c>
      <c r="BQ523" t="n">
        <v>0.75</v>
      </c>
    </row>
    <row r="524">
      <c r="A524" t="s">
        <v>93</v>
      </c>
      <c r="B524" t="s">
        <v>94</v>
      </c>
      <c r="C524" s="1" t="n">
        <v>43995</v>
      </c>
      <c r="D524" t="n">
        <v>0.4863</v>
      </c>
      <c r="E524" t="n">
        <v>0.2192</v>
      </c>
      <c r="F524" t="n">
        <v>0.3493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0.5</v>
      </c>
      <c r="T524" t="n">
        <v>0.1</v>
      </c>
      <c r="U524" t="n">
        <v>0.4</v>
      </c>
      <c r="V524" t="n">
        <v>0.8</v>
      </c>
      <c r="W524" t="n">
        <v>0</v>
      </c>
      <c r="X524" t="n">
        <v>0.8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n">
        <v>0</v>
      </c>
      <c r="AF524" t="n">
        <v>0</v>
      </c>
      <c r="AG524" t="n">
        <v>0</v>
      </c>
      <c r="AH524" t="n">
        <v>0.4</v>
      </c>
      <c r="AI524" t="n">
        <v>0</v>
      </c>
      <c r="AJ524" t="n">
        <v>0.4</v>
      </c>
      <c r="AK524" t="n">
        <v>1</v>
      </c>
      <c r="AL524" t="n">
        <v>0</v>
      </c>
      <c r="AM524" t="n">
        <v>1</v>
      </c>
      <c r="AN524" t="n">
        <v>0</v>
      </c>
      <c r="AO524" t="n">
        <v>0</v>
      </c>
      <c r="AP524" t="n">
        <v>0</v>
      </c>
      <c r="AQ524" t="n">
        <v>0.4688</v>
      </c>
      <c r="AR524" t="n">
        <v>0.25</v>
      </c>
      <c r="AS524" t="n">
        <v>0.4688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0.625</v>
      </c>
      <c r="AZ524" t="n">
        <v>0.875</v>
      </c>
      <c r="BA524" t="n">
        <v>0</v>
      </c>
      <c r="BB524" t="n">
        <v>0.875</v>
      </c>
      <c r="BC524" t="n">
        <v>0.75</v>
      </c>
      <c r="BD524" t="n">
        <v>0.75</v>
      </c>
      <c r="BE524" t="n">
        <v>0.75</v>
      </c>
      <c r="BF524" t="n">
        <v>0</v>
      </c>
      <c r="BG524" t="n">
        <v>0</v>
      </c>
      <c r="BH524" t="n">
        <v>0</v>
      </c>
      <c r="BI524" t="n">
        <v>0.375</v>
      </c>
      <c r="BJ524" t="n">
        <v>0.125</v>
      </c>
      <c r="BK524" t="n">
        <v>0.375</v>
      </c>
      <c r="BL524" t="n">
        <v>0</v>
      </c>
      <c r="BM524" t="n">
        <v>0</v>
      </c>
      <c r="BN524" t="n">
        <v>0</v>
      </c>
      <c r="BO524" t="n">
        <v>0.75</v>
      </c>
      <c r="BP524" t="n">
        <v>0.25</v>
      </c>
      <c r="BQ524" t="n">
        <v>0.75</v>
      </c>
    </row>
    <row r="525">
      <c r="A525" t="s">
        <v>93</v>
      </c>
      <c r="B525" t="s">
        <v>94</v>
      </c>
      <c r="C525" s="1" t="n">
        <v>43996</v>
      </c>
      <c r="D525" t="n">
        <v>0.4863</v>
      </c>
      <c r="E525" t="n">
        <v>0.2192</v>
      </c>
      <c r="F525" t="n">
        <v>0.3493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0.5</v>
      </c>
      <c r="T525" t="n">
        <v>0.1</v>
      </c>
      <c r="U525" t="n">
        <v>0.4</v>
      </c>
      <c r="V525" t="n">
        <v>0.8</v>
      </c>
      <c r="W525" t="n">
        <v>0</v>
      </c>
      <c r="X525" t="n">
        <v>0.8</v>
      </c>
      <c r="Y525" t="n">
        <v>0</v>
      </c>
      <c r="Z525" t="n">
        <v>0</v>
      </c>
      <c r="AA525" t="n">
        <v>0</v>
      </c>
      <c r="AB525" t="n">
        <v>1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0.4</v>
      </c>
      <c r="AI525" t="n">
        <v>0</v>
      </c>
      <c r="AJ525" t="n">
        <v>0.4</v>
      </c>
      <c r="AK525" t="n">
        <v>1</v>
      </c>
      <c r="AL525" t="n">
        <v>0</v>
      </c>
      <c r="AM525" t="n">
        <v>1</v>
      </c>
      <c r="AN525" t="n">
        <v>0</v>
      </c>
      <c r="AO525" t="n">
        <v>0</v>
      </c>
      <c r="AP525" t="n">
        <v>0</v>
      </c>
      <c r="AQ525" t="n">
        <v>0.4688</v>
      </c>
      <c r="AR525" t="n">
        <v>0.25</v>
      </c>
      <c r="AS525" t="n">
        <v>0.4688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0.625</v>
      </c>
      <c r="AZ525" t="n">
        <v>0.875</v>
      </c>
      <c r="BA525" t="n">
        <v>0</v>
      </c>
      <c r="BB525" t="n">
        <v>0.875</v>
      </c>
      <c r="BC525" t="n">
        <v>0.75</v>
      </c>
      <c r="BD525" t="n">
        <v>0.75</v>
      </c>
      <c r="BE525" t="n">
        <v>0.75</v>
      </c>
      <c r="BF525" t="n">
        <v>0</v>
      </c>
      <c r="BG525" t="n">
        <v>0</v>
      </c>
      <c r="BH525" t="n">
        <v>0</v>
      </c>
      <c r="BI525" t="n">
        <v>0.375</v>
      </c>
      <c r="BJ525" t="n">
        <v>0.125</v>
      </c>
      <c r="BK525" t="n">
        <v>0.375</v>
      </c>
      <c r="BL525" t="n">
        <v>0</v>
      </c>
      <c r="BM525" t="n">
        <v>0</v>
      </c>
      <c r="BN525" t="n">
        <v>0</v>
      </c>
      <c r="BO525" t="n">
        <v>0.75</v>
      </c>
      <c r="BP525" t="n">
        <v>0.25</v>
      </c>
      <c r="BQ525" t="n">
        <v>0.75</v>
      </c>
    </row>
    <row r="526">
      <c r="A526" t="s">
        <v>93</v>
      </c>
      <c r="B526" t="s">
        <v>94</v>
      </c>
      <c r="C526" s="1" t="n">
        <v>43997</v>
      </c>
      <c r="D526" t="n">
        <v>0.4863</v>
      </c>
      <c r="E526" t="n">
        <v>0.2192</v>
      </c>
      <c r="F526" t="n">
        <v>0.3493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0.5</v>
      </c>
      <c r="T526" t="n">
        <v>0.1</v>
      </c>
      <c r="U526" t="n">
        <v>0.4</v>
      </c>
      <c r="V526" t="n">
        <v>0.8</v>
      </c>
      <c r="W526" t="n">
        <v>0</v>
      </c>
      <c r="X526" t="n">
        <v>0.8</v>
      </c>
      <c r="Y526" t="n">
        <v>0</v>
      </c>
      <c r="Z526" t="n">
        <v>0</v>
      </c>
      <c r="AA526" t="n">
        <v>0</v>
      </c>
      <c r="AB526" t="n">
        <v>1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0.4</v>
      </c>
      <c r="AI526" t="n">
        <v>0</v>
      </c>
      <c r="AJ526" t="n">
        <v>0.4</v>
      </c>
      <c r="AK526" t="n">
        <v>1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0.4688</v>
      </c>
      <c r="AR526" t="n">
        <v>0.25</v>
      </c>
      <c r="AS526" t="n">
        <v>0.4688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0.625</v>
      </c>
      <c r="AZ526" t="n">
        <v>0.875</v>
      </c>
      <c r="BA526" t="n">
        <v>0</v>
      </c>
      <c r="BB526" t="n">
        <v>0.875</v>
      </c>
      <c r="BC526" t="n">
        <v>0.75</v>
      </c>
      <c r="BD526" t="n">
        <v>0.75</v>
      </c>
      <c r="BE526" t="n">
        <v>0.75</v>
      </c>
      <c r="BF526" t="n">
        <v>0</v>
      </c>
      <c r="BG526" t="n">
        <v>0</v>
      </c>
      <c r="BH526" t="n">
        <v>0</v>
      </c>
      <c r="BI526" t="n">
        <v>0.375</v>
      </c>
      <c r="BJ526" t="n">
        <v>0.125</v>
      </c>
      <c r="BK526" t="n">
        <v>0.375</v>
      </c>
      <c r="BL526" t="n">
        <v>0</v>
      </c>
      <c r="BM526" t="n">
        <v>0</v>
      </c>
      <c r="BN526" t="n">
        <v>0</v>
      </c>
      <c r="BO526" t="n">
        <v>0.75</v>
      </c>
      <c r="BP526" t="n">
        <v>0.25</v>
      </c>
      <c r="BQ526" t="n">
        <v>0.75</v>
      </c>
    </row>
    <row r="527">
      <c r="A527" t="s">
        <v>93</v>
      </c>
      <c r="B527" t="s">
        <v>94</v>
      </c>
      <c r="C527" s="1" t="n">
        <v>43998</v>
      </c>
      <c r="D527" t="n">
        <v>0.4863</v>
      </c>
      <c r="E527" t="n">
        <v>0.2192</v>
      </c>
      <c r="F527" t="n">
        <v>0.3493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0.5</v>
      </c>
      <c r="T527" t="n">
        <v>0.1</v>
      </c>
      <c r="U527" t="n">
        <v>0.4</v>
      </c>
      <c r="V527" t="n">
        <v>0.8</v>
      </c>
      <c r="W527" t="n">
        <v>0</v>
      </c>
      <c r="X527" t="n">
        <v>0.8</v>
      </c>
      <c r="Y527" t="n">
        <v>0</v>
      </c>
      <c r="Z527" t="n">
        <v>0</v>
      </c>
      <c r="AA527" t="n">
        <v>0</v>
      </c>
      <c r="AB527" t="n">
        <v>1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0.4</v>
      </c>
      <c r="AI527" t="n">
        <v>0</v>
      </c>
      <c r="AJ527" t="n">
        <v>0.4</v>
      </c>
      <c r="AK527" t="n">
        <v>1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0.4688</v>
      </c>
      <c r="AR527" t="n">
        <v>0.25</v>
      </c>
      <c r="AS527" t="n">
        <v>0.4688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0.625</v>
      </c>
      <c r="AZ527" t="n">
        <v>0.875</v>
      </c>
      <c r="BA527" t="n">
        <v>0</v>
      </c>
      <c r="BB527" t="n">
        <v>0.875</v>
      </c>
      <c r="BC527" t="n">
        <v>0.75</v>
      </c>
      <c r="BD527" t="n">
        <v>0.75</v>
      </c>
      <c r="BE527" t="n">
        <v>0.75</v>
      </c>
      <c r="BF527" t="n">
        <v>0</v>
      </c>
      <c r="BG527" t="n">
        <v>0</v>
      </c>
      <c r="BH527" t="n">
        <v>0</v>
      </c>
      <c r="BI527" t="n">
        <v>0.375</v>
      </c>
      <c r="BJ527" t="n">
        <v>0.125</v>
      </c>
      <c r="BK527" t="n">
        <v>0.375</v>
      </c>
      <c r="BL527" t="n">
        <v>0</v>
      </c>
      <c r="BM527" t="n">
        <v>0</v>
      </c>
      <c r="BN527" t="n">
        <v>0</v>
      </c>
      <c r="BO527" t="n">
        <v>0.75</v>
      </c>
      <c r="BP527" t="n">
        <v>0.25</v>
      </c>
      <c r="BQ527" t="n">
        <v>0.75</v>
      </c>
    </row>
    <row r="528">
      <c r="A528" t="s">
        <v>93</v>
      </c>
      <c r="B528" t="s">
        <v>94</v>
      </c>
      <c r="C528" s="1" t="n">
        <v>43999</v>
      </c>
      <c r="D528" t="n">
        <v>0.5411</v>
      </c>
      <c r="E528" t="n">
        <v>0.2534</v>
      </c>
      <c r="F528" t="n">
        <v>0.3493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0.5</v>
      </c>
      <c r="T528" t="n">
        <v>0.1</v>
      </c>
      <c r="U528" t="n">
        <v>0.4</v>
      </c>
      <c r="V528" t="n">
        <v>0.8</v>
      </c>
      <c r="W528" t="n">
        <v>0</v>
      </c>
      <c r="X528" t="n">
        <v>0.8</v>
      </c>
      <c r="Y528" t="n">
        <v>0</v>
      </c>
      <c r="Z528" t="n">
        <v>0</v>
      </c>
      <c r="AA528" t="n">
        <v>0</v>
      </c>
      <c r="AB528" t="n">
        <v>1</v>
      </c>
      <c r="AC528" t="n">
        <v>1</v>
      </c>
      <c r="AD528" t="n">
        <v>0</v>
      </c>
      <c r="AE528" t="n">
        <v>0</v>
      </c>
      <c r="AF528" t="n">
        <v>0</v>
      </c>
      <c r="AG528" t="n">
        <v>0</v>
      </c>
      <c r="AH528" t="n">
        <v>0.4</v>
      </c>
      <c r="AI528" t="n">
        <v>0</v>
      </c>
      <c r="AJ528" t="n">
        <v>0.4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0.4688</v>
      </c>
      <c r="AR528" t="n">
        <v>0.1562</v>
      </c>
      <c r="AS528" t="n">
        <v>0.4688</v>
      </c>
      <c r="AT528" t="n">
        <v>0</v>
      </c>
      <c r="AU528" t="n">
        <v>0</v>
      </c>
      <c r="AV528" t="n">
        <v>0</v>
      </c>
      <c r="AW528" t="n">
        <v>0.625</v>
      </c>
      <c r="AX528" t="n">
        <v>0.25</v>
      </c>
      <c r="AY528" t="n">
        <v>0.625</v>
      </c>
      <c r="AZ528" t="n">
        <v>0.875</v>
      </c>
      <c r="BA528" t="n">
        <v>0</v>
      </c>
      <c r="BB528" t="n">
        <v>0.875</v>
      </c>
      <c r="BC528" t="n">
        <v>0.75</v>
      </c>
      <c r="BD528" t="n">
        <v>0.75</v>
      </c>
      <c r="BE528" t="n">
        <v>0.75</v>
      </c>
      <c r="BF528" t="n">
        <v>0</v>
      </c>
      <c r="BG528" t="n">
        <v>0</v>
      </c>
      <c r="BH528" t="n">
        <v>0</v>
      </c>
      <c r="BI528" t="n">
        <v>0.625</v>
      </c>
      <c r="BJ528" t="n">
        <v>0.375</v>
      </c>
      <c r="BK528" t="n">
        <v>0.375</v>
      </c>
      <c r="BL528" t="n">
        <v>0.5</v>
      </c>
      <c r="BM528" t="n">
        <v>0.5</v>
      </c>
      <c r="BN528" t="n">
        <v>0</v>
      </c>
      <c r="BO528" t="n">
        <v>0.75</v>
      </c>
      <c r="BP528" t="n">
        <v>0.25</v>
      </c>
      <c r="BQ528" t="n">
        <v>0.75</v>
      </c>
    </row>
    <row r="529">
      <c r="A529" t="s">
        <v>93</v>
      </c>
      <c r="B529" t="s">
        <v>94</v>
      </c>
      <c r="C529" s="1" t="n">
        <v>44000</v>
      </c>
      <c r="D529" t="n">
        <v>0.5411</v>
      </c>
      <c r="E529" t="n">
        <v>0.2534</v>
      </c>
      <c r="F529" t="n">
        <v>0.3493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0.5</v>
      </c>
      <c r="T529" t="n">
        <v>0.1</v>
      </c>
      <c r="U529" t="n">
        <v>0.4</v>
      </c>
      <c r="V529" t="n">
        <v>0.8</v>
      </c>
      <c r="W529" t="n">
        <v>0</v>
      </c>
      <c r="X529" t="n">
        <v>0.8</v>
      </c>
      <c r="Y529" t="n">
        <v>0</v>
      </c>
      <c r="Z529" t="n">
        <v>0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  <c r="AF529" t="n">
        <v>0</v>
      </c>
      <c r="AG529" t="n">
        <v>0</v>
      </c>
      <c r="AH529" t="n">
        <v>0.4</v>
      </c>
      <c r="AI529" t="n">
        <v>0</v>
      </c>
      <c r="AJ529" t="n">
        <v>0.4</v>
      </c>
      <c r="AK529" t="n">
        <v>1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0.4688</v>
      </c>
      <c r="AR529" t="n">
        <v>0.1562</v>
      </c>
      <c r="AS529" t="n">
        <v>0.4688</v>
      </c>
      <c r="AT529" t="n">
        <v>0</v>
      </c>
      <c r="AU529" t="n">
        <v>0</v>
      </c>
      <c r="AV529" t="n">
        <v>0</v>
      </c>
      <c r="AW529" t="n">
        <v>0.625</v>
      </c>
      <c r="AX529" t="n">
        <v>0.25</v>
      </c>
      <c r="AY529" t="n">
        <v>0.625</v>
      </c>
      <c r="AZ529" t="n">
        <v>0.875</v>
      </c>
      <c r="BA529" t="n">
        <v>0</v>
      </c>
      <c r="BB529" t="n">
        <v>0.875</v>
      </c>
      <c r="BC529" t="n">
        <v>0.75</v>
      </c>
      <c r="BD529" t="n">
        <v>0.75</v>
      </c>
      <c r="BE529" t="n">
        <v>0.75</v>
      </c>
      <c r="BF529" t="n">
        <v>0</v>
      </c>
      <c r="BG529" t="n">
        <v>0</v>
      </c>
      <c r="BH529" t="n">
        <v>0</v>
      </c>
      <c r="BI529" t="n">
        <v>0.625</v>
      </c>
      <c r="BJ529" t="n">
        <v>0.375</v>
      </c>
      <c r="BK529" t="n">
        <v>0.375</v>
      </c>
      <c r="BL529" t="n">
        <v>0.5</v>
      </c>
      <c r="BM529" t="n">
        <v>0.5</v>
      </c>
      <c r="BN529" t="n">
        <v>0</v>
      </c>
      <c r="BO529" t="n">
        <v>0.75</v>
      </c>
      <c r="BP529" t="n">
        <v>0.25</v>
      </c>
      <c r="BQ529" t="n">
        <v>0.75</v>
      </c>
    </row>
    <row r="530">
      <c r="A530" t="s">
        <v>93</v>
      </c>
      <c r="B530" t="s">
        <v>94</v>
      </c>
      <c r="C530" s="1" t="n">
        <v>44001</v>
      </c>
      <c r="D530" t="n">
        <v>0.5411</v>
      </c>
      <c r="E530" t="n">
        <v>0.2534</v>
      </c>
      <c r="F530" t="n">
        <v>0.3493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0.5</v>
      </c>
      <c r="T530" t="n">
        <v>0.1</v>
      </c>
      <c r="U530" t="n">
        <v>0.4</v>
      </c>
      <c r="V530" t="n">
        <v>0.8</v>
      </c>
      <c r="W530" t="n">
        <v>0</v>
      </c>
      <c r="X530" t="n">
        <v>0.8</v>
      </c>
      <c r="Y530" t="n">
        <v>0</v>
      </c>
      <c r="Z530" t="n">
        <v>0</v>
      </c>
      <c r="AA530" t="n">
        <v>0</v>
      </c>
      <c r="AB530" t="n">
        <v>1</v>
      </c>
      <c r="AC530" t="n">
        <v>1</v>
      </c>
      <c r="AD530" t="n">
        <v>0</v>
      </c>
      <c r="AE530" t="n">
        <v>0</v>
      </c>
      <c r="AF530" t="n">
        <v>0</v>
      </c>
      <c r="AG530" t="n">
        <v>0</v>
      </c>
      <c r="AH530" t="n">
        <v>0.4</v>
      </c>
      <c r="AI530" t="n">
        <v>0</v>
      </c>
      <c r="AJ530" t="n">
        <v>0.4</v>
      </c>
      <c r="AK530" t="n">
        <v>1</v>
      </c>
      <c r="AL530" t="n">
        <v>0</v>
      </c>
      <c r="AM530" t="n">
        <v>1</v>
      </c>
      <c r="AN530" t="n">
        <v>0</v>
      </c>
      <c r="AO530" t="n">
        <v>0</v>
      </c>
      <c r="AP530" t="n">
        <v>0</v>
      </c>
      <c r="AQ530" t="n">
        <v>0.4688</v>
      </c>
      <c r="AR530" t="n">
        <v>0.1562</v>
      </c>
      <c r="AS530" t="n">
        <v>0.4688</v>
      </c>
      <c r="AT530" t="n">
        <v>0</v>
      </c>
      <c r="AU530" t="n">
        <v>0</v>
      </c>
      <c r="AV530" t="n">
        <v>0</v>
      </c>
      <c r="AW530" t="n">
        <v>0.625</v>
      </c>
      <c r="AX530" t="n">
        <v>0.25</v>
      </c>
      <c r="AY530" t="n">
        <v>0.625</v>
      </c>
      <c r="AZ530" t="n">
        <v>0.875</v>
      </c>
      <c r="BA530" t="n">
        <v>0</v>
      </c>
      <c r="BB530" t="n">
        <v>0.875</v>
      </c>
      <c r="BC530" t="n">
        <v>0.75</v>
      </c>
      <c r="BD530" t="n">
        <v>0.75</v>
      </c>
      <c r="BE530" t="n">
        <v>0.75</v>
      </c>
      <c r="BF530" t="n">
        <v>0</v>
      </c>
      <c r="BG530" t="n">
        <v>0</v>
      </c>
      <c r="BH530" t="n">
        <v>0</v>
      </c>
      <c r="BI530" t="n">
        <v>0.625</v>
      </c>
      <c r="BJ530" t="n">
        <v>0.375</v>
      </c>
      <c r="BK530" t="n">
        <v>0.375</v>
      </c>
      <c r="BL530" t="n">
        <v>0.5</v>
      </c>
      <c r="BM530" t="n">
        <v>0.5</v>
      </c>
      <c r="BN530" t="n">
        <v>0</v>
      </c>
      <c r="BO530" t="n">
        <v>0.75</v>
      </c>
      <c r="BP530" t="n">
        <v>0.25</v>
      </c>
      <c r="BQ530" t="n">
        <v>0.75</v>
      </c>
    </row>
    <row r="531">
      <c r="A531" t="s">
        <v>93</v>
      </c>
      <c r="B531" t="s">
        <v>94</v>
      </c>
      <c r="C531" s="1" t="n">
        <v>44002</v>
      </c>
      <c r="D531" t="n">
        <v>0.5411</v>
      </c>
      <c r="E531" t="n">
        <v>0.2534</v>
      </c>
      <c r="F531" t="n">
        <v>0.3493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0.5</v>
      </c>
      <c r="T531" t="n">
        <v>0.1</v>
      </c>
      <c r="U531" t="n">
        <v>0.4</v>
      </c>
      <c r="V531" t="n">
        <v>0.8</v>
      </c>
      <c r="W531" t="n">
        <v>0</v>
      </c>
      <c r="X531" t="n">
        <v>0.8</v>
      </c>
      <c r="Y531" t="n">
        <v>0</v>
      </c>
      <c r="Z531" t="n">
        <v>0</v>
      </c>
      <c r="AA531" t="n">
        <v>0</v>
      </c>
      <c r="AB531" t="n">
        <v>1</v>
      </c>
      <c r="AC531" t="n">
        <v>1</v>
      </c>
      <c r="AD531" t="n">
        <v>0</v>
      </c>
      <c r="AE531" t="n">
        <v>0</v>
      </c>
      <c r="AF531" t="n">
        <v>0</v>
      </c>
      <c r="AG531" t="n">
        <v>0</v>
      </c>
      <c r="AH531" t="n">
        <v>0.4</v>
      </c>
      <c r="AI531" t="n">
        <v>0</v>
      </c>
      <c r="AJ531" t="n">
        <v>0.4</v>
      </c>
      <c r="AK531" t="n">
        <v>1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0.4688</v>
      </c>
      <c r="AR531" t="n">
        <v>0.1562</v>
      </c>
      <c r="AS531" t="n">
        <v>0.4688</v>
      </c>
      <c r="AT531" t="n">
        <v>0</v>
      </c>
      <c r="AU531" t="n">
        <v>0</v>
      </c>
      <c r="AV531" t="n">
        <v>0</v>
      </c>
      <c r="AW531" t="n">
        <v>0.625</v>
      </c>
      <c r="AX531" t="n">
        <v>0.25</v>
      </c>
      <c r="AY531" t="n">
        <v>0.625</v>
      </c>
      <c r="AZ531" t="n">
        <v>0.875</v>
      </c>
      <c r="BA531" t="n">
        <v>0</v>
      </c>
      <c r="BB531" t="n">
        <v>0.875</v>
      </c>
      <c r="BC531" t="n">
        <v>0.75</v>
      </c>
      <c r="BD531" t="n">
        <v>0.75</v>
      </c>
      <c r="BE531" t="n">
        <v>0.75</v>
      </c>
      <c r="BF531" t="n">
        <v>0</v>
      </c>
      <c r="BG531" t="n">
        <v>0</v>
      </c>
      <c r="BH531" t="n">
        <v>0</v>
      </c>
      <c r="BI531" t="n">
        <v>0.625</v>
      </c>
      <c r="BJ531" t="n">
        <v>0.375</v>
      </c>
      <c r="BK531" t="n">
        <v>0.375</v>
      </c>
      <c r="BL531" t="n">
        <v>0.5</v>
      </c>
      <c r="BM531" t="n">
        <v>0.5</v>
      </c>
      <c r="BN531" t="n">
        <v>0</v>
      </c>
      <c r="BO531" t="n">
        <v>0.75</v>
      </c>
      <c r="BP531" t="n">
        <v>0.25</v>
      </c>
      <c r="BQ531" t="n">
        <v>0.75</v>
      </c>
    </row>
    <row r="532">
      <c r="A532" t="s">
        <v>93</v>
      </c>
      <c r="B532" t="s">
        <v>94</v>
      </c>
      <c r="C532" s="1" t="n">
        <v>44003</v>
      </c>
      <c r="D532" t="n">
        <v>0.5411</v>
      </c>
      <c r="E532" t="n">
        <v>0.3082</v>
      </c>
      <c r="F532" t="n">
        <v>0.3493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0.5</v>
      </c>
      <c r="T532" t="n">
        <v>0.3</v>
      </c>
      <c r="U532" t="n">
        <v>0.4</v>
      </c>
      <c r="V532" t="n">
        <v>0.8</v>
      </c>
      <c r="W532" t="n">
        <v>0.4</v>
      </c>
      <c r="X532" t="n">
        <v>0.8</v>
      </c>
      <c r="Y532" t="n">
        <v>0</v>
      </c>
      <c r="Z532" t="n">
        <v>0</v>
      </c>
      <c r="AA532" t="n">
        <v>0</v>
      </c>
      <c r="AB532" t="n">
        <v>1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0.4</v>
      </c>
      <c r="AI532" t="n">
        <v>0</v>
      </c>
      <c r="AJ532" t="n">
        <v>0.4</v>
      </c>
      <c r="AK532" t="n">
        <v>1</v>
      </c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0.4688</v>
      </c>
      <c r="AR532" t="n">
        <v>0.1562</v>
      </c>
      <c r="AS532" t="n">
        <v>0.4688</v>
      </c>
      <c r="AT532" t="n">
        <v>0</v>
      </c>
      <c r="AU532" t="n">
        <v>0</v>
      </c>
      <c r="AV532" t="n">
        <v>0</v>
      </c>
      <c r="AW532" t="n">
        <v>0.625</v>
      </c>
      <c r="AX532" t="n">
        <v>0.25</v>
      </c>
      <c r="AY532" t="n">
        <v>0.625</v>
      </c>
      <c r="AZ532" t="n">
        <v>0.875</v>
      </c>
      <c r="BA532" t="n">
        <v>0</v>
      </c>
      <c r="BB532" t="n">
        <v>0.875</v>
      </c>
      <c r="BC532" t="n">
        <v>0.75</v>
      </c>
      <c r="BD532" t="n">
        <v>0.75</v>
      </c>
      <c r="BE532" t="n">
        <v>0.75</v>
      </c>
      <c r="BF532" t="n">
        <v>0</v>
      </c>
      <c r="BG532" t="n">
        <v>0</v>
      </c>
      <c r="BH532" t="n">
        <v>0</v>
      </c>
      <c r="BI532" t="n">
        <v>0.625</v>
      </c>
      <c r="BJ532" t="n">
        <v>0.375</v>
      </c>
      <c r="BK532" t="n">
        <v>0.375</v>
      </c>
      <c r="BL532" t="n">
        <v>0.5</v>
      </c>
      <c r="BM532" t="n">
        <v>0.5</v>
      </c>
      <c r="BN532" t="n">
        <v>0</v>
      </c>
      <c r="BO532" t="n">
        <v>0.75</v>
      </c>
      <c r="BP532" t="n">
        <v>0.25</v>
      </c>
      <c r="BQ532" t="n">
        <v>0.75</v>
      </c>
    </row>
    <row r="533">
      <c r="A533" t="s">
        <v>93</v>
      </c>
      <c r="B533" t="s">
        <v>94</v>
      </c>
      <c r="C533" s="1" t="n">
        <v>44004</v>
      </c>
      <c r="D533" t="n">
        <v>0.5411</v>
      </c>
      <c r="E533" t="n">
        <v>0.3082</v>
      </c>
      <c r="F533" t="n">
        <v>0.3493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0.5</v>
      </c>
      <c r="T533" t="n">
        <v>0.3</v>
      </c>
      <c r="U533" t="n">
        <v>0.4</v>
      </c>
      <c r="V533" t="n">
        <v>0.8</v>
      </c>
      <c r="W533" t="n">
        <v>0.4</v>
      </c>
      <c r="X533" t="n">
        <v>0.8</v>
      </c>
      <c r="Y533" t="n">
        <v>0</v>
      </c>
      <c r="Z533" t="n">
        <v>0</v>
      </c>
      <c r="AA533" t="n">
        <v>0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0.4</v>
      </c>
      <c r="AI533" t="n">
        <v>0</v>
      </c>
      <c r="AJ533" t="n">
        <v>0.4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0.4688</v>
      </c>
      <c r="AR533" t="n">
        <v>0.1562</v>
      </c>
      <c r="AS533" t="n">
        <v>0.4688</v>
      </c>
      <c r="AT533" t="n">
        <v>0</v>
      </c>
      <c r="AU533" t="n">
        <v>0</v>
      </c>
      <c r="AV533" t="n">
        <v>0</v>
      </c>
      <c r="AW533" t="n">
        <v>0.625</v>
      </c>
      <c r="AX533" t="n">
        <v>0.25</v>
      </c>
      <c r="AY533" t="n">
        <v>0.625</v>
      </c>
      <c r="AZ533" t="n">
        <v>0.875</v>
      </c>
      <c r="BA533" t="n">
        <v>0</v>
      </c>
      <c r="BB533" t="n">
        <v>0.875</v>
      </c>
      <c r="BC533" t="n">
        <v>0.75</v>
      </c>
      <c r="BD533" t="n">
        <v>0.75</v>
      </c>
      <c r="BE533" t="n">
        <v>0.75</v>
      </c>
      <c r="BF533" t="n">
        <v>0</v>
      </c>
      <c r="BG533" t="n">
        <v>0</v>
      </c>
      <c r="BH533" t="n">
        <v>0</v>
      </c>
      <c r="BI533" t="n">
        <v>0.625</v>
      </c>
      <c r="BJ533" t="n">
        <v>0.375</v>
      </c>
      <c r="BK533" t="n">
        <v>0.375</v>
      </c>
      <c r="BL533" t="n">
        <v>0.5</v>
      </c>
      <c r="BM533" t="n">
        <v>0.5</v>
      </c>
      <c r="BN533" t="n">
        <v>0</v>
      </c>
      <c r="BO533" t="n">
        <v>0.75</v>
      </c>
      <c r="BP533" t="n">
        <v>0.25</v>
      </c>
      <c r="BQ533" t="n">
        <v>0.75</v>
      </c>
    </row>
    <row r="534">
      <c r="A534" t="s">
        <v>93</v>
      </c>
      <c r="B534" t="s">
        <v>94</v>
      </c>
      <c r="C534" s="1" t="n">
        <v>44005</v>
      </c>
      <c r="D534" t="n">
        <v>0.5411</v>
      </c>
      <c r="E534" t="n">
        <v>0.3082</v>
      </c>
      <c r="F534" t="n">
        <v>0.3493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0.5</v>
      </c>
      <c r="T534" t="n">
        <v>0.3</v>
      </c>
      <c r="U534" t="n">
        <v>0.4</v>
      </c>
      <c r="V534" t="n">
        <v>0.8</v>
      </c>
      <c r="W534" t="n">
        <v>0.4</v>
      </c>
      <c r="X534" t="n">
        <v>0.8</v>
      </c>
      <c r="Y534" t="n">
        <v>0</v>
      </c>
      <c r="Z534" t="n">
        <v>0</v>
      </c>
      <c r="AA534" t="n">
        <v>0</v>
      </c>
      <c r="AB534" t="n">
        <v>1</v>
      </c>
      <c r="AC534" t="n">
        <v>1</v>
      </c>
      <c r="AD534" t="n">
        <v>0</v>
      </c>
      <c r="AE534" t="n">
        <v>0</v>
      </c>
      <c r="AF534" t="n">
        <v>0</v>
      </c>
      <c r="AG534" t="n">
        <v>0</v>
      </c>
      <c r="AH534" t="n">
        <v>0.4</v>
      </c>
      <c r="AI534" t="n">
        <v>0</v>
      </c>
      <c r="AJ534" t="n">
        <v>0.4</v>
      </c>
      <c r="AK534" t="n">
        <v>1</v>
      </c>
      <c r="AL534" t="n">
        <v>0</v>
      </c>
      <c r="AM534" t="n">
        <v>1</v>
      </c>
      <c r="AN534" t="n">
        <v>0</v>
      </c>
      <c r="AO534" t="n">
        <v>0</v>
      </c>
      <c r="AP534" t="n">
        <v>0</v>
      </c>
      <c r="AQ534" t="n">
        <v>0.4688</v>
      </c>
      <c r="AR534" t="n">
        <v>0.1562</v>
      </c>
      <c r="AS534" t="n">
        <v>0.4688</v>
      </c>
      <c r="AT534" t="n">
        <v>0</v>
      </c>
      <c r="AU534" t="n">
        <v>0</v>
      </c>
      <c r="AV534" t="n">
        <v>0</v>
      </c>
      <c r="AW534" t="n">
        <v>0.625</v>
      </c>
      <c r="AX534" t="n">
        <v>0.25</v>
      </c>
      <c r="AY534" t="n">
        <v>0.625</v>
      </c>
      <c r="AZ534" t="n">
        <v>0.875</v>
      </c>
      <c r="BA534" t="n">
        <v>0</v>
      </c>
      <c r="BB534" t="n">
        <v>0.875</v>
      </c>
      <c r="BC534" t="n">
        <v>0.75</v>
      </c>
      <c r="BD534" t="n">
        <v>0.75</v>
      </c>
      <c r="BE534" t="n">
        <v>0.75</v>
      </c>
      <c r="BF534" t="n">
        <v>0</v>
      </c>
      <c r="BG534" t="n">
        <v>0</v>
      </c>
      <c r="BH534" t="n">
        <v>0</v>
      </c>
      <c r="BI534" t="n">
        <v>0.625</v>
      </c>
      <c r="BJ534" t="n">
        <v>0.375</v>
      </c>
      <c r="BK534" t="n">
        <v>0.375</v>
      </c>
      <c r="BL534" t="n">
        <v>0.5</v>
      </c>
      <c r="BM534" t="n">
        <v>0.5</v>
      </c>
      <c r="BN534" t="n">
        <v>0</v>
      </c>
      <c r="BO534" t="n">
        <v>0.75</v>
      </c>
      <c r="BP534" t="n">
        <v>0.25</v>
      </c>
      <c r="BQ534" t="n">
        <v>0.75</v>
      </c>
    </row>
    <row r="535">
      <c r="A535" t="s">
        <v>93</v>
      </c>
      <c r="B535" t="s">
        <v>94</v>
      </c>
      <c r="C535" s="1" t="n">
        <v>44006</v>
      </c>
      <c r="D535" t="n">
        <v>0.5411</v>
      </c>
      <c r="E535" t="n">
        <v>0.3082</v>
      </c>
      <c r="F535" t="n">
        <v>0.3493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0.5</v>
      </c>
      <c r="T535" t="n">
        <v>0.3</v>
      </c>
      <c r="U535" t="n">
        <v>0.4</v>
      </c>
      <c r="V535" t="n">
        <v>0.8</v>
      </c>
      <c r="W535" t="n">
        <v>0.4</v>
      </c>
      <c r="X535" t="n">
        <v>0.8</v>
      </c>
      <c r="Y535" t="n">
        <v>0</v>
      </c>
      <c r="Z535" t="n">
        <v>0</v>
      </c>
      <c r="AA535" t="n">
        <v>0</v>
      </c>
      <c r="AB535" t="n">
        <v>1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0.4</v>
      </c>
      <c r="AI535" t="n">
        <v>0</v>
      </c>
      <c r="AJ535" t="n">
        <v>0.4</v>
      </c>
      <c r="AK535" t="n">
        <v>1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n">
        <v>0.4688</v>
      </c>
      <c r="AR535" t="n">
        <v>0.1562</v>
      </c>
      <c r="AS535" t="n">
        <v>0.4688</v>
      </c>
      <c r="AT535" t="n">
        <v>0</v>
      </c>
      <c r="AU535" t="n">
        <v>0</v>
      </c>
      <c r="AV535" t="n">
        <v>0</v>
      </c>
      <c r="AW535" t="n">
        <v>0.625</v>
      </c>
      <c r="AX535" t="n">
        <v>0.25</v>
      </c>
      <c r="AY535" t="n">
        <v>0.625</v>
      </c>
      <c r="AZ535" t="n">
        <v>0.875</v>
      </c>
      <c r="BA535" t="n">
        <v>0</v>
      </c>
      <c r="BB535" t="n">
        <v>0.875</v>
      </c>
      <c r="BC535" t="n">
        <v>0.75</v>
      </c>
      <c r="BD535" t="n">
        <v>0.75</v>
      </c>
      <c r="BE535" t="n">
        <v>0.75</v>
      </c>
      <c r="BF535" t="n">
        <v>0</v>
      </c>
      <c r="BG535" t="n">
        <v>0</v>
      </c>
      <c r="BH535" t="n">
        <v>0</v>
      </c>
      <c r="BI535" t="n">
        <v>0.625</v>
      </c>
      <c r="BJ535" t="n">
        <v>0.375</v>
      </c>
      <c r="BK535" t="n">
        <v>0.375</v>
      </c>
      <c r="BL535" t="n">
        <v>0.5</v>
      </c>
      <c r="BM535" t="n">
        <v>0.5</v>
      </c>
      <c r="BN535" t="n">
        <v>0</v>
      </c>
      <c r="BO535" t="n">
        <v>0.75</v>
      </c>
      <c r="BP535" t="n">
        <v>0.25</v>
      </c>
      <c r="BQ535" t="n">
        <v>0.75</v>
      </c>
    </row>
    <row r="536">
      <c r="A536" t="s">
        <v>93</v>
      </c>
      <c r="B536" t="s">
        <v>94</v>
      </c>
      <c r="C536" s="1" t="n">
        <v>44007</v>
      </c>
      <c r="D536" t="n">
        <v>0.5411</v>
      </c>
      <c r="E536" t="n">
        <v>0.3082</v>
      </c>
      <c r="F536" t="n">
        <v>0.3493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0.5</v>
      </c>
      <c r="T536" t="n">
        <v>0.3</v>
      </c>
      <c r="U536" t="n">
        <v>0.4</v>
      </c>
      <c r="V536" t="n">
        <v>0.8</v>
      </c>
      <c r="W536" t="n">
        <v>0.4</v>
      </c>
      <c r="X536" t="n">
        <v>0.8</v>
      </c>
      <c r="Y536" t="n">
        <v>0</v>
      </c>
      <c r="Z536" t="n">
        <v>0</v>
      </c>
      <c r="AA536" t="n">
        <v>0</v>
      </c>
      <c r="AB536" t="n">
        <v>1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0.4</v>
      </c>
      <c r="AI536" t="n">
        <v>0</v>
      </c>
      <c r="AJ536" t="n">
        <v>0.4</v>
      </c>
      <c r="AK536" t="n">
        <v>1</v>
      </c>
      <c r="AL536" t="n">
        <v>0</v>
      </c>
      <c r="AM536" t="n">
        <v>1</v>
      </c>
      <c r="AN536" t="n">
        <v>0</v>
      </c>
      <c r="AO536" t="n">
        <v>0</v>
      </c>
      <c r="AP536" t="n">
        <v>0</v>
      </c>
      <c r="AQ536" t="n">
        <v>0.4688</v>
      </c>
      <c r="AR536" t="n">
        <v>0.1562</v>
      </c>
      <c r="AS536" t="n">
        <v>0.4688</v>
      </c>
      <c r="AT536" t="n">
        <v>0</v>
      </c>
      <c r="AU536" t="n">
        <v>0</v>
      </c>
      <c r="AV536" t="n">
        <v>0</v>
      </c>
      <c r="AW536" t="n">
        <v>0.625</v>
      </c>
      <c r="AX536" t="n">
        <v>0.25</v>
      </c>
      <c r="AY536" t="n">
        <v>0.625</v>
      </c>
      <c r="AZ536" t="n">
        <v>0.875</v>
      </c>
      <c r="BA536" t="n">
        <v>0</v>
      </c>
      <c r="BB536" t="n">
        <v>0.875</v>
      </c>
      <c r="BC536" t="n">
        <v>0.75</v>
      </c>
      <c r="BD536" t="n">
        <v>0.75</v>
      </c>
      <c r="BE536" t="n">
        <v>0.75</v>
      </c>
      <c r="BF536" t="n">
        <v>0</v>
      </c>
      <c r="BG536" t="n">
        <v>0</v>
      </c>
      <c r="BH536" t="n">
        <v>0</v>
      </c>
      <c r="BI536" t="n">
        <v>0.625</v>
      </c>
      <c r="BJ536" t="n">
        <v>0.375</v>
      </c>
      <c r="BK536" t="n">
        <v>0.375</v>
      </c>
      <c r="BL536" t="n">
        <v>0.5</v>
      </c>
      <c r="BM536" t="n">
        <v>0.5</v>
      </c>
      <c r="BN536" t="n">
        <v>0</v>
      </c>
      <c r="BO536" t="n">
        <v>0.75</v>
      </c>
      <c r="BP536" t="n">
        <v>0.25</v>
      </c>
      <c r="BQ536" t="n">
        <v>0.75</v>
      </c>
    </row>
    <row r="537">
      <c r="A537" t="s">
        <v>93</v>
      </c>
      <c r="B537" t="s">
        <v>94</v>
      </c>
      <c r="C537" s="1" t="n">
        <v>44008</v>
      </c>
      <c r="D537" t="n">
        <v>0.4863</v>
      </c>
      <c r="E537" t="n">
        <v>0.274</v>
      </c>
      <c r="F537" t="n">
        <v>0.3493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0.6</v>
      </c>
      <c r="T537" t="n">
        <v>0.4</v>
      </c>
      <c r="U537" t="n">
        <v>0.4</v>
      </c>
      <c r="V537" t="n">
        <v>0.8</v>
      </c>
      <c r="W537" t="n">
        <v>0.4</v>
      </c>
      <c r="X537" t="n">
        <v>0.8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0.4</v>
      </c>
      <c r="AI537" t="n">
        <v>0.2</v>
      </c>
      <c r="AJ537" t="n">
        <v>0.4</v>
      </c>
      <c r="AK537" t="n">
        <v>1</v>
      </c>
      <c r="AL537" t="n">
        <v>0.5</v>
      </c>
      <c r="AM537" t="n">
        <v>1</v>
      </c>
      <c r="AN537" t="n">
        <v>0</v>
      </c>
      <c r="AO537" t="n">
        <v>0</v>
      </c>
      <c r="AP537" t="n">
        <v>0</v>
      </c>
      <c r="AQ537" t="n">
        <v>0.4688</v>
      </c>
      <c r="AR537" t="n">
        <v>0.125</v>
      </c>
      <c r="AS537" t="n">
        <v>0.4688</v>
      </c>
      <c r="AT537" t="n">
        <v>0</v>
      </c>
      <c r="AU537" t="n">
        <v>0</v>
      </c>
      <c r="AV537" t="n">
        <v>0</v>
      </c>
      <c r="AW537" t="n">
        <v>0.625</v>
      </c>
      <c r="AX537" t="n">
        <v>0.25</v>
      </c>
      <c r="AY537" t="n">
        <v>0.625</v>
      </c>
      <c r="AZ537" t="n">
        <v>0.875</v>
      </c>
      <c r="BA537" t="n">
        <v>0</v>
      </c>
      <c r="BB537" t="n">
        <v>0.875</v>
      </c>
      <c r="BC537" t="n">
        <v>0.75</v>
      </c>
      <c r="BD537" t="n">
        <v>0.5</v>
      </c>
      <c r="BE537" t="n">
        <v>0.75</v>
      </c>
      <c r="BF537" t="n">
        <v>0</v>
      </c>
      <c r="BG537" t="n">
        <v>0</v>
      </c>
      <c r="BH537" t="n">
        <v>0</v>
      </c>
      <c r="BI537" t="n">
        <v>0.625</v>
      </c>
      <c r="BJ537" t="n">
        <v>0.375</v>
      </c>
      <c r="BK537" t="n">
        <v>0.375</v>
      </c>
      <c r="BL537" t="n">
        <v>0.5</v>
      </c>
      <c r="BM537" t="n">
        <v>0.5</v>
      </c>
      <c r="BN537" t="n">
        <v>0</v>
      </c>
      <c r="BO537" t="n">
        <v>0.75</v>
      </c>
      <c r="BP537" t="n">
        <v>0.25</v>
      </c>
      <c r="BQ537" t="n">
        <v>0.75</v>
      </c>
    </row>
    <row r="538">
      <c r="A538" t="s">
        <v>93</v>
      </c>
      <c r="B538" t="s">
        <v>94</v>
      </c>
      <c r="C538" s="1" t="n">
        <v>44009</v>
      </c>
      <c r="D538" t="n">
        <v>0.4863</v>
      </c>
      <c r="E538" t="n">
        <v>0.274</v>
      </c>
      <c r="F538" t="n">
        <v>0.3493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0.6</v>
      </c>
      <c r="T538" t="n">
        <v>0.4</v>
      </c>
      <c r="U538" t="n">
        <v>0.4</v>
      </c>
      <c r="V538" t="n">
        <v>0.8</v>
      </c>
      <c r="W538" t="n">
        <v>0.4</v>
      </c>
      <c r="X538" t="n">
        <v>0.8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</v>
      </c>
      <c r="AF538" t="n">
        <v>0</v>
      </c>
      <c r="AG538" t="n">
        <v>0</v>
      </c>
      <c r="AH538" t="n">
        <v>0.4</v>
      </c>
      <c r="AI538" t="n">
        <v>0.2</v>
      </c>
      <c r="AJ538" t="n">
        <v>0.4</v>
      </c>
      <c r="AK538" t="n">
        <v>1</v>
      </c>
      <c r="AL538" t="n">
        <v>0.5</v>
      </c>
      <c r="AM538" t="n">
        <v>1</v>
      </c>
      <c r="AN538" t="n">
        <v>0</v>
      </c>
      <c r="AO538" t="n">
        <v>0</v>
      </c>
      <c r="AP538" t="n">
        <v>0</v>
      </c>
      <c r="AQ538" t="n">
        <v>0.4688</v>
      </c>
      <c r="AR538" t="n">
        <v>0.125</v>
      </c>
      <c r="AS538" t="n">
        <v>0.4688</v>
      </c>
      <c r="AT538" t="n">
        <v>0</v>
      </c>
      <c r="AU538" t="n">
        <v>0</v>
      </c>
      <c r="AV538" t="n">
        <v>0</v>
      </c>
      <c r="AW538" t="n">
        <v>0.625</v>
      </c>
      <c r="AX538" t="n">
        <v>0.25</v>
      </c>
      <c r="AY538" t="n">
        <v>0.625</v>
      </c>
      <c r="AZ538" t="n">
        <v>0.875</v>
      </c>
      <c r="BA538" t="n">
        <v>0</v>
      </c>
      <c r="BB538" t="n">
        <v>0.875</v>
      </c>
      <c r="BC538" t="n">
        <v>0.75</v>
      </c>
      <c r="BD538" t="n">
        <v>0.5</v>
      </c>
      <c r="BE538" t="n">
        <v>0.75</v>
      </c>
      <c r="BF538" t="n">
        <v>0</v>
      </c>
      <c r="BG538" t="n">
        <v>0</v>
      </c>
      <c r="BH538" t="n">
        <v>0</v>
      </c>
      <c r="BI538" t="n">
        <v>0.625</v>
      </c>
      <c r="BJ538" t="n">
        <v>0.375</v>
      </c>
      <c r="BK538" t="n">
        <v>0.375</v>
      </c>
      <c r="BL538" t="n">
        <v>0.5</v>
      </c>
      <c r="BM538" t="n">
        <v>0.5</v>
      </c>
      <c r="BN538" t="n">
        <v>0</v>
      </c>
      <c r="BO538" t="n">
        <v>0.75</v>
      </c>
      <c r="BP538" t="n">
        <v>0.25</v>
      </c>
      <c r="BQ538" t="n">
        <v>0.75</v>
      </c>
    </row>
    <row r="539">
      <c r="A539" t="s">
        <v>93</v>
      </c>
      <c r="B539" t="s">
        <v>94</v>
      </c>
      <c r="C539" s="1" t="n">
        <v>44010</v>
      </c>
      <c r="D539" t="n">
        <v>0.4863</v>
      </c>
      <c r="E539" t="n">
        <v>0.274</v>
      </c>
      <c r="F539" t="n">
        <v>0.3493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0.6</v>
      </c>
      <c r="T539" t="n">
        <v>0.4</v>
      </c>
      <c r="U539" t="n">
        <v>0.4</v>
      </c>
      <c r="V539" t="n">
        <v>0.8</v>
      </c>
      <c r="W539" t="n">
        <v>0.4</v>
      </c>
      <c r="X539" t="n">
        <v>0.8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0.4</v>
      </c>
      <c r="AI539" t="n">
        <v>0.2</v>
      </c>
      <c r="AJ539" t="n">
        <v>0.4</v>
      </c>
      <c r="AK539" t="n">
        <v>1</v>
      </c>
      <c r="AL539" t="n">
        <v>0.5</v>
      </c>
      <c r="AM539" t="n">
        <v>1</v>
      </c>
      <c r="AN539" t="n">
        <v>0</v>
      </c>
      <c r="AO539" t="n">
        <v>0</v>
      </c>
      <c r="AP539" t="n">
        <v>0</v>
      </c>
      <c r="AQ539" t="n">
        <v>0.4688</v>
      </c>
      <c r="AR539" t="n">
        <v>0.125</v>
      </c>
      <c r="AS539" t="n">
        <v>0.4688</v>
      </c>
      <c r="AT539" t="n">
        <v>0</v>
      </c>
      <c r="AU539" t="n">
        <v>0</v>
      </c>
      <c r="AV539" t="n">
        <v>0</v>
      </c>
      <c r="AW539" t="n">
        <v>0.625</v>
      </c>
      <c r="AX539" t="n">
        <v>0.25</v>
      </c>
      <c r="AY539" t="n">
        <v>0.625</v>
      </c>
      <c r="AZ539" t="n">
        <v>0.875</v>
      </c>
      <c r="BA539" t="n">
        <v>0</v>
      </c>
      <c r="BB539" t="n">
        <v>0.875</v>
      </c>
      <c r="BC539" t="n">
        <v>0.75</v>
      </c>
      <c r="BD539" t="n">
        <v>0.5</v>
      </c>
      <c r="BE539" t="n">
        <v>0.75</v>
      </c>
      <c r="BF539" t="n">
        <v>0</v>
      </c>
      <c r="BG539" t="n">
        <v>0</v>
      </c>
      <c r="BH539" t="n">
        <v>0</v>
      </c>
      <c r="BI539" t="n">
        <v>0.625</v>
      </c>
      <c r="BJ539" t="n">
        <v>0.375</v>
      </c>
      <c r="BK539" t="n">
        <v>0.375</v>
      </c>
      <c r="BL539" t="n">
        <v>0.5</v>
      </c>
      <c r="BM539" t="n">
        <v>0.5</v>
      </c>
      <c r="BN539" t="n">
        <v>0</v>
      </c>
      <c r="BO539" t="n">
        <v>0.75</v>
      </c>
      <c r="BP539" t="n">
        <v>0.25</v>
      </c>
      <c r="BQ539" t="n">
        <v>0.75</v>
      </c>
    </row>
    <row r="540">
      <c r="A540" t="s">
        <v>93</v>
      </c>
      <c r="B540" t="s">
        <v>94</v>
      </c>
      <c r="C540" s="1" t="n">
        <v>44011</v>
      </c>
      <c r="D540" t="n">
        <v>0.4863</v>
      </c>
      <c r="E540" t="n">
        <v>0.274</v>
      </c>
      <c r="F540" t="n">
        <v>0.3493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0.6</v>
      </c>
      <c r="T540" t="n">
        <v>0.4</v>
      </c>
      <c r="U540" t="n">
        <v>0.4</v>
      </c>
      <c r="V540" t="n">
        <v>0.8</v>
      </c>
      <c r="W540" t="n">
        <v>0.4</v>
      </c>
      <c r="X540" t="n">
        <v>0.8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0.4</v>
      </c>
      <c r="AI540" t="n">
        <v>0.2</v>
      </c>
      <c r="AJ540" t="n">
        <v>0.4</v>
      </c>
      <c r="AK540" t="n">
        <v>1</v>
      </c>
      <c r="AL540" t="n">
        <v>0.5</v>
      </c>
      <c r="AM540" t="n">
        <v>1</v>
      </c>
      <c r="AN540" t="n">
        <v>0</v>
      </c>
      <c r="AO540" t="n">
        <v>0</v>
      </c>
      <c r="AP540" t="n">
        <v>0</v>
      </c>
      <c r="AQ540" t="n">
        <v>0.4688</v>
      </c>
      <c r="AR540" t="n">
        <v>0.125</v>
      </c>
      <c r="AS540" t="n">
        <v>0.4688</v>
      </c>
      <c r="AT540" t="n">
        <v>0</v>
      </c>
      <c r="AU540" t="n">
        <v>0</v>
      </c>
      <c r="AV540" t="n">
        <v>0</v>
      </c>
      <c r="AW540" t="n">
        <v>0.625</v>
      </c>
      <c r="AX540" t="n">
        <v>0.25</v>
      </c>
      <c r="AY540" t="n">
        <v>0.625</v>
      </c>
      <c r="AZ540" t="n">
        <v>0.875</v>
      </c>
      <c r="BA540" t="n">
        <v>0</v>
      </c>
      <c r="BB540" t="n">
        <v>0.875</v>
      </c>
      <c r="BC540" t="n">
        <v>0.75</v>
      </c>
      <c r="BD540" t="n">
        <v>0.5</v>
      </c>
      <c r="BE540" t="n">
        <v>0.75</v>
      </c>
      <c r="BF540" t="n">
        <v>0</v>
      </c>
      <c r="BG540" t="n">
        <v>0</v>
      </c>
      <c r="BH540" t="n">
        <v>0</v>
      </c>
      <c r="BI540" t="n">
        <v>0.625</v>
      </c>
      <c r="BJ540" t="n">
        <v>0.375</v>
      </c>
      <c r="BK540" t="n">
        <v>0.375</v>
      </c>
      <c r="BL540" t="n">
        <v>0.5</v>
      </c>
      <c r="BM540" t="n">
        <v>0.5</v>
      </c>
      <c r="BN540" t="n">
        <v>0</v>
      </c>
      <c r="BO540" t="n">
        <v>0.75</v>
      </c>
      <c r="BP540" t="n">
        <v>0.25</v>
      </c>
      <c r="BQ540" t="n">
        <v>0.75</v>
      </c>
    </row>
    <row r="541">
      <c r="A541" t="s">
        <v>93</v>
      </c>
      <c r="B541" t="s">
        <v>94</v>
      </c>
      <c r="C541" s="1" t="n">
        <v>44012</v>
      </c>
      <c r="D541" t="n">
        <v>0.4863</v>
      </c>
      <c r="E541" t="n">
        <v>0.274</v>
      </c>
      <c r="F541" t="n">
        <v>0.3493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0.6</v>
      </c>
      <c r="T541" t="n">
        <v>0.4</v>
      </c>
      <c r="U541" t="n">
        <v>0.4</v>
      </c>
      <c r="V541" t="n">
        <v>0.8</v>
      </c>
      <c r="W541" t="n">
        <v>0.4</v>
      </c>
      <c r="X541" t="n">
        <v>0.8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0.4</v>
      </c>
      <c r="AI541" t="n">
        <v>0.2</v>
      </c>
      <c r="AJ541" t="n">
        <v>0.4</v>
      </c>
      <c r="AK541" t="n">
        <v>1</v>
      </c>
      <c r="AL541" t="n">
        <v>0.5</v>
      </c>
      <c r="AM541" t="n">
        <v>1</v>
      </c>
      <c r="AN541" t="n">
        <v>0</v>
      </c>
      <c r="AO541" t="n">
        <v>0</v>
      </c>
      <c r="AP541" t="n">
        <v>0</v>
      </c>
      <c r="AQ541" t="n">
        <v>0.4688</v>
      </c>
      <c r="AR541" t="n">
        <v>0.125</v>
      </c>
      <c r="AS541" t="n">
        <v>0.4688</v>
      </c>
      <c r="AT541" t="n">
        <v>0</v>
      </c>
      <c r="AU541" t="n">
        <v>0</v>
      </c>
      <c r="AV541" t="n">
        <v>0</v>
      </c>
      <c r="AW541" t="n">
        <v>0.625</v>
      </c>
      <c r="AX541" t="n">
        <v>0.25</v>
      </c>
      <c r="AY541" t="n">
        <v>0.625</v>
      </c>
      <c r="AZ541" t="n">
        <v>0.875</v>
      </c>
      <c r="BA541" t="n">
        <v>0</v>
      </c>
      <c r="BB541" t="n">
        <v>0.875</v>
      </c>
      <c r="BC541" t="n">
        <v>0.75</v>
      </c>
      <c r="BD541" t="n">
        <v>0.5</v>
      </c>
      <c r="BE541" t="n">
        <v>0.75</v>
      </c>
      <c r="BF541" t="n">
        <v>0</v>
      </c>
      <c r="BG541" t="n">
        <v>0</v>
      </c>
      <c r="BH541" t="n">
        <v>0</v>
      </c>
      <c r="BI541" t="n">
        <v>0.625</v>
      </c>
      <c r="BJ541" t="n">
        <v>0.375</v>
      </c>
      <c r="BK541" t="n">
        <v>0.375</v>
      </c>
      <c r="BL541" t="n">
        <v>0.5</v>
      </c>
      <c r="BM541" t="n">
        <v>0.5</v>
      </c>
      <c r="BN541" t="n">
        <v>0</v>
      </c>
      <c r="BO541" t="n">
        <v>0.75</v>
      </c>
      <c r="BP541" t="n">
        <v>0.25</v>
      </c>
      <c r="BQ541" t="n">
        <v>0.75</v>
      </c>
    </row>
    <row r="542">
      <c r="A542" t="s">
        <v>93</v>
      </c>
      <c r="B542" t="s">
        <v>94</v>
      </c>
      <c r="C542" s="1" t="n">
        <v>44013</v>
      </c>
      <c r="D542" t="n">
        <v>0.5753</v>
      </c>
      <c r="E542" t="n">
        <v>0.274</v>
      </c>
      <c r="F542" t="n">
        <v>0.4247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  <c r="Q542" t="n">
        <v>0</v>
      </c>
      <c r="R542" t="n">
        <v>1</v>
      </c>
      <c r="S542" t="n">
        <v>0.5</v>
      </c>
      <c r="T542" t="n">
        <v>0.4</v>
      </c>
      <c r="U542" t="n">
        <v>0.3</v>
      </c>
      <c r="V542" t="n">
        <v>0.4</v>
      </c>
      <c r="W542" t="n">
        <v>0.4</v>
      </c>
      <c r="X542" t="n">
        <v>0</v>
      </c>
      <c r="Y542" t="n">
        <v>1</v>
      </c>
      <c r="Z542" t="n">
        <v>0.5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0.2</v>
      </c>
      <c r="AJ542" t="n">
        <v>1</v>
      </c>
      <c r="AK542" t="n">
        <v>1</v>
      </c>
      <c r="AL542" t="n">
        <v>0.5</v>
      </c>
      <c r="AM542" t="n">
        <v>1</v>
      </c>
      <c r="AN542" t="n">
        <v>1</v>
      </c>
      <c r="AO542" t="n">
        <v>0</v>
      </c>
      <c r="AP542" t="n">
        <v>1</v>
      </c>
      <c r="AQ542" t="n">
        <v>0.4375</v>
      </c>
      <c r="AR542" t="n">
        <v>0.125</v>
      </c>
      <c r="AS542" t="n">
        <v>0.375</v>
      </c>
      <c r="AT542" t="n">
        <v>0</v>
      </c>
      <c r="AU542" t="n">
        <v>0</v>
      </c>
      <c r="AV542" t="n">
        <v>0</v>
      </c>
      <c r="AW542" t="n">
        <v>0.625</v>
      </c>
      <c r="AX542" t="n">
        <v>0.25</v>
      </c>
      <c r="AY542" t="n">
        <v>0.625</v>
      </c>
      <c r="AZ542" t="n">
        <v>0.875</v>
      </c>
      <c r="BA542" t="n">
        <v>0</v>
      </c>
      <c r="BB542" t="n">
        <v>0.875</v>
      </c>
      <c r="BC542" t="n">
        <v>0.5</v>
      </c>
      <c r="BD542" t="n">
        <v>0.5</v>
      </c>
      <c r="BE542" t="n">
        <v>0</v>
      </c>
      <c r="BF542" t="n">
        <v>0</v>
      </c>
      <c r="BG542" t="n">
        <v>0</v>
      </c>
      <c r="BH542" t="n">
        <v>0</v>
      </c>
      <c r="BI542" t="n">
        <v>0.625</v>
      </c>
      <c r="BJ542" t="n">
        <v>0.375</v>
      </c>
      <c r="BK542" t="n">
        <v>0.375</v>
      </c>
      <c r="BL542" t="n">
        <v>0.5</v>
      </c>
      <c r="BM542" t="n">
        <v>0.5</v>
      </c>
      <c r="BN542" t="n">
        <v>0</v>
      </c>
      <c r="BO542" t="n">
        <v>0.75</v>
      </c>
      <c r="BP542" t="n">
        <v>0.25</v>
      </c>
      <c r="BQ542" t="n">
        <v>0.75</v>
      </c>
    </row>
    <row r="543">
      <c r="A543" t="s">
        <v>93</v>
      </c>
      <c r="B543" t="s">
        <v>94</v>
      </c>
      <c r="C543" s="1" t="n">
        <v>44014</v>
      </c>
      <c r="D543" t="n">
        <v>0.5753</v>
      </c>
      <c r="E543" t="n">
        <v>0.274</v>
      </c>
      <c r="F543" t="n">
        <v>0.4247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</v>
      </c>
      <c r="S543" t="n">
        <v>0.5</v>
      </c>
      <c r="T543" t="n">
        <v>0.4</v>
      </c>
      <c r="U543" t="n">
        <v>0.3</v>
      </c>
      <c r="V543" t="n">
        <v>0.4</v>
      </c>
      <c r="W543" t="n">
        <v>0.4</v>
      </c>
      <c r="X543" t="n">
        <v>0</v>
      </c>
      <c r="Y543" t="n">
        <v>1</v>
      </c>
      <c r="Z543" t="n">
        <v>0.5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0.2</v>
      </c>
      <c r="AJ543" t="n">
        <v>1</v>
      </c>
      <c r="AK543" t="n">
        <v>1</v>
      </c>
      <c r="AL543" t="n">
        <v>0.5</v>
      </c>
      <c r="AM543" t="n">
        <v>1</v>
      </c>
      <c r="AN543" t="n">
        <v>1</v>
      </c>
      <c r="AO543" t="n">
        <v>0</v>
      </c>
      <c r="AP543" t="n">
        <v>1</v>
      </c>
      <c r="AQ543" t="n">
        <v>0.4375</v>
      </c>
      <c r="AR543" t="n">
        <v>0.125</v>
      </c>
      <c r="AS543" t="n">
        <v>0.375</v>
      </c>
      <c r="AT543" t="n">
        <v>0</v>
      </c>
      <c r="AU543" t="n">
        <v>0</v>
      </c>
      <c r="AV543" t="n">
        <v>0</v>
      </c>
      <c r="AW543" t="n">
        <v>0.625</v>
      </c>
      <c r="AX543" t="n">
        <v>0.25</v>
      </c>
      <c r="AY543" t="n">
        <v>0.625</v>
      </c>
      <c r="AZ543" t="n">
        <v>0.875</v>
      </c>
      <c r="BA543" t="n">
        <v>0</v>
      </c>
      <c r="BB543" t="n">
        <v>0.875</v>
      </c>
      <c r="BC543" t="n">
        <v>0.5</v>
      </c>
      <c r="BD543" t="n">
        <v>0.5</v>
      </c>
      <c r="BE543" t="n">
        <v>0</v>
      </c>
      <c r="BF543" t="n">
        <v>0</v>
      </c>
      <c r="BG543" t="n">
        <v>0</v>
      </c>
      <c r="BH543" t="n">
        <v>0</v>
      </c>
      <c r="BI543" t="n">
        <v>0.625</v>
      </c>
      <c r="BJ543" t="n">
        <v>0.375</v>
      </c>
      <c r="BK543" t="n">
        <v>0.375</v>
      </c>
      <c r="BL543" t="n">
        <v>0.5</v>
      </c>
      <c r="BM543" t="n">
        <v>0.5</v>
      </c>
      <c r="BN543" t="n">
        <v>0</v>
      </c>
      <c r="BO543" t="n">
        <v>0.75</v>
      </c>
      <c r="BP543" t="n">
        <v>0.25</v>
      </c>
      <c r="BQ543" t="n">
        <v>0.75</v>
      </c>
    </row>
    <row r="544">
      <c r="A544" t="s">
        <v>93</v>
      </c>
      <c r="B544" t="s">
        <v>94</v>
      </c>
      <c r="C544" s="1" t="n">
        <v>44015</v>
      </c>
      <c r="D544" t="n">
        <v>0.5753</v>
      </c>
      <c r="E544" t="n">
        <v>0.274</v>
      </c>
      <c r="F544" t="n">
        <v>0.4247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</v>
      </c>
      <c r="S544" t="n">
        <v>0.5</v>
      </c>
      <c r="T544" t="n">
        <v>0.4</v>
      </c>
      <c r="U544" t="n">
        <v>0.3</v>
      </c>
      <c r="V544" t="n">
        <v>0.4</v>
      </c>
      <c r="W544" t="n">
        <v>0.4</v>
      </c>
      <c r="X544" t="n">
        <v>0</v>
      </c>
      <c r="Y544" t="n">
        <v>1</v>
      </c>
      <c r="Z544" t="n">
        <v>0.5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0.2</v>
      </c>
      <c r="AJ544" t="n">
        <v>1</v>
      </c>
      <c r="AK544" t="n">
        <v>1</v>
      </c>
      <c r="AL544" t="n">
        <v>0.5</v>
      </c>
      <c r="AM544" t="n">
        <v>1</v>
      </c>
      <c r="AN544" t="n">
        <v>1</v>
      </c>
      <c r="AO544" t="n">
        <v>0</v>
      </c>
      <c r="AP544" t="n">
        <v>1</v>
      </c>
      <c r="AQ544" t="n">
        <v>0.4375</v>
      </c>
      <c r="AR544" t="n">
        <v>0.125</v>
      </c>
      <c r="AS544" t="n">
        <v>0.375</v>
      </c>
      <c r="AT544" t="n">
        <v>0</v>
      </c>
      <c r="AU544" t="n">
        <v>0</v>
      </c>
      <c r="AV544" t="n">
        <v>0</v>
      </c>
      <c r="AW544" t="n">
        <v>0.625</v>
      </c>
      <c r="AX544" t="n">
        <v>0.25</v>
      </c>
      <c r="AY544" t="n">
        <v>0.625</v>
      </c>
      <c r="AZ544" t="n">
        <v>0.875</v>
      </c>
      <c r="BA544" t="n">
        <v>0</v>
      </c>
      <c r="BB544" t="n">
        <v>0.875</v>
      </c>
      <c r="BC544" t="n">
        <v>0.5</v>
      </c>
      <c r="BD544" t="n">
        <v>0.5</v>
      </c>
      <c r="BE544" t="n">
        <v>0</v>
      </c>
      <c r="BF544" t="n">
        <v>0</v>
      </c>
      <c r="BG544" t="n">
        <v>0</v>
      </c>
      <c r="BH544" t="n">
        <v>0</v>
      </c>
      <c r="BI544" t="n">
        <v>0.625</v>
      </c>
      <c r="BJ544" t="n">
        <v>0.375</v>
      </c>
      <c r="BK544" t="n">
        <v>0.375</v>
      </c>
      <c r="BL544" t="n">
        <v>0.5</v>
      </c>
      <c r="BM544" t="n">
        <v>0.5</v>
      </c>
      <c r="BN544" t="n">
        <v>0</v>
      </c>
      <c r="BO544" t="n">
        <v>0.75</v>
      </c>
      <c r="BP544" t="n">
        <v>0.25</v>
      </c>
      <c r="BQ544" t="n">
        <v>0.75</v>
      </c>
    </row>
    <row r="545">
      <c r="A545" t="s">
        <v>93</v>
      </c>
      <c r="B545" t="s">
        <v>94</v>
      </c>
      <c r="C545" s="1" t="n">
        <v>44016</v>
      </c>
      <c r="D545" t="n">
        <v>0.5753</v>
      </c>
      <c r="E545" t="n">
        <v>0.274</v>
      </c>
      <c r="F545" t="n">
        <v>0.4247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</v>
      </c>
      <c r="S545" t="n">
        <v>0.5</v>
      </c>
      <c r="T545" t="n">
        <v>0.4</v>
      </c>
      <c r="U545" t="n">
        <v>0.3</v>
      </c>
      <c r="V545" t="n">
        <v>0.4</v>
      </c>
      <c r="W545" t="n">
        <v>0.4</v>
      </c>
      <c r="X545" t="n">
        <v>0</v>
      </c>
      <c r="Y545" t="n">
        <v>1</v>
      </c>
      <c r="Z545" t="n">
        <v>0.5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0.2</v>
      </c>
      <c r="AJ545" t="n">
        <v>1</v>
      </c>
      <c r="AK545" t="n">
        <v>1</v>
      </c>
      <c r="AL545" t="n">
        <v>0.5</v>
      </c>
      <c r="AM545" t="n">
        <v>1</v>
      </c>
      <c r="AN545" t="n">
        <v>1</v>
      </c>
      <c r="AO545" t="n">
        <v>0</v>
      </c>
      <c r="AP545" t="n">
        <v>1</v>
      </c>
      <c r="AQ545" t="n">
        <v>0.4375</v>
      </c>
      <c r="AR545" t="n">
        <v>0.125</v>
      </c>
      <c r="AS545" t="n">
        <v>0.375</v>
      </c>
      <c r="AT545" t="n">
        <v>0</v>
      </c>
      <c r="AU545" t="n">
        <v>0</v>
      </c>
      <c r="AV545" t="n">
        <v>0</v>
      </c>
      <c r="AW545" t="n">
        <v>0.625</v>
      </c>
      <c r="AX545" t="n">
        <v>0.25</v>
      </c>
      <c r="AY545" t="n">
        <v>0.625</v>
      </c>
      <c r="AZ545" t="n">
        <v>0.875</v>
      </c>
      <c r="BA545" t="n">
        <v>0</v>
      </c>
      <c r="BB545" t="n">
        <v>0.875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0.625</v>
      </c>
      <c r="BJ545" t="n">
        <v>0.375</v>
      </c>
      <c r="BK545" t="n">
        <v>0.375</v>
      </c>
      <c r="BL545" t="n">
        <v>0.5</v>
      </c>
      <c r="BM545" t="n">
        <v>0.5</v>
      </c>
      <c r="BN545" t="n">
        <v>0</v>
      </c>
      <c r="BO545" t="n">
        <v>0.75</v>
      </c>
      <c r="BP545" t="n">
        <v>0.25</v>
      </c>
      <c r="BQ545" t="n">
        <v>0.75</v>
      </c>
    </row>
    <row r="546">
      <c r="A546" t="s">
        <v>93</v>
      </c>
      <c r="B546" t="s">
        <v>94</v>
      </c>
      <c r="C546" s="1" t="n">
        <v>44017</v>
      </c>
      <c r="D546" t="n">
        <v>0.5753</v>
      </c>
      <c r="E546" t="n">
        <v>0.274</v>
      </c>
      <c r="F546" t="n">
        <v>0.4247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</v>
      </c>
      <c r="S546" t="n">
        <v>0.5</v>
      </c>
      <c r="T546" t="n">
        <v>0.4</v>
      </c>
      <c r="U546" t="n">
        <v>0.3</v>
      </c>
      <c r="V546" t="n">
        <v>0.4</v>
      </c>
      <c r="W546" t="n">
        <v>0.4</v>
      </c>
      <c r="X546" t="n">
        <v>0</v>
      </c>
      <c r="Y546" t="n">
        <v>1</v>
      </c>
      <c r="Z546" t="n">
        <v>0.5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0.2</v>
      </c>
      <c r="AJ546" t="n">
        <v>1</v>
      </c>
      <c r="AK546" t="n">
        <v>1</v>
      </c>
      <c r="AL546" t="n">
        <v>0.5</v>
      </c>
      <c r="AM546" t="n">
        <v>1</v>
      </c>
      <c r="AN546" t="n">
        <v>1</v>
      </c>
      <c r="AO546" t="n">
        <v>0</v>
      </c>
      <c r="AP546" t="n">
        <v>1</v>
      </c>
      <c r="AQ546" t="n">
        <v>0.4375</v>
      </c>
      <c r="AR546" t="n">
        <v>0.125</v>
      </c>
      <c r="AS546" t="n">
        <v>0.375</v>
      </c>
      <c r="AT546" t="n">
        <v>0</v>
      </c>
      <c r="AU546" t="n">
        <v>0</v>
      </c>
      <c r="AV546" t="n">
        <v>0</v>
      </c>
      <c r="AW546" t="n">
        <v>0.625</v>
      </c>
      <c r="AX546" t="n">
        <v>0.25</v>
      </c>
      <c r="AY546" t="n">
        <v>0.625</v>
      </c>
      <c r="AZ546" t="n">
        <v>0.875</v>
      </c>
      <c r="BA546" t="n">
        <v>0</v>
      </c>
      <c r="BB546" t="n">
        <v>0.875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0.625</v>
      </c>
      <c r="BJ546" t="n">
        <v>0.375</v>
      </c>
      <c r="BK546" t="n">
        <v>0.375</v>
      </c>
      <c r="BL546" t="n">
        <v>0.5</v>
      </c>
      <c r="BM546" t="n">
        <v>0.5</v>
      </c>
      <c r="BN546" t="n">
        <v>0</v>
      </c>
      <c r="BO546" t="n">
        <v>0.75</v>
      </c>
      <c r="BP546" t="n">
        <v>0.25</v>
      </c>
      <c r="BQ546" t="n">
        <v>0.75</v>
      </c>
    </row>
    <row r="547">
      <c r="A547" t="s">
        <v>93</v>
      </c>
      <c r="B547" t="s">
        <v>94</v>
      </c>
      <c r="C547" s="1" t="n">
        <v>44018</v>
      </c>
      <c r="D547" t="n">
        <v>0.5753</v>
      </c>
      <c r="E547" t="n">
        <v>0.274</v>
      </c>
      <c r="F547" t="n">
        <v>0.4247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1</v>
      </c>
      <c r="S547" t="n">
        <v>0.5</v>
      </c>
      <c r="T547" t="n">
        <v>0.4</v>
      </c>
      <c r="U547" t="n">
        <v>0.3</v>
      </c>
      <c r="V547" t="n">
        <v>0.4</v>
      </c>
      <c r="W547" t="n">
        <v>0.4</v>
      </c>
      <c r="X547" t="n">
        <v>0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0.2</v>
      </c>
      <c r="AJ547" t="n">
        <v>1</v>
      </c>
      <c r="AK547" t="n">
        <v>1</v>
      </c>
      <c r="AL547" t="n">
        <v>0.5</v>
      </c>
      <c r="AM547" t="n">
        <v>1</v>
      </c>
      <c r="AN547" t="n">
        <v>1</v>
      </c>
      <c r="AO547" t="n">
        <v>0</v>
      </c>
      <c r="AP547" t="n">
        <v>1</v>
      </c>
      <c r="AQ547" t="n">
        <v>0.4375</v>
      </c>
      <c r="AR547" t="n">
        <v>0.125</v>
      </c>
      <c r="AS547" t="n">
        <v>0.375</v>
      </c>
      <c r="AT547" t="n">
        <v>0</v>
      </c>
      <c r="AU547" t="n">
        <v>0</v>
      </c>
      <c r="AV547" t="n">
        <v>0</v>
      </c>
      <c r="AW547" t="n">
        <v>0.625</v>
      </c>
      <c r="AX547" t="n">
        <v>0.25</v>
      </c>
      <c r="AY547" t="n">
        <v>0.625</v>
      </c>
      <c r="AZ547" t="n">
        <v>0.875</v>
      </c>
      <c r="BA547" t="n">
        <v>0</v>
      </c>
      <c r="BB547" t="n">
        <v>0.875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0.625</v>
      </c>
      <c r="BJ547" t="n">
        <v>0.375</v>
      </c>
      <c r="BK547" t="n">
        <v>0.375</v>
      </c>
      <c r="BL547" t="n">
        <v>0.5</v>
      </c>
      <c r="BM547" t="n">
        <v>0.5</v>
      </c>
      <c r="BN547" t="n">
        <v>0</v>
      </c>
      <c r="BO547" t="n">
        <v>0.75</v>
      </c>
      <c r="BP547" t="n">
        <v>0.25</v>
      </c>
      <c r="BQ547" t="n">
        <v>0.75</v>
      </c>
    </row>
    <row r="548">
      <c r="A548" t="s">
        <v>93</v>
      </c>
      <c r="B548" t="s">
        <v>94</v>
      </c>
      <c r="C548" s="1" t="n">
        <v>44019</v>
      </c>
      <c r="D548" t="n">
        <v>0.5753</v>
      </c>
      <c r="E548" t="n">
        <v>0.274</v>
      </c>
      <c r="F548" t="n">
        <v>0.4247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1</v>
      </c>
      <c r="N548" t="n">
        <v>0</v>
      </c>
      <c r="O548" t="n">
        <v>1</v>
      </c>
      <c r="P548" t="n">
        <v>1</v>
      </c>
      <c r="Q548" t="n">
        <v>0</v>
      </c>
      <c r="R548" t="n">
        <v>1</v>
      </c>
      <c r="S548" t="n">
        <v>0.5</v>
      </c>
      <c r="T548" t="n">
        <v>0.4</v>
      </c>
      <c r="U548" t="n">
        <v>0.3</v>
      </c>
      <c r="V548" t="n">
        <v>0.4</v>
      </c>
      <c r="W548" t="n">
        <v>0.4</v>
      </c>
      <c r="X548" t="n">
        <v>0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0.2</v>
      </c>
      <c r="AJ548" t="n">
        <v>1</v>
      </c>
      <c r="AK548" t="n">
        <v>1</v>
      </c>
      <c r="AL548" t="n">
        <v>0.5</v>
      </c>
      <c r="AM548" t="n">
        <v>1</v>
      </c>
      <c r="AN548" t="n">
        <v>1</v>
      </c>
      <c r="AO548" t="n">
        <v>0</v>
      </c>
      <c r="AP548" t="n">
        <v>1</v>
      </c>
      <c r="AQ548" t="n">
        <v>0.4375</v>
      </c>
      <c r="AR548" t="n">
        <v>0.125</v>
      </c>
      <c r="AS548" t="n">
        <v>0.375</v>
      </c>
      <c r="AT548" t="n">
        <v>0</v>
      </c>
      <c r="AU548" t="n">
        <v>0</v>
      </c>
      <c r="AV548" t="n">
        <v>0</v>
      </c>
      <c r="AW548" t="n">
        <v>0.625</v>
      </c>
      <c r="AX548" t="n">
        <v>0.25</v>
      </c>
      <c r="AY548" t="n">
        <v>0.625</v>
      </c>
      <c r="AZ548" t="n">
        <v>0.875</v>
      </c>
      <c r="BA548" t="n">
        <v>0</v>
      </c>
      <c r="BB548" t="n">
        <v>0.875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0.625</v>
      </c>
      <c r="BJ548" t="n">
        <v>0.375</v>
      </c>
      <c r="BK548" t="n">
        <v>0.375</v>
      </c>
      <c r="BL548" t="n">
        <v>0.5</v>
      </c>
      <c r="BM548" t="n">
        <v>0.5</v>
      </c>
      <c r="BN548" t="n">
        <v>0</v>
      </c>
      <c r="BO548" t="n">
        <v>0.75</v>
      </c>
      <c r="BP548" t="n">
        <v>0.25</v>
      </c>
      <c r="BQ548" t="n">
        <v>0.75</v>
      </c>
    </row>
    <row r="549">
      <c r="A549" t="s">
        <v>93</v>
      </c>
      <c r="B549" t="s">
        <v>94</v>
      </c>
      <c r="C549" s="1" t="n">
        <v>44020</v>
      </c>
      <c r="D549" t="n">
        <v>0.5753</v>
      </c>
      <c r="E549" t="n">
        <v>0.274</v>
      </c>
      <c r="F549" t="n">
        <v>0.4247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  <c r="Q549" t="n">
        <v>0</v>
      </c>
      <c r="R549" t="n">
        <v>1</v>
      </c>
      <c r="S549" t="n">
        <v>0.5</v>
      </c>
      <c r="T549" t="n">
        <v>0.4</v>
      </c>
      <c r="U549" t="n">
        <v>0.3</v>
      </c>
      <c r="V549" t="n">
        <v>0.4</v>
      </c>
      <c r="W549" t="n">
        <v>0.4</v>
      </c>
      <c r="X549" t="n">
        <v>0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0.2</v>
      </c>
      <c r="AJ549" t="n">
        <v>1</v>
      </c>
      <c r="AK549" t="n">
        <v>1</v>
      </c>
      <c r="AL549" t="n">
        <v>0.5</v>
      </c>
      <c r="AM549" t="n">
        <v>1</v>
      </c>
      <c r="AN549" t="n">
        <v>1</v>
      </c>
      <c r="AO549" t="n">
        <v>0</v>
      </c>
      <c r="AP549" t="n">
        <v>1</v>
      </c>
      <c r="AQ549" t="n">
        <v>0.4375</v>
      </c>
      <c r="AR549" t="n">
        <v>0.125</v>
      </c>
      <c r="AS549" t="n">
        <v>0.375</v>
      </c>
      <c r="AT549" t="n">
        <v>0</v>
      </c>
      <c r="AU549" t="n">
        <v>0</v>
      </c>
      <c r="AV549" t="n">
        <v>0</v>
      </c>
      <c r="AW549" t="n">
        <v>0.625</v>
      </c>
      <c r="AX549" t="n">
        <v>0.25</v>
      </c>
      <c r="AY549" t="n">
        <v>0.625</v>
      </c>
      <c r="AZ549" t="n">
        <v>0.875</v>
      </c>
      <c r="BA549" t="n">
        <v>0</v>
      </c>
      <c r="BB549" t="n">
        <v>0.875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0.625</v>
      </c>
      <c r="BJ549" t="n">
        <v>0.375</v>
      </c>
      <c r="BK549" t="n">
        <v>0.375</v>
      </c>
      <c r="BL549" t="n">
        <v>0.5</v>
      </c>
      <c r="BM549" t="n">
        <v>0.5</v>
      </c>
      <c r="BN549" t="n">
        <v>0</v>
      </c>
      <c r="BO549" t="n">
        <v>0.75</v>
      </c>
      <c r="BP549" t="n">
        <v>0.25</v>
      </c>
      <c r="BQ549" t="n">
        <v>0.75</v>
      </c>
    </row>
    <row r="550">
      <c r="A550" t="s">
        <v>93</v>
      </c>
      <c r="B550" t="s">
        <v>94</v>
      </c>
      <c r="C550" s="1" t="n">
        <v>44021</v>
      </c>
      <c r="D550" t="n">
        <v>0.5753</v>
      </c>
      <c r="E550" t="n">
        <v>0.274</v>
      </c>
      <c r="F550" t="n">
        <v>0.4247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</v>
      </c>
      <c r="S550" t="n">
        <v>0.5</v>
      </c>
      <c r="T550" t="n">
        <v>0.4</v>
      </c>
      <c r="U550" t="n">
        <v>0.3</v>
      </c>
      <c r="V550" t="n">
        <v>0.4</v>
      </c>
      <c r="W550" t="n">
        <v>0.4</v>
      </c>
      <c r="X550" t="n">
        <v>0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0.2</v>
      </c>
      <c r="AJ550" t="n">
        <v>1</v>
      </c>
      <c r="AK550" t="n">
        <v>1</v>
      </c>
      <c r="AL550" t="n">
        <v>0.5</v>
      </c>
      <c r="AM550" t="n">
        <v>1</v>
      </c>
      <c r="AN550" t="n">
        <v>1</v>
      </c>
      <c r="AO550" t="n">
        <v>0</v>
      </c>
      <c r="AP550" t="n">
        <v>1</v>
      </c>
      <c r="AQ550" t="n">
        <v>0.4375</v>
      </c>
      <c r="AR550" t="n">
        <v>0.125</v>
      </c>
      <c r="AS550" t="n">
        <v>0.375</v>
      </c>
      <c r="AT550" t="n">
        <v>0</v>
      </c>
      <c r="AU550" t="n">
        <v>0</v>
      </c>
      <c r="AV550" t="n">
        <v>0</v>
      </c>
      <c r="AW550" t="n">
        <v>0.625</v>
      </c>
      <c r="AX550" t="n">
        <v>0.25</v>
      </c>
      <c r="AY550" t="n">
        <v>0.625</v>
      </c>
      <c r="AZ550" t="n">
        <v>0.875</v>
      </c>
      <c r="BA550" t="n">
        <v>0</v>
      </c>
      <c r="BB550" t="n">
        <v>0.875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0.625</v>
      </c>
      <c r="BJ550" t="n">
        <v>0.375</v>
      </c>
      <c r="BK550" t="n">
        <v>0.375</v>
      </c>
      <c r="BL550" t="n">
        <v>0.5</v>
      </c>
      <c r="BM550" t="n">
        <v>0.5</v>
      </c>
      <c r="BN550" t="n">
        <v>0</v>
      </c>
      <c r="BO550" t="n">
        <v>0.75</v>
      </c>
      <c r="BP550" t="n">
        <v>0.25</v>
      </c>
      <c r="BQ550" t="n">
        <v>0.75</v>
      </c>
    </row>
    <row r="551">
      <c r="A551" t="s">
        <v>93</v>
      </c>
      <c r="B551" t="s">
        <v>94</v>
      </c>
      <c r="C551" s="1" t="n">
        <v>44022</v>
      </c>
      <c r="D551" t="n">
        <v>0.5753</v>
      </c>
      <c r="E551" t="n">
        <v>0.274</v>
      </c>
      <c r="F551" t="n">
        <v>0.4247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</v>
      </c>
      <c r="S551" t="n">
        <v>0.5</v>
      </c>
      <c r="T551" t="n">
        <v>0.4</v>
      </c>
      <c r="U551" t="n">
        <v>0.3</v>
      </c>
      <c r="V551" t="n">
        <v>0.4</v>
      </c>
      <c r="W551" t="n">
        <v>0.4</v>
      </c>
      <c r="X551" t="n">
        <v>0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0.2</v>
      </c>
      <c r="AJ551" t="n">
        <v>1</v>
      </c>
      <c r="AK551" t="n">
        <v>1</v>
      </c>
      <c r="AL551" t="n">
        <v>0.5</v>
      </c>
      <c r="AM551" t="n">
        <v>1</v>
      </c>
      <c r="AN551" t="n">
        <v>1</v>
      </c>
      <c r="AO551" t="n">
        <v>0</v>
      </c>
      <c r="AP551" t="n">
        <v>1</v>
      </c>
      <c r="AQ551" t="n">
        <v>0.4375</v>
      </c>
      <c r="AR551" t="n">
        <v>0.125</v>
      </c>
      <c r="AS551" t="n">
        <v>0.375</v>
      </c>
      <c r="AT551" t="n">
        <v>0</v>
      </c>
      <c r="AU551" t="n">
        <v>0</v>
      </c>
      <c r="AV551" t="n">
        <v>0</v>
      </c>
      <c r="AW551" t="n">
        <v>0.625</v>
      </c>
      <c r="AX551" t="n">
        <v>0.25</v>
      </c>
      <c r="AY551" t="n">
        <v>0.625</v>
      </c>
      <c r="AZ551" t="n">
        <v>0.875</v>
      </c>
      <c r="BA551" t="n">
        <v>0</v>
      </c>
      <c r="BB551" t="n">
        <v>0.875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0.625</v>
      </c>
      <c r="BJ551" t="n">
        <v>0.375</v>
      </c>
      <c r="BK551" t="n">
        <v>0.375</v>
      </c>
      <c r="BL551" t="n">
        <v>0.5</v>
      </c>
      <c r="BM551" t="n">
        <v>0.5</v>
      </c>
      <c r="BN551" t="n">
        <v>0</v>
      </c>
      <c r="BO551" t="n">
        <v>0.75</v>
      </c>
      <c r="BP551" t="n">
        <v>0.25</v>
      </c>
      <c r="BQ551" t="n">
        <v>0.75</v>
      </c>
    </row>
    <row r="552">
      <c r="A552" t="s">
        <v>93</v>
      </c>
      <c r="B552" t="s">
        <v>94</v>
      </c>
      <c r="C552" s="1" t="n">
        <v>44023</v>
      </c>
      <c r="D552" t="n">
        <v>0.5753</v>
      </c>
      <c r="E552" t="n">
        <v>0.274</v>
      </c>
      <c r="F552" t="n">
        <v>0.4247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  <c r="Q552" t="n">
        <v>0</v>
      </c>
      <c r="R552" t="n">
        <v>1</v>
      </c>
      <c r="S552" t="n">
        <v>0.5</v>
      </c>
      <c r="T552" t="n">
        <v>0.4</v>
      </c>
      <c r="U552" t="n">
        <v>0.3</v>
      </c>
      <c r="V552" t="n">
        <v>0.4</v>
      </c>
      <c r="W552" t="n">
        <v>0.4</v>
      </c>
      <c r="X552" t="n">
        <v>0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0.2</v>
      </c>
      <c r="AJ552" t="n">
        <v>1</v>
      </c>
      <c r="AK552" t="n">
        <v>1</v>
      </c>
      <c r="AL552" t="n">
        <v>0.5</v>
      </c>
      <c r="AM552" t="n">
        <v>1</v>
      </c>
      <c r="AN552" t="n">
        <v>1</v>
      </c>
      <c r="AO552" t="n">
        <v>0</v>
      </c>
      <c r="AP552" t="n">
        <v>1</v>
      </c>
      <c r="AQ552" t="n">
        <v>0.4375</v>
      </c>
      <c r="AR552" t="n">
        <v>0.125</v>
      </c>
      <c r="AS552" t="n">
        <v>0.375</v>
      </c>
      <c r="AT552" t="n">
        <v>0</v>
      </c>
      <c r="AU552" t="n">
        <v>0</v>
      </c>
      <c r="AV552" t="n">
        <v>0</v>
      </c>
      <c r="AW552" t="n">
        <v>0.625</v>
      </c>
      <c r="AX552" t="n">
        <v>0.25</v>
      </c>
      <c r="AY552" t="n">
        <v>0.625</v>
      </c>
      <c r="AZ552" t="n">
        <v>0.875</v>
      </c>
      <c r="BA552" t="n">
        <v>0</v>
      </c>
      <c r="BB552" t="n">
        <v>0.875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0.625</v>
      </c>
      <c r="BJ552" t="n">
        <v>0.375</v>
      </c>
      <c r="BK552" t="n">
        <v>0.375</v>
      </c>
      <c r="BL552" t="n">
        <v>0.5</v>
      </c>
      <c r="BM552" t="n">
        <v>0.5</v>
      </c>
      <c r="BN552" t="n">
        <v>0</v>
      </c>
      <c r="BO552" t="n">
        <v>0.75</v>
      </c>
      <c r="BP552" t="n">
        <v>0.25</v>
      </c>
      <c r="BQ552" t="n">
        <v>0.75</v>
      </c>
    </row>
    <row r="553">
      <c r="A553" t="s">
        <v>93</v>
      </c>
      <c r="B553" t="s">
        <v>94</v>
      </c>
      <c r="C553" s="1" t="n">
        <v>44024</v>
      </c>
      <c r="D553" t="n">
        <v>0.5753</v>
      </c>
      <c r="E553" t="n">
        <v>0.274</v>
      </c>
      <c r="F553" t="n">
        <v>0.4247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</v>
      </c>
      <c r="S553" t="n">
        <v>0.5</v>
      </c>
      <c r="T553" t="n">
        <v>0.4</v>
      </c>
      <c r="U553" t="n">
        <v>0.3</v>
      </c>
      <c r="V553" t="n">
        <v>0.4</v>
      </c>
      <c r="W553" t="n">
        <v>0.4</v>
      </c>
      <c r="X553" t="n">
        <v>0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0.2</v>
      </c>
      <c r="AJ553" t="n">
        <v>1</v>
      </c>
      <c r="AK553" t="n">
        <v>1</v>
      </c>
      <c r="AL553" t="n">
        <v>0.5</v>
      </c>
      <c r="AM553" t="n">
        <v>1</v>
      </c>
      <c r="AN553" t="n">
        <v>1</v>
      </c>
      <c r="AO553" t="n">
        <v>0</v>
      </c>
      <c r="AP553" t="n">
        <v>1</v>
      </c>
      <c r="AQ553" t="n">
        <v>0.4375</v>
      </c>
      <c r="AR553" t="n">
        <v>0.125</v>
      </c>
      <c r="AS553" t="n">
        <v>0.375</v>
      </c>
      <c r="AT553" t="n">
        <v>0</v>
      </c>
      <c r="AU553" t="n">
        <v>0</v>
      </c>
      <c r="AV553" t="n">
        <v>0</v>
      </c>
      <c r="AW553" t="n">
        <v>0.625</v>
      </c>
      <c r="AX553" t="n">
        <v>0.25</v>
      </c>
      <c r="AY553" t="n">
        <v>0.625</v>
      </c>
      <c r="AZ553" t="n">
        <v>0.875</v>
      </c>
      <c r="BA553" t="n">
        <v>0</v>
      </c>
      <c r="BB553" t="n">
        <v>0.875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0.625</v>
      </c>
      <c r="BJ553" t="n">
        <v>0.375</v>
      </c>
      <c r="BK553" t="n">
        <v>0.375</v>
      </c>
      <c r="BL553" t="n">
        <v>0.5</v>
      </c>
      <c r="BM553" t="n">
        <v>0.5</v>
      </c>
      <c r="BN553" t="n">
        <v>0</v>
      </c>
      <c r="BO553" t="n">
        <v>0.75</v>
      </c>
      <c r="BP553" t="n">
        <v>0.25</v>
      </c>
      <c r="BQ553" t="n">
        <v>0.75</v>
      </c>
    </row>
    <row r="554">
      <c r="A554" t="s">
        <v>93</v>
      </c>
      <c r="B554" t="s">
        <v>94</v>
      </c>
      <c r="C554" s="1" t="n">
        <v>44025</v>
      </c>
      <c r="D554" t="n">
        <v>0.5479</v>
      </c>
      <c r="E554" t="n">
        <v>0.2877</v>
      </c>
      <c r="F554" t="n">
        <v>0.4247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0.5</v>
      </c>
      <c r="T554" t="n">
        <v>0.4</v>
      </c>
      <c r="U554" t="n">
        <v>0.3</v>
      </c>
      <c r="V554" t="n">
        <v>0.4</v>
      </c>
      <c r="W554" t="n">
        <v>0.4</v>
      </c>
      <c r="X554" t="n">
        <v>0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0.2</v>
      </c>
      <c r="AJ554" t="n">
        <v>1</v>
      </c>
      <c r="AK554" t="n">
        <v>1</v>
      </c>
      <c r="AL554" t="n">
        <v>0.5</v>
      </c>
      <c r="AM554" t="n">
        <v>1</v>
      </c>
      <c r="AN554" t="n">
        <v>1</v>
      </c>
      <c r="AO554" t="n">
        <v>0</v>
      </c>
      <c r="AP554" t="n">
        <v>1</v>
      </c>
      <c r="AQ554" t="n">
        <v>0.4375</v>
      </c>
      <c r="AR554" t="n">
        <v>0.125</v>
      </c>
      <c r="AS554" t="n">
        <v>0.375</v>
      </c>
      <c r="AT554" t="n">
        <v>0</v>
      </c>
      <c r="AU554" t="n">
        <v>0</v>
      </c>
      <c r="AV554" t="n">
        <v>0</v>
      </c>
      <c r="AW554" t="n">
        <v>0.625</v>
      </c>
      <c r="AX554" t="n">
        <v>0.25</v>
      </c>
      <c r="AY554" t="n">
        <v>0.625</v>
      </c>
      <c r="AZ554" t="n">
        <v>0.875</v>
      </c>
      <c r="BA554" t="n">
        <v>0</v>
      </c>
      <c r="BB554" t="n">
        <v>0.875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0.625</v>
      </c>
      <c r="BJ554" t="n">
        <v>0.375</v>
      </c>
      <c r="BK554" t="n">
        <v>0.375</v>
      </c>
      <c r="BL554" t="n">
        <v>0.5</v>
      </c>
      <c r="BM554" t="n">
        <v>0.5</v>
      </c>
      <c r="BN554" t="n">
        <v>0</v>
      </c>
      <c r="BO554" t="n">
        <v>0.75</v>
      </c>
      <c r="BP554" t="n">
        <v>0.25</v>
      </c>
      <c r="BQ554" t="n">
        <v>0.75</v>
      </c>
    </row>
    <row r="555">
      <c r="A555" t="s">
        <v>93</v>
      </c>
      <c r="B555" t="s">
        <v>94</v>
      </c>
      <c r="C555" s="1" t="n">
        <v>44026</v>
      </c>
      <c r="D555" t="n">
        <v>0.5479</v>
      </c>
      <c r="E555" t="n">
        <v>0.2877</v>
      </c>
      <c r="F555" t="n">
        <v>0.4247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0.5</v>
      </c>
      <c r="T555" t="n">
        <v>0.4</v>
      </c>
      <c r="U555" t="n">
        <v>0.3</v>
      </c>
      <c r="V555" t="n">
        <v>0.4</v>
      </c>
      <c r="W555" t="n">
        <v>0.4</v>
      </c>
      <c r="X555" t="n">
        <v>0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0.2</v>
      </c>
      <c r="AJ555" t="n">
        <v>1</v>
      </c>
      <c r="AK555" t="n">
        <v>1</v>
      </c>
      <c r="AL555" t="n">
        <v>0.5</v>
      </c>
      <c r="AM555" t="n">
        <v>1</v>
      </c>
      <c r="AN555" t="n">
        <v>1</v>
      </c>
      <c r="AO555" t="n">
        <v>0</v>
      </c>
      <c r="AP555" t="n">
        <v>1</v>
      </c>
      <c r="AQ555" t="n">
        <v>0.4375</v>
      </c>
      <c r="AR555" t="n">
        <v>0.125</v>
      </c>
      <c r="AS555" t="n">
        <v>0.375</v>
      </c>
      <c r="AT555" t="n">
        <v>0</v>
      </c>
      <c r="AU555" t="n">
        <v>0</v>
      </c>
      <c r="AV555" t="n">
        <v>0</v>
      </c>
      <c r="AW555" t="n">
        <v>0.625</v>
      </c>
      <c r="AX555" t="n">
        <v>0.25</v>
      </c>
      <c r="AY555" t="n">
        <v>0.625</v>
      </c>
      <c r="AZ555" t="n">
        <v>0.875</v>
      </c>
      <c r="BA555" t="n">
        <v>0</v>
      </c>
      <c r="BB555" t="n">
        <v>0.875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0.625</v>
      </c>
      <c r="BJ555" t="n">
        <v>0.375</v>
      </c>
      <c r="BK555" t="n">
        <v>0.375</v>
      </c>
      <c r="BL555" t="n">
        <v>0.5</v>
      </c>
      <c r="BM555" t="n">
        <v>0.5</v>
      </c>
      <c r="BN555" t="n">
        <v>0</v>
      </c>
      <c r="BO555" t="n">
        <v>0.75</v>
      </c>
      <c r="BP555" t="n">
        <v>0.25</v>
      </c>
      <c r="BQ555" t="n">
        <v>0.75</v>
      </c>
    </row>
    <row r="556">
      <c r="A556" t="s">
        <v>93</v>
      </c>
      <c r="B556" t="s">
        <v>94</v>
      </c>
      <c r="C556" s="1" t="n">
        <v>44027</v>
      </c>
      <c r="D556" t="n">
        <v>0.5479</v>
      </c>
      <c r="E556" t="n">
        <v>0.2877</v>
      </c>
      <c r="F556" t="n">
        <v>0.4247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0.5</v>
      </c>
      <c r="T556" t="n">
        <v>0.4</v>
      </c>
      <c r="U556" t="n">
        <v>0.3</v>
      </c>
      <c r="V556" t="n">
        <v>0.4</v>
      </c>
      <c r="W556" t="n">
        <v>0.4</v>
      </c>
      <c r="X556" t="n">
        <v>0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0.2</v>
      </c>
      <c r="AJ556" t="n">
        <v>1</v>
      </c>
      <c r="AK556" t="n">
        <v>1</v>
      </c>
      <c r="AL556" t="n">
        <v>0.5</v>
      </c>
      <c r="AM556" t="n">
        <v>1</v>
      </c>
      <c r="AN556" t="n">
        <v>1</v>
      </c>
      <c r="AO556" t="n">
        <v>0</v>
      </c>
      <c r="AP556" t="n">
        <v>1</v>
      </c>
      <c r="AQ556" t="n">
        <v>0.4375</v>
      </c>
      <c r="AR556" t="n">
        <v>0.125</v>
      </c>
      <c r="AS556" t="n">
        <v>0.375</v>
      </c>
      <c r="AT556" t="n">
        <v>0</v>
      </c>
      <c r="AU556" t="n">
        <v>0</v>
      </c>
      <c r="AV556" t="n">
        <v>0</v>
      </c>
      <c r="AW556" t="n">
        <v>0.625</v>
      </c>
      <c r="AX556" t="n">
        <v>0.25</v>
      </c>
      <c r="AY556" t="n">
        <v>0.625</v>
      </c>
      <c r="AZ556" t="n">
        <v>0.875</v>
      </c>
      <c r="BA556" t="n">
        <v>0</v>
      </c>
      <c r="BB556" t="n">
        <v>0.875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0.625</v>
      </c>
      <c r="BJ556" t="n">
        <v>0.375</v>
      </c>
      <c r="BK556" t="n">
        <v>0.375</v>
      </c>
      <c r="BL556" t="n">
        <v>0.5</v>
      </c>
      <c r="BM556" t="n">
        <v>0.5</v>
      </c>
      <c r="BN556" t="n">
        <v>0</v>
      </c>
      <c r="BO556" t="n">
        <v>0.75</v>
      </c>
      <c r="BP556" t="n">
        <v>0.25</v>
      </c>
      <c r="BQ556" t="n">
        <v>0.75</v>
      </c>
    </row>
    <row r="557">
      <c r="A557" t="s">
        <v>93</v>
      </c>
      <c r="B557" t="s">
        <v>94</v>
      </c>
      <c r="C557" s="1" t="n">
        <v>44028</v>
      </c>
      <c r="D557" t="n">
        <v>0.5479</v>
      </c>
      <c r="E557" t="n">
        <v>0.2877</v>
      </c>
      <c r="F557" t="n">
        <v>0.4247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0.5</v>
      </c>
      <c r="T557" t="n">
        <v>0.4</v>
      </c>
      <c r="U557" t="n">
        <v>0.3</v>
      </c>
      <c r="V557" t="n">
        <v>0.4</v>
      </c>
      <c r="W557" t="n">
        <v>0.4</v>
      </c>
      <c r="X557" t="n">
        <v>0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0.2</v>
      </c>
      <c r="AJ557" t="n">
        <v>1</v>
      </c>
      <c r="AK557" t="n">
        <v>1</v>
      </c>
      <c r="AL557" t="n">
        <v>0.5</v>
      </c>
      <c r="AM557" t="n">
        <v>1</v>
      </c>
      <c r="AN557" t="n">
        <v>1</v>
      </c>
      <c r="AO557" t="n">
        <v>0</v>
      </c>
      <c r="AP557" t="n">
        <v>1</v>
      </c>
      <c r="AQ557" t="n">
        <v>0.4375</v>
      </c>
      <c r="AR557" t="n">
        <v>0.125</v>
      </c>
      <c r="AS557" t="n">
        <v>0.375</v>
      </c>
      <c r="AT557" t="n">
        <v>0</v>
      </c>
      <c r="AU557" t="n">
        <v>0</v>
      </c>
      <c r="AV557" t="n">
        <v>0</v>
      </c>
      <c r="AW557" t="n">
        <v>0.625</v>
      </c>
      <c r="AX557" t="n">
        <v>0.25</v>
      </c>
      <c r="AY557" t="n">
        <v>0.625</v>
      </c>
      <c r="AZ557" t="n">
        <v>0.875</v>
      </c>
      <c r="BA557" t="n">
        <v>0</v>
      </c>
      <c r="BB557" t="n">
        <v>0.875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0.625</v>
      </c>
      <c r="BJ557" t="n">
        <v>0.375</v>
      </c>
      <c r="BK557" t="n">
        <v>0.375</v>
      </c>
      <c r="BL557" t="n">
        <v>0.5</v>
      </c>
      <c r="BM557" t="n">
        <v>0.5</v>
      </c>
      <c r="BN557" t="n">
        <v>0</v>
      </c>
      <c r="BO557" t="n">
        <v>0.75</v>
      </c>
      <c r="BP557" t="n">
        <v>0.25</v>
      </c>
      <c r="BQ557" t="n">
        <v>0.75</v>
      </c>
    </row>
    <row r="558">
      <c r="A558" t="s">
        <v>93</v>
      </c>
      <c r="B558" t="s">
        <v>94</v>
      </c>
      <c r="C558" s="1" t="n">
        <v>44029</v>
      </c>
      <c r="D558" t="n">
        <v>0.5137</v>
      </c>
      <c r="E558" t="n">
        <v>0.2877</v>
      </c>
      <c r="F558" t="n">
        <v>0.3904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0.5</v>
      </c>
      <c r="T558" t="n">
        <v>0.4</v>
      </c>
      <c r="U558" t="n">
        <v>0.3</v>
      </c>
      <c r="V558" t="n">
        <v>0.4</v>
      </c>
      <c r="W558" t="n">
        <v>0.4</v>
      </c>
      <c r="X558" t="n">
        <v>0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0.2</v>
      </c>
      <c r="AJ558" t="n">
        <v>1</v>
      </c>
      <c r="AK558" t="n">
        <v>1</v>
      </c>
      <c r="AL558" t="n">
        <v>0.5</v>
      </c>
      <c r="AM558" t="n">
        <v>1</v>
      </c>
      <c r="AN558" t="n">
        <v>1</v>
      </c>
      <c r="AO558" t="n">
        <v>0</v>
      </c>
      <c r="AP558" t="n">
        <v>1</v>
      </c>
      <c r="AQ558" t="n">
        <v>0.2812</v>
      </c>
      <c r="AR558" t="n">
        <v>0.125</v>
      </c>
      <c r="AS558" t="n">
        <v>0.2188</v>
      </c>
      <c r="AT558" t="n">
        <v>0</v>
      </c>
      <c r="AU558" t="n">
        <v>0</v>
      </c>
      <c r="AV558" t="n">
        <v>0</v>
      </c>
      <c r="AW558" t="n">
        <v>0.625</v>
      </c>
      <c r="AX558" t="n">
        <v>0.25</v>
      </c>
      <c r="AY558" t="n">
        <v>0.625</v>
      </c>
      <c r="AZ558" t="n">
        <v>0.25</v>
      </c>
      <c r="BA558" t="n">
        <v>0</v>
      </c>
      <c r="BB558" t="n">
        <v>0.25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0.625</v>
      </c>
      <c r="BJ558" t="n">
        <v>0.375</v>
      </c>
      <c r="BK558" t="n">
        <v>0.375</v>
      </c>
      <c r="BL558" t="n">
        <v>0.5</v>
      </c>
      <c r="BM558" t="n">
        <v>0.5</v>
      </c>
      <c r="BN558" t="n">
        <v>0</v>
      </c>
      <c r="BO558" t="n">
        <v>0.75</v>
      </c>
      <c r="BP558" t="n">
        <v>0.25</v>
      </c>
      <c r="BQ558" t="n">
        <v>0.75</v>
      </c>
    </row>
    <row r="559">
      <c r="A559" t="s">
        <v>93</v>
      </c>
      <c r="B559" t="s">
        <v>94</v>
      </c>
      <c r="C559" s="1" t="n">
        <v>44030</v>
      </c>
      <c r="D559" t="n">
        <v>0.5137</v>
      </c>
      <c r="E559" t="n">
        <v>0.2877</v>
      </c>
      <c r="F559" t="n">
        <v>0.3904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0.5</v>
      </c>
      <c r="T559" t="n">
        <v>0.4</v>
      </c>
      <c r="U559" t="n">
        <v>0.3</v>
      </c>
      <c r="V559" t="n">
        <v>0.4</v>
      </c>
      <c r="W559" t="n">
        <v>0.4</v>
      </c>
      <c r="X559" t="n">
        <v>0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0.2</v>
      </c>
      <c r="AJ559" t="n">
        <v>1</v>
      </c>
      <c r="AK559" t="n">
        <v>1</v>
      </c>
      <c r="AL559" t="n">
        <v>0.5</v>
      </c>
      <c r="AM559" t="n">
        <v>1</v>
      </c>
      <c r="AN559" t="n">
        <v>1</v>
      </c>
      <c r="AO559" t="n">
        <v>0</v>
      </c>
      <c r="AP559" t="n">
        <v>1</v>
      </c>
      <c r="AQ559" t="n">
        <v>0.2812</v>
      </c>
      <c r="AR559" t="n">
        <v>0.125</v>
      </c>
      <c r="AS559" t="n">
        <v>0.2188</v>
      </c>
      <c r="AT559" t="n">
        <v>0</v>
      </c>
      <c r="AU559" t="n">
        <v>0</v>
      </c>
      <c r="AV559" t="n">
        <v>0</v>
      </c>
      <c r="AW559" t="n">
        <v>0.625</v>
      </c>
      <c r="AX559" t="n">
        <v>0.25</v>
      </c>
      <c r="AY559" t="n">
        <v>0.625</v>
      </c>
      <c r="AZ559" t="n">
        <v>0.25</v>
      </c>
      <c r="BA559" t="n">
        <v>0</v>
      </c>
      <c r="BB559" t="n">
        <v>0.25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0.625</v>
      </c>
      <c r="BJ559" t="n">
        <v>0.375</v>
      </c>
      <c r="BK559" t="n">
        <v>0.375</v>
      </c>
      <c r="BL559" t="n">
        <v>0.5</v>
      </c>
      <c r="BM559" t="n">
        <v>0.5</v>
      </c>
      <c r="BN559" t="n">
        <v>0</v>
      </c>
      <c r="BO559" t="n">
        <v>0.75</v>
      </c>
      <c r="BP559" t="n">
        <v>0.25</v>
      </c>
      <c r="BQ559" t="n">
        <v>0.75</v>
      </c>
    </row>
    <row r="560">
      <c r="A560" t="s">
        <v>93</v>
      </c>
      <c r="B560" t="s">
        <v>94</v>
      </c>
      <c r="C560" s="1" t="n">
        <v>44031</v>
      </c>
      <c r="D560" t="n">
        <v>0.5137</v>
      </c>
      <c r="E560" t="n">
        <v>0.2877</v>
      </c>
      <c r="F560" t="n">
        <v>0.3904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0.5</v>
      </c>
      <c r="T560" t="n">
        <v>0.4</v>
      </c>
      <c r="U560" t="n">
        <v>0.3</v>
      </c>
      <c r="V560" t="n">
        <v>0.4</v>
      </c>
      <c r="W560" t="n">
        <v>0.4</v>
      </c>
      <c r="X560" t="n">
        <v>0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0.2</v>
      </c>
      <c r="AJ560" t="n">
        <v>1</v>
      </c>
      <c r="AK560" t="n">
        <v>1</v>
      </c>
      <c r="AL560" t="n">
        <v>0.5</v>
      </c>
      <c r="AM560" t="n">
        <v>1</v>
      </c>
      <c r="AN560" t="n">
        <v>1</v>
      </c>
      <c r="AO560" t="n">
        <v>0</v>
      </c>
      <c r="AP560" t="n">
        <v>1</v>
      </c>
      <c r="AQ560" t="n">
        <v>0.2812</v>
      </c>
      <c r="AR560" t="n">
        <v>0.125</v>
      </c>
      <c r="AS560" t="n">
        <v>0.2188</v>
      </c>
      <c r="AT560" t="n">
        <v>0</v>
      </c>
      <c r="AU560" t="n">
        <v>0</v>
      </c>
      <c r="AV560" t="n">
        <v>0</v>
      </c>
      <c r="AW560" t="n">
        <v>0.625</v>
      </c>
      <c r="AX560" t="n">
        <v>0.25</v>
      </c>
      <c r="AY560" t="n">
        <v>0.625</v>
      </c>
      <c r="AZ560" t="n">
        <v>0.25</v>
      </c>
      <c r="BA560" t="n">
        <v>0</v>
      </c>
      <c r="BB560" t="n">
        <v>0.25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0.625</v>
      </c>
      <c r="BJ560" t="n">
        <v>0.375</v>
      </c>
      <c r="BK560" t="n">
        <v>0.375</v>
      </c>
      <c r="BL560" t="n">
        <v>0.5</v>
      </c>
      <c r="BM560" t="n">
        <v>0.5</v>
      </c>
      <c r="BN560" t="n">
        <v>0</v>
      </c>
      <c r="BO560" t="n">
        <v>0.75</v>
      </c>
      <c r="BP560" t="n">
        <v>0.25</v>
      </c>
      <c r="BQ560" t="n">
        <v>0.75</v>
      </c>
    </row>
    <row r="561">
      <c r="A561" t="s">
        <v>93</v>
      </c>
      <c r="B561" t="s">
        <v>94</v>
      </c>
      <c r="C561" s="1" t="n">
        <v>44032</v>
      </c>
      <c r="D561" t="n">
        <v>0.5137</v>
      </c>
      <c r="E561" t="n">
        <v>0.2877</v>
      </c>
      <c r="F561" t="n">
        <v>0.3904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0.5</v>
      </c>
      <c r="T561" t="n">
        <v>0.4</v>
      </c>
      <c r="U561" t="n">
        <v>0.3</v>
      </c>
      <c r="V561" t="n">
        <v>0.4</v>
      </c>
      <c r="W561" t="n">
        <v>0.4</v>
      </c>
      <c r="X561" t="n">
        <v>0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0.2</v>
      </c>
      <c r="AJ561" t="n">
        <v>1</v>
      </c>
      <c r="AK561" t="n">
        <v>1</v>
      </c>
      <c r="AL561" t="n">
        <v>0.5</v>
      </c>
      <c r="AM561" t="n">
        <v>1</v>
      </c>
      <c r="AN561" t="n">
        <v>1</v>
      </c>
      <c r="AO561" t="n">
        <v>0</v>
      </c>
      <c r="AP561" t="n">
        <v>1</v>
      </c>
      <c r="AQ561" t="n">
        <v>0.2812</v>
      </c>
      <c r="AR561" t="n">
        <v>0.125</v>
      </c>
      <c r="AS561" t="n">
        <v>0.2188</v>
      </c>
      <c r="AT561" t="n">
        <v>0</v>
      </c>
      <c r="AU561" t="n">
        <v>0</v>
      </c>
      <c r="AV561" t="n">
        <v>0</v>
      </c>
      <c r="AW561" t="n">
        <v>0.625</v>
      </c>
      <c r="AX561" t="n">
        <v>0.25</v>
      </c>
      <c r="AY561" t="n">
        <v>0.625</v>
      </c>
      <c r="AZ561" t="n">
        <v>0.25</v>
      </c>
      <c r="BA561" t="n">
        <v>0</v>
      </c>
      <c r="BB561" t="n">
        <v>0.25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0.625</v>
      </c>
      <c r="BJ561" t="n">
        <v>0.375</v>
      </c>
      <c r="BK561" t="n">
        <v>0.375</v>
      </c>
      <c r="BL561" t="n">
        <v>0.5</v>
      </c>
      <c r="BM561" t="n">
        <v>0.5</v>
      </c>
      <c r="BN561" t="n">
        <v>0</v>
      </c>
      <c r="BO561" t="n">
        <v>0.75</v>
      </c>
      <c r="BP561" t="n">
        <v>0.25</v>
      </c>
      <c r="BQ561" t="n">
        <v>0.75</v>
      </c>
    </row>
    <row r="562">
      <c r="A562" t="s">
        <v>93</v>
      </c>
      <c r="B562" t="s">
        <v>94</v>
      </c>
      <c r="C562" s="1" t="n">
        <v>44033</v>
      </c>
      <c r="D562" t="n">
        <v>0.5137</v>
      </c>
      <c r="E562" t="n">
        <v>0.2877</v>
      </c>
      <c r="F562" t="n">
        <v>0.3904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0.5</v>
      </c>
      <c r="T562" t="n">
        <v>0.4</v>
      </c>
      <c r="U562" t="n">
        <v>0.3</v>
      </c>
      <c r="V562" t="n">
        <v>0.4</v>
      </c>
      <c r="W562" t="n">
        <v>0.4</v>
      </c>
      <c r="X562" t="n">
        <v>0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0.2</v>
      </c>
      <c r="AJ562" t="n">
        <v>1</v>
      </c>
      <c r="AK562" t="n">
        <v>1</v>
      </c>
      <c r="AL562" t="n">
        <v>0.5</v>
      </c>
      <c r="AM562" t="n">
        <v>1</v>
      </c>
      <c r="AN562" t="n">
        <v>1</v>
      </c>
      <c r="AO562" t="n">
        <v>0</v>
      </c>
      <c r="AP562" t="n">
        <v>1</v>
      </c>
      <c r="AQ562" t="n">
        <v>0.2812</v>
      </c>
      <c r="AR562" t="n">
        <v>0.125</v>
      </c>
      <c r="AS562" t="n">
        <v>0.2188</v>
      </c>
      <c r="AT562" t="n">
        <v>0</v>
      </c>
      <c r="AU562" t="n">
        <v>0</v>
      </c>
      <c r="AV562" t="n">
        <v>0</v>
      </c>
      <c r="AW562" t="n">
        <v>0.625</v>
      </c>
      <c r="AX562" t="n">
        <v>0.25</v>
      </c>
      <c r="AY562" t="n">
        <v>0.625</v>
      </c>
      <c r="AZ562" t="n">
        <v>0.25</v>
      </c>
      <c r="BA562" t="n">
        <v>0</v>
      </c>
      <c r="BB562" t="n">
        <v>0.25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0.625</v>
      </c>
      <c r="BJ562" t="n">
        <v>0.375</v>
      </c>
      <c r="BK562" t="n">
        <v>0.375</v>
      </c>
      <c r="BL562" t="n">
        <v>0.5</v>
      </c>
      <c r="BM562" t="n">
        <v>0.5</v>
      </c>
      <c r="BN562" t="n">
        <v>0</v>
      </c>
      <c r="BO562" t="n">
        <v>0.75</v>
      </c>
      <c r="BP562" t="n">
        <v>0.25</v>
      </c>
      <c r="BQ562" t="n">
        <v>0.75</v>
      </c>
    </row>
    <row r="563">
      <c r="A563" t="s">
        <v>93</v>
      </c>
      <c r="B563" t="s">
        <v>94</v>
      </c>
      <c r="C563" s="1" t="n">
        <v>44034</v>
      </c>
      <c r="D563" t="n">
        <v>0.5137</v>
      </c>
      <c r="E563" t="n">
        <v>0.2877</v>
      </c>
      <c r="F563" t="n">
        <v>0.3904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0.5</v>
      </c>
      <c r="T563" t="n">
        <v>0.4</v>
      </c>
      <c r="U563" t="n">
        <v>0.3</v>
      </c>
      <c r="V563" t="n">
        <v>0.4</v>
      </c>
      <c r="W563" t="n">
        <v>0.4</v>
      </c>
      <c r="X563" t="n">
        <v>0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0.2</v>
      </c>
      <c r="AJ563" t="n">
        <v>1</v>
      </c>
      <c r="AK563" t="n">
        <v>1</v>
      </c>
      <c r="AL563" t="n">
        <v>0.5</v>
      </c>
      <c r="AM563" t="n">
        <v>1</v>
      </c>
      <c r="AN563" t="n">
        <v>1</v>
      </c>
      <c r="AO563" t="n">
        <v>0</v>
      </c>
      <c r="AP563" t="n">
        <v>1</v>
      </c>
      <c r="AQ563" t="n">
        <v>0.2812</v>
      </c>
      <c r="AR563" t="n">
        <v>0.125</v>
      </c>
      <c r="AS563" t="n">
        <v>0.2188</v>
      </c>
      <c r="AT563" t="n">
        <v>0</v>
      </c>
      <c r="AU563" t="n">
        <v>0</v>
      </c>
      <c r="AV563" t="n">
        <v>0</v>
      </c>
      <c r="AW563" t="n">
        <v>0.625</v>
      </c>
      <c r="AX563" t="n">
        <v>0.25</v>
      </c>
      <c r="AY563" t="n">
        <v>0.625</v>
      </c>
      <c r="AZ563" t="n">
        <v>0.25</v>
      </c>
      <c r="BA563" t="n">
        <v>0</v>
      </c>
      <c r="BB563" t="n">
        <v>0.25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0.625</v>
      </c>
      <c r="BJ563" t="n">
        <v>0.375</v>
      </c>
      <c r="BK563" t="n">
        <v>0.375</v>
      </c>
      <c r="BL563" t="n">
        <v>0.5</v>
      </c>
      <c r="BM563" t="n">
        <v>0.5</v>
      </c>
      <c r="BN563" t="n">
        <v>0</v>
      </c>
      <c r="BO563" t="n">
        <v>0.75</v>
      </c>
      <c r="BP563" t="n">
        <v>0.25</v>
      </c>
      <c r="BQ563" t="n">
        <v>0.75</v>
      </c>
    </row>
    <row r="564">
      <c r="A564" t="s">
        <v>93</v>
      </c>
      <c r="B564" t="s">
        <v>94</v>
      </c>
      <c r="C564" s="1" t="n">
        <v>44035</v>
      </c>
      <c r="D564" t="n">
        <v>0.5137</v>
      </c>
      <c r="E564" t="n">
        <v>0.2877</v>
      </c>
      <c r="F564" t="n">
        <v>0.3904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0.5</v>
      </c>
      <c r="T564" t="n">
        <v>0.4</v>
      </c>
      <c r="U564" t="n">
        <v>0.3</v>
      </c>
      <c r="V564" t="n">
        <v>0.4</v>
      </c>
      <c r="W564" t="n">
        <v>0.4</v>
      </c>
      <c r="X564" t="n">
        <v>0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0.2</v>
      </c>
      <c r="AJ564" t="n">
        <v>1</v>
      </c>
      <c r="AK564" t="n">
        <v>1</v>
      </c>
      <c r="AL564" t="n">
        <v>0.5</v>
      </c>
      <c r="AM564" t="n">
        <v>1</v>
      </c>
      <c r="AN564" t="n">
        <v>1</v>
      </c>
      <c r="AO564" t="n">
        <v>0</v>
      </c>
      <c r="AP564" t="n">
        <v>1</v>
      </c>
      <c r="AQ564" t="n">
        <v>0.2812</v>
      </c>
      <c r="AR564" t="n">
        <v>0.125</v>
      </c>
      <c r="AS564" t="n">
        <v>0.2188</v>
      </c>
      <c r="AT564" t="n">
        <v>0</v>
      </c>
      <c r="AU564" t="n">
        <v>0</v>
      </c>
      <c r="AV564" t="n">
        <v>0</v>
      </c>
      <c r="AW564" t="n">
        <v>0.625</v>
      </c>
      <c r="AX564" t="n">
        <v>0.25</v>
      </c>
      <c r="AY564" t="n">
        <v>0.625</v>
      </c>
      <c r="AZ564" t="n">
        <v>0.25</v>
      </c>
      <c r="BA564" t="n">
        <v>0</v>
      </c>
      <c r="BB564" t="n">
        <v>0.25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0.625</v>
      </c>
      <c r="BJ564" t="n">
        <v>0.375</v>
      </c>
      <c r="BK564" t="n">
        <v>0.375</v>
      </c>
      <c r="BL564" t="n">
        <v>0.5</v>
      </c>
      <c r="BM564" t="n">
        <v>0.5</v>
      </c>
      <c r="BN564" t="n">
        <v>0</v>
      </c>
      <c r="BO564" t="n">
        <v>0.75</v>
      </c>
      <c r="BP564" t="n">
        <v>0.25</v>
      </c>
      <c r="BQ564" t="n">
        <v>0.75</v>
      </c>
    </row>
    <row r="565">
      <c r="A565" t="s">
        <v>93</v>
      </c>
      <c r="B565" t="s">
        <v>94</v>
      </c>
      <c r="C565" s="1" t="n">
        <v>44036</v>
      </c>
      <c r="D565" t="n">
        <v>0.5137</v>
      </c>
      <c r="E565" t="n">
        <v>0.2877</v>
      </c>
      <c r="F565" t="n">
        <v>0.3904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0.5</v>
      </c>
      <c r="T565" t="n">
        <v>0.4</v>
      </c>
      <c r="U565" t="n">
        <v>0.3</v>
      </c>
      <c r="V565" t="n">
        <v>0.4</v>
      </c>
      <c r="W565" t="n">
        <v>0.4</v>
      </c>
      <c r="X565" t="n">
        <v>0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0.2</v>
      </c>
      <c r="AJ565" t="n">
        <v>1</v>
      </c>
      <c r="AK565" t="n">
        <v>1</v>
      </c>
      <c r="AL565" t="n">
        <v>0.5</v>
      </c>
      <c r="AM565" t="n">
        <v>1</v>
      </c>
      <c r="AN565" t="n">
        <v>1</v>
      </c>
      <c r="AO565" t="n">
        <v>0</v>
      </c>
      <c r="AP565" t="n">
        <v>1</v>
      </c>
      <c r="AQ565" t="n">
        <v>0.2812</v>
      </c>
      <c r="AR565" t="n">
        <v>0.125</v>
      </c>
      <c r="AS565" t="n">
        <v>0.2188</v>
      </c>
      <c r="AT565" t="n">
        <v>0</v>
      </c>
      <c r="AU565" t="n">
        <v>0</v>
      </c>
      <c r="AV565" t="n">
        <v>0</v>
      </c>
      <c r="AW565" t="n">
        <v>0.625</v>
      </c>
      <c r="AX565" t="n">
        <v>0.25</v>
      </c>
      <c r="AY565" t="n">
        <v>0.625</v>
      </c>
      <c r="AZ565" t="n">
        <v>0.25</v>
      </c>
      <c r="BA565" t="n">
        <v>0</v>
      </c>
      <c r="BB565" t="n">
        <v>0.25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0.625</v>
      </c>
      <c r="BJ565" t="n">
        <v>0.375</v>
      </c>
      <c r="BK565" t="n">
        <v>0.375</v>
      </c>
      <c r="BL565" t="n">
        <v>0.5</v>
      </c>
      <c r="BM565" t="n">
        <v>0.5</v>
      </c>
      <c r="BN565" t="n">
        <v>0</v>
      </c>
      <c r="BO565" t="n">
        <v>0.75</v>
      </c>
      <c r="BP565" t="n">
        <v>0.25</v>
      </c>
      <c r="BQ565" t="n">
        <v>0.75</v>
      </c>
    </row>
    <row r="566">
      <c r="A566" t="s">
        <v>93</v>
      </c>
      <c r="B566" t="s">
        <v>94</v>
      </c>
      <c r="C566" s="1" t="n">
        <v>44037</v>
      </c>
      <c r="D566" t="n">
        <v>0.4658</v>
      </c>
      <c r="E566" t="n">
        <v>0.2877</v>
      </c>
      <c r="F566" t="n">
        <v>0.3288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0.4</v>
      </c>
      <c r="T566" t="n">
        <v>0.4</v>
      </c>
      <c r="U566" t="n">
        <v>0.2</v>
      </c>
      <c r="V566" t="n">
        <v>0.4</v>
      </c>
      <c r="W566" t="n">
        <v>0.4</v>
      </c>
      <c r="X566" t="n">
        <v>0</v>
      </c>
      <c r="Y566" t="n">
        <v>0.5</v>
      </c>
      <c r="Z566" t="n">
        <v>0.5</v>
      </c>
      <c r="AA566" t="n">
        <v>0.5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0.2</v>
      </c>
      <c r="AJ566" t="n">
        <v>1</v>
      </c>
      <c r="AK566" t="n">
        <v>1</v>
      </c>
      <c r="AL566" t="n">
        <v>0.5</v>
      </c>
      <c r="AM566" t="n">
        <v>1</v>
      </c>
      <c r="AN566" t="n">
        <v>1</v>
      </c>
      <c r="AO566" t="n">
        <v>0</v>
      </c>
      <c r="AP566" t="n">
        <v>1</v>
      </c>
      <c r="AQ566" t="n">
        <v>0.1875</v>
      </c>
      <c r="AR566" t="n">
        <v>0.125</v>
      </c>
      <c r="AS566" t="n">
        <v>0.0625</v>
      </c>
      <c r="AT566" t="n">
        <v>0</v>
      </c>
      <c r="AU566" t="n">
        <v>0</v>
      </c>
      <c r="AV566" t="n">
        <v>0</v>
      </c>
      <c r="AW566" t="n">
        <v>0.25</v>
      </c>
      <c r="AX566" t="n">
        <v>0.25</v>
      </c>
      <c r="AY566" t="n">
        <v>0</v>
      </c>
      <c r="AZ566" t="n">
        <v>0.25</v>
      </c>
      <c r="BA566" t="n">
        <v>0</v>
      </c>
      <c r="BB566" t="n">
        <v>0.25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0.625</v>
      </c>
      <c r="BJ566" t="n">
        <v>0.375</v>
      </c>
      <c r="BK566" t="n">
        <v>0.375</v>
      </c>
      <c r="BL566" t="n">
        <v>0.5</v>
      </c>
      <c r="BM566" t="n">
        <v>0.5</v>
      </c>
      <c r="BN566" t="n">
        <v>0</v>
      </c>
      <c r="BO566" t="n">
        <v>0.75</v>
      </c>
      <c r="BP566" t="n">
        <v>0.25</v>
      </c>
      <c r="BQ566" t="n">
        <v>0.75</v>
      </c>
    </row>
    <row r="567">
      <c r="A567" t="s">
        <v>93</v>
      </c>
      <c r="B567" t="s">
        <v>94</v>
      </c>
      <c r="C567" s="1" t="n">
        <v>44038</v>
      </c>
      <c r="D567" t="n">
        <v>0.4658</v>
      </c>
      <c r="E567" t="n">
        <v>0.2877</v>
      </c>
      <c r="F567" t="n">
        <v>0.3288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0.4</v>
      </c>
      <c r="T567" t="n">
        <v>0.4</v>
      </c>
      <c r="U567" t="n">
        <v>0.2</v>
      </c>
      <c r="V567" t="n">
        <v>0.4</v>
      </c>
      <c r="W567" t="n">
        <v>0.4</v>
      </c>
      <c r="X567" t="n">
        <v>0</v>
      </c>
      <c r="Y567" t="n">
        <v>0.5</v>
      </c>
      <c r="Z567" t="n">
        <v>0.5</v>
      </c>
      <c r="AA567" t="n">
        <v>0.5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0.2</v>
      </c>
      <c r="AJ567" t="n">
        <v>1</v>
      </c>
      <c r="AK567" t="n">
        <v>1</v>
      </c>
      <c r="AL567" t="n">
        <v>0.5</v>
      </c>
      <c r="AM567" t="n">
        <v>1</v>
      </c>
      <c r="AN567" t="n">
        <v>1</v>
      </c>
      <c r="AO567" t="n">
        <v>0</v>
      </c>
      <c r="AP567" t="n">
        <v>1</v>
      </c>
      <c r="AQ567" t="n">
        <v>0.1875</v>
      </c>
      <c r="AR567" t="n">
        <v>0.125</v>
      </c>
      <c r="AS567" t="n">
        <v>0.0625</v>
      </c>
      <c r="AT567" t="n">
        <v>0</v>
      </c>
      <c r="AU567" t="n">
        <v>0</v>
      </c>
      <c r="AV567" t="n">
        <v>0</v>
      </c>
      <c r="AW567" t="n">
        <v>0.25</v>
      </c>
      <c r="AX567" t="n">
        <v>0.25</v>
      </c>
      <c r="AY567" t="n">
        <v>0</v>
      </c>
      <c r="AZ567" t="n">
        <v>0.25</v>
      </c>
      <c r="BA567" t="n">
        <v>0</v>
      </c>
      <c r="BB567" t="n">
        <v>0.25</v>
      </c>
      <c r="BC567" t="n">
        <v>0.5</v>
      </c>
      <c r="BD567" t="n">
        <v>0.5</v>
      </c>
      <c r="BE567" t="n">
        <v>0</v>
      </c>
      <c r="BF567" t="n">
        <v>0</v>
      </c>
      <c r="BG567" t="n">
        <v>0</v>
      </c>
      <c r="BH567" t="n">
        <v>0</v>
      </c>
      <c r="BI567" t="n">
        <v>0.625</v>
      </c>
      <c r="BJ567" t="n">
        <v>0.375</v>
      </c>
      <c r="BK567" t="n">
        <v>0.375</v>
      </c>
      <c r="BL567" t="n">
        <v>0.5</v>
      </c>
      <c r="BM567" t="n">
        <v>0.5</v>
      </c>
      <c r="BN567" t="n">
        <v>0</v>
      </c>
      <c r="BO567" t="n">
        <v>0.75</v>
      </c>
      <c r="BP567" t="n">
        <v>0.25</v>
      </c>
      <c r="BQ567" t="n">
        <v>0.75</v>
      </c>
    </row>
    <row r="568">
      <c r="A568" t="s">
        <v>93</v>
      </c>
      <c r="B568" t="s">
        <v>94</v>
      </c>
      <c r="C568" s="1" t="n">
        <v>44039</v>
      </c>
      <c r="D568" t="n">
        <v>0.4658</v>
      </c>
      <c r="E568" t="n">
        <v>0.2877</v>
      </c>
      <c r="F568" t="n">
        <v>0.3288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0.4</v>
      </c>
      <c r="T568" t="n">
        <v>0.4</v>
      </c>
      <c r="U568" t="n">
        <v>0.2</v>
      </c>
      <c r="V568" t="n">
        <v>0.4</v>
      </c>
      <c r="W568" t="n">
        <v>0.4</v>
      </c>
      <c r="X568" t="n">
        <v>0</v>
      </c>
      <c r="Y568" t="n">
        <v>0.5</v>
      </c>
      <c r="Z568" t="n">
        <v>0.5</v>
      </c>
      <c r="AA568" t="n">
        <v>0.5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0.2</v>
      </c>
      <c r="AJ568" t="n">
        <v>1</v>
      </c>
      <c r="AK568" t="n">
        <v>1</v>
      </c>
      <c r="AL568" t="n">
        <v>0.5</v>
      </c>
      <c r="AM568" t="n">
        <v>1</v>
      </c>
      <c r="AN568" t="n">
        <v>1</v>
      </c>
      <c r="AO568" t="n">
        <v>0</v>
      </c>
      <c r="AP568" t="n">
        <v>1</v>
      </c>
      <c r="AQ568" t="n">
        <v>0.1875</v>
      </c>
      <c r="AR568" t="n">
        <v>0.125</v>
      </c>
      <c r="AS568" t="n">
        <v>0.0625</v>
      </c>
      <c r="AT568" t="n">
        <v>0</v>
      </c>
      <c r="AU568" t="n">
        <v>0</v>
      </c>
      <c r="AV568" t="n">
        <v>0</v>
      </c>
      <c r="AW568" t="n">
        <v>0.25</v>
      </c>
      <c r="AX568" t="n">
        <v>0.25</v>
      </c>
      <c r="AY568" t="n">
        <v>0</v>
      </c>
      <c r="AZ568" t="n">
        <v>0.25</v>
      </c>
      <c r="BA568" t="n">
        <v>0</v>
      </c>
      <c r="BB568" t="n">
        <v>0.25</v>
      </c>
      <c r="BC568" t="n">
        <v>0.5</v>
      </c>
      <c r="BD568" t="n">
        <v>0.5</v>
      </c>
      <c r="BE568" t="n">
        <v>0</v>
      </c>
      <c r="BF568" t="n">
        <v>0</v>
      </c>
      <c r="BG568" t="n">
        <v>0</v>
      </c>
      <c r="BH568" t="n">
        <v>0</v>
      </c>
      <c r="BI568" t="n">
        <v>0.625</v>
      </c>
      <c r="BJ568" t="n">
        <v>0.375</v>
      </c>
      <c r="BK568" t="n">
        <v>0.375</v>
      </c>
      <c r="BL568" t="n">
        <v>0.5</v>
      </c>
      <c r="BM568" t="n">
        <v>0.5</v>
      </c>
      <c r="BN568" t="n">
        <v>0</v>
      </c>
      <c r="BO568" t="n">
        <v>0.75</v>
      </c>
      <c r="BP568" t="n">
        <v>0.25</v>
      </c>
      <c r="BQ568" t="n">
        <v>0.75</v>
      </c>
    </row>
    <row r="569">
      <c r="A569" t="s">
        <v>93</v>
      </c>
      <c r="B569" t="s">
        <v>94</v>
      </c>
      <c r="C569" s="1" t="n">
        <v>44040</v>
      </c>
      <c r="D569" t="n">
        <v>0.4932</v>
      </c>
      <c r="E569" t="n">
        <v>0.4247</v>
      </c>
      <c r="F569" t="n">
        <v>0.3288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0.5</v>
      </c>
      <c r="T569" t="n">
        <v>0.5</v>
      </c>
      <c r="U569" t="n">
        <v>0.2</v>
      </c>
      <c r="V569" t="n">
        <v>0.4</v>
      </c>
      <c r="W569" t="n">
        <v>0.4</v>
      </c>
      <c r="X569" t="n">
        <v>0</v>
      </c>
      <c r="Y569" t="n">
        <v>1</v>
      </c>
      <c r="Z569" t="n">
        <v>1</v>
      </c>
      <c r="AA569" t="n">
        <v>0.5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0.1875</v>
      </c>
      <c r="AR569" t="n">
        <v>0.125</v>
      </c>
      <c r="AS569" t="n">
        <v>0.0625</v>
      </c>
      <c r="AT569" t="n">
        <v>0</v>
      </c>
      <c r="AU569" t="n">
        <v>0</v>
      </c>
      <c r="AV569" t="n">
        <v>0</v>
      </c>
      <c r="AW569" t="n">
        <v>0.25</v>
      </c>
      <c r="AX569" t="n">
        <v>0.25</v>
      </c>
      <c r="AY569" t="n">
        <v>0</v>
      </c>
      <c r="AZ569" t="n">
        <v>0.25</v>
      </c>
      <c r="BA569" t="n">
        <v>0</v>
      </c>
      <c r="BB569" t="n">
        <v>0.25</v>
      </c>
      <c r="BC569" t="n">
        <v>0.5</v>
      </c>
      <c r="BD569" t="n">
        <v>0.5</v>
      </c>
      <c r="BE569" t="n">
        <v>0</v>
      </c>
      <c r="BF569" t="n">
        <v>0</v>
      </c>
      <c r="BG569" t="n">
        <v>0</v>
      </c>
      <c r="BH569" t="n">
        <v>0</v>
      </c>
      <c r="BI569" t="n">
        <v>0.625</v>
      </c>
      <c r="BJ569" t="n">
        <v>0.375</v>
      </c>
      <c r="BK569" t="n">
        <v>0.375</v>
      </c>
      <c r="BL569" t="n">
        <v>0.5</v>
      </c>
      <c r="BM569" t="n">
        <v>0.5</v>
      </c>
      <c r="BN569" t="n">
        <v>0</v>
      </c>
      <c r="BO569" t="n">
        <v>0.75</v>
      </c>
      <c r="BP569" t="n">
        <v>0.25</v>
      </c>
      <c r="BQ569" t="n">
        <v>0.75</v>
      </c>
    </row>
    <row r="570">
      <c r="A570" t="s">
        <v>93</v>
      </c>
      <c r="B570" t="s">
        <v>94</v>
      </c>
      <c r="C570" s="1" t="n">
        <v>44041</v>
      </c>
      <c r="D570" t="n">
        <v>0.4932</v>
      </c>
      <c r="E570" t="n">
        <v>0.4247</v>
      </c>
      <c r="F570" t="n">
        <v>0.3288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0.5</v>
      </c>
      <c r="T570" t="n">
        <v>0.5</v>
      </c>
      <c r="U570" t="n">
        <v>0.2</v>
      </c>
      <c r="V570" t="n">
        <v>0.4</v>
      </c>
      <c r="W570" t="n">
        <v>0.4</v>
      </c>
      <c r="X570" t="n">
        <v>0</v>
      </c>
      <c r="Y570" t="n">
        <v>1</v>
      </c>
      <c r="Z570" t="n">
        <v>1</v>
      </c>
      <c r="AA570" t="n">
        <v>0.5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0.1875</v>
      </c>
      <c r="AR570" t="n">
        <v>0.125</v>
      </c>
      <c r="AS570" t="n">
        <v>0.0625</v>
      </c>
      <c r="AT570" t="n">
        <v>0</v>
      </c>
      <c r="AU570" t="n">
        <v>0</v>
      </c>
      <c r="AV570" t="n">
        <v>0</v>
      </c>
      <c r="AW570" t="n">
        <v>0.25</v>
      </c>
      <c r="AX570" t="n">
        <v>0.25</v>
      </c>
      <c r="AY570" t="n">
        <v>0</v>
      </c>
      <c r="AZ570" t="n">
        <v>0.25</v>
      </c>
      <c r="BA570" t="n">
        <v>0</v>
      </c>
      <c r="BB570" t="n">
        <v>0.25</v>
      </c>
      <c r="BC570" t="n">
        <v>0.5</v>
      </c>
      <c r="BD570" t="n">
        <v>0.5</v>
      </c>
      <c r="BE570" t="n">
        <v>0</v>
      </c>
      <c r="BF570" t="n">
        <v>0</v>
      </c>
      <c r="BG570" t="n">
        <v>0</v>
      </c>
      <c r="BH570" t="n">
        <v>0</v>
      </c>
      <c r="BI570" t="n">
        <v>0.625</v>
      </c>
      <c r="BJ570" t="n">
        <v>0.375</v>
      </c>
      <c r="BK570" t="n">
        <v>0.375</v>
      </c>
      <c r="BL570" t="n">
        <v>0.5</v>
      </c>
      <c r="BM570" t="n">
        <v>0.5</v>
      </c>
      <c r="BN570" t="n">
        <v>0</v>
      </c>
      <c r="BO570" t="n">
        <v>0.75</v>
      </c>
      <c r="BP570" t="n">
        <v>0.25</v>
      </c>
      <c r="BQ570" t="n">
        <v>0.75</v>
      </c>
    </row>
    <row r="571">
      <c r="A571" t="s">
        <v>93</v>
      </c>
      <c r="B571" t="s">
        <v>94</v>
      </c>
      <c r="C571" s="1" t="n">
        <v>44042</v>
      </c>
      <c r="D571" t="n">
        <v>0.4932</v>
      </c>
      <c r="E571" t="n">
        <v>0.4247</v>
      </c>
      <c r="F571" t="n">
        <v>0.3288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0.5</v>
      </c>
      <c r="T571" t="n">
        <v>0.5</v>
      </c>
      <c r="U571" t="n">
        <v>0.2</v>
      </c>
      <c r="V571" t="n">
        <v>0.4</v>
      </c>
      <c r="W571" t="n">
        <v>0.4</v>
      </c>
      <c r="X571" t="n">
        <v>0</v>
      </c>
      <c r="Y571" t="n">
        <v>1</v>
      </c>
      <c r="Z571" t="n">
        <v>1</v>
      </c>
      <c r="AA571" t="n">
        <v>0.5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0.1875</v>
      </c>
      <c r="AR571" t="n">
        <v>0.125</v>
      </c>
      <c r="AS571" t="n">
        <v>0.0625</v>
      </c>
      <c r="AT571" t="n">
        <v>0</v>
      </c>
      <c r="AU571" t="n">
        <v>0</v>
      </c>
      <c r="AV571" t="n">
        <v>0</v>
      </c>
      <c r="AW571" t="n">
        <v>0.25</v>
      </c>
      <c r="AX571" t="n">
        <v>0.25</v>
      </c>
      <c r="AY571" t="n">
        <v>0</v>
      </c>
      <c r="AZ571" t="n">
        <v>0.25</v>
      </c>
      <c r="BA571" t="n">
        <v>0</v>
      </c>
      <c r="BB571" t="n">
        <v>0.25</v>
      </c>
      <c r="BC571" t="n">
        <v>0.5</v>
      </c>
      <c r="BD571" t="n">
        <v>0.5</v>
      </c>
      <c r="BE571" t="n">
        <v>0</v>
      </c>
      <c r="BF571" t="n">
        <v>0</v>
      </c>
      <c r="BG571" t="n">
        <v>0</v>
      </c>
      <c r="BH571" t="n">
        <v>0</v>
      </c>
      <c r="BI571" t="n">
        <v>0.625</v>
      </c>
      <c r="BJ571" t="n">
        <v>0.375</v>
      </c>
      <c r="BK571" t="n">
        <v>0.375</v>
      </c>
      <c r="BL571" t="n">
        <v>0.5</v>
      </c>
      <c r="BM571" t="n">
        <v>0.5</v>
      </c>
      <c r="BN571" t="n">
        <v>0</v>
      </c>
      <c r="BO571" t="n">
        <v>0.75</v>
      </c>
      <c r="BP571" t="n">
        <v>0.25</v>
      </c>
      <c r="BQ571" t="n">
        <v>0.75</v>
      </c>
    </row>
    <row r="572">
      <c r="A572" t="s">
        <v>93</v>
      </c>
      <c r="B572" t="s">
        <v>94</v>
      </c>
      <c r="C572" s="1" t="n">
        <v>44043</v>
      </c>
      <c r="D572" t="n">
        <v>0.4932</v>
      </c>
      <c r="E572" t="n">
        <v>0.4247</v>
      </c>
      <c r="F572" t="n">
        <v>0.3288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0.5</v>
      </c>
      <c r="T572" t="n">
        <v>0.5</v>
      </c>
      <c r="U572" t="n">
        <v>0.2</v>
      </c>
      <c r="V572" t="n">
        <v>0.4</v>
      </c>
      <c r="W572" t="n">
        <v>0.4</v>
      </c>
      <c r="X572" t="n">
        <v>0</v>
      </c>
      <c r="Y572" t="n">
        <v>1</v>
      </c>
      <c r="Z572" t="n">
        <v>1</v>
      </c>
      <c r="AA572" t="n">
        <v>0.5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0.1875</v>
      </c>
      <c r="AR572" t="n">
        <v>0.125</v>
      </c>
      <c r="AS572" t="n">
        <v>0.0625</v>
      </c>
      <c r="AT572" t="n">
        <v>0</v>
      </c>
      <c r="AU572" t="n">
        <v>0</v>
      </c>
      <c r="AV572" t="n">
        <v>0</v>
      </c>
      <c r="AW572" t="n">
        <v>0.25</v>
      </c>
      <c r="AX572" t="n">
        <v>0.25</v>
      </c>
      <c r="AY572" t="n">
        <v>0</v>
      </c>
      <c r="AZ572" t="n">
        <v>0.25</v>
      </c>
      <c r="BA572" t="n">
        <v>0</v>
      </c>
      <c r="BB572" t="n">
        <v>0.25</v>
      </c>
      <c r="BC572" t="n">
        <v>0.5</v>
      </c>
      <c r="BD572" t="n">
        <v>0.5</v>
      </c>
      <c r="BE572" t="n">
        <v>0</v>
      </c>
      <c r="BF572" t="n">
        <v>0</v>
      </c>
      <c r="BG572" t="n">
        <v>0</v>
      </c>
      <c r="BH572" t="n">
        <v>0</v>
      </c>
      <c r="BI572" t="n">
        <v>0.625</v>
      </c>
      <c r="BJ572" t="n">
        <v>0.375</v>
      </c>
      <c r="BK572" t="n">
        <v>0.375</v>
      </c>
      <c r="BL572" t="n">
        <v>0.5</v>
      </c>
      <c r="BM572" t="n">
        <v>0.5</v>
      </c>
      <c r="BN572" t="n">
        <v>0</v>
      </c>
      <c r="BO572" t="n">
        <v>0.75</v>
      </c>
      <c r="BP572" t="n">
        <v>0.25</v>
      </c>
      <c r="BQ572" t="n">
        <v>0.75</v>
      </c>
    </row>
    <row r="573">
      <c r="A573" t="s">
        <v>93</v>
      </c>
      <c r="B573" t="s">
        <v>94</v>
      </c>
      <c r="C573" s="1" t="n">
        <v>44044</v>
      </c>
      <c r="D573" t="n">
        <v>0.4932</v>
      </c>
      <c r="E573" t="n">
        <v>0.4247</v>
      </c>
      <c r="F573" t="n">
        <v>0.3288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0.5</v>
      </c>
      <c r="T573" t="n">
        <v>0.5</v>
      </c>
      <c r="U573" t="n">
        <v>0.2</v>
      </c>
      <c r="V573" t="n">
        <v>0.4</v>
      </c>
      <c r="W573" t="n">
        <v>0.4</v>
      </c>
      <c r="X573" t="n">
        <v>0</v>
      </c>
      <c r="Y573" t="n">
        <v>1</v>
      </c>
      <c r="Z573" t="n">
        <v>1</v>
      </c>
      <c r="AA573" t="n">
        <v>0.5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0.1875</v>
      </c>
      <c r="AR573" t="n">
        <v>0.125</v>
      </c>
      <c r="AS573" t="n">
        <v>0.0625</v>
      </c>
      <c r="AT573" t="n">
        <v>0</v>
      </c>
      <c r="AU573" t="n">
        <v>0</v>
      </c>
      <c r="AV573" t="n">
        <v>0</v>
      </c>
      <c r="AW573" t="n">
        <v>0.25</v>
      </c>
      <c r="AX573" t="n">
        <v>0.25</v>
      </c>
      <c r="AY573" t="n">
        <v>0</v>
      </c>
      <c r="AZ573" t="n">
        <v>0.25</v>
      </c>
      <c r="BA573" t="n">
        <v>0</v>
      </c>
      <c r="BB573" t="n">
        <v>0.25</v>
      </c>
      <c r="BC573" t="n">
        <v>0.5</v>
      </c>
      <c r="BD573" t="n">
        <v>0.5</v>
      </c>
      <c r="BE573" t="n">
        <v>0</v>
      </c>
      <c r="BF573" t="n">
        <v>0</v>
      </c>
      <c r="BG573" t="n">
        <v>0</v>
      </c>
      <c r="BH573" t="n">
        <v>0</v>
      </c>
      <c r="BI573" t="n">
        <v>0.625</v>
      </c>
      <c r="BJ573" t="n">
        <v>0.375</v>
      </c>
      <c r="BK573" t="n">
        <v>0.375</v>
      </c>
      <c r="BL573" t="n">
        <v>0.5</v>
      </c>
      <c r="BM573" t="n">
        <v>0.5</v>
      </c>
      <c r="BN573" t="n">
        <v>0</v>
      </c>
      <c r="BO573" t="n">
        <v>0.75</v>
      </c>
      <c r="BP573" t="n">
        <v>0.25</v>
      </c>
      <c r="BQ573" t="n">
        <v>0.75</v>
      </c>
    </row>
    <row r="574">
      <c r="A574" t="s">
        <v>93</v>
      </c>
      <c r="B574" t="s">
        <v>94</v>
      </c>
      <c r="C574" s="1" t="n">
        <v>44045</v>
      </c>
      <c r="D574" t="n">
        <v>0.4932</v>
      </c>
      <c r="E574" t="n">
        <v>0.4247</v>
      </c>
      <c r="F574" t="n">
        <v>0.3288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0.5</v>
      </c>
      <c r="T574" t="n">
        <v>0.5</v>
      </c>
      <c r="U574" t="n">
        <v>0.2</v>
      </c>
      <c r="V574" t="n">
        <v>0.4</v>
      </c>
      <c r="W574" t="n">
        <v>0.4</v>
      </c>
      <c r="X574" t="n">
        <v>0</v>
      </c>
      <c r="Y574" t="n">
        <v>1</v>
      </c>
      <c r="Z574" t="n">
        <v>1</v>
      </c>
      <c r="AA574" t="n">
        <v>0.5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0.1875</v>
      </c>
      <c r="AR574" t="n">
        <v>0.125</v>
      </c>
      <c r="AS574" t="n">
        <v>0.0625</v>
      </c>
      <c r="AT574" t="n">
        <v>0</v>
      </c>
      <c r="AU574" t="n">
        <v>0</v>
      </c>
      <c r="AV574" t="n">
        <v>0</v>
      </c>
      <c r="AW574" t="n">
        <v>0.25</v>
      </c>
      <c r="AX574" t="n">
        <v>0.25</v>
      </c>
      <c r="AY574" t="n">
        <v>0</v>
      </c>
      <c r="AZ574" t="n">
        <v>0.25</v>
      </c>
      <c r="BA574" t="n">
        <v>0</v>
      </c>
      <c r="BB574" t="n">
        <v>0.25</v>
      </c>
      <c r="BC574" t="n">
        <v>0.5</v>
      </c>
      <c r="BD574" t="n">
        <v>0.5</v>
      </c>
      <c r="BE574" t="n">
        <v>0</v>
      </c>
      <c r="BF574" t="n">
        <v>0</v>
      </c>
      <c r="BG574" t="n">
        <v>0</v>
      </c>
      <c r="BH574" t="n">
        <v>0</v>
      </c>
      <c r="BI574" t="n">
        <v>0.625</v>
      </c>
      <c r="BJ574" t="n">
        <v>0.375</v>
      </c>
      <c r="BK574" t="n">
        <v>0.375</v>
      </c>
      <c r="BL574" t="n">
        <v>0.5</v>
      </c>
      <c r="BM574" t="n">
        <v>0.5</v>
      </c>
      <c r="BN574" t="n">
        <v>0</v>
      </c>
      <c r="BO574" t="n">
        <v>0.75</v>
      </c>
      <c r="BP574" t="n">
        <v>0.25</v>
      </c>
      <c r="BQ574" t="n">
        <v>0.75</v>
      </c>
    </row>
    <row r="575">
      <c r="A575" t="s">
        <v>93</v>
      </c>
      <c r="B575" t="s">
        <v>94</v>
      </c>
      <c r="C575" s="1" t="n">
        <v>44046</v>
      </c>
      <c r="D575" t="n">
        <v>0.4932</v>
      </c>
      <c r="E575" t="n">
        <v>0.4247</v>
      </c>
      <c r="F575" t="n">
        <v>0.3288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0.5</v>
      </c>
      <c r="T575" t="n">
        <v>0.5</v>
      </c>
      <c r="U575" t="n">
        <v>0.2</v>
      </c>
      <c r="V575" t="n">
        <v>0.4</v>
      </c>
      <c r="W575" t="n">
        <v>0.4</v>
      </c>
      <c r="X575" t="n">
        <v>0</v>
      </c>
      <c r="Y575" t="n">
        <v>1</v>
      </c>
      <c r="Z575" t="n">
        <v>1</v>
      </c>
      <c r="AA575" t="n">
        <v>0.5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0.1875</v>
      </c>
      <c r="AR575" t="n">
        <v>0.125</v>
      </c>
      <c r="AS575" t="n">
        <v>0.0625</v>
      </c>
      <c r="AT575" t="n">
        <v>0</v>
      </c>
      <c r="AU575" t="n">
        <v>0</v>
      </c>
      <c r="AV575" t="n">
        <v>0</v>
      </c>
      <c r="AW575" t="n">
        <v>0.25</v>
      </c>
      <c r="AX575" t="n">
        <v>0.25</v>
      </c>
      <c r="AY575" t="n">
        <v>0</v>
      </c>
      <c r="AZ575" t="n">
        <v>0.25</v>
      </c>
      <c r="BA575" t="n">
        <v>0</v>
      </c>
      <c r="BB575" t="n">
        <v>0.25</v>
      </c>
      <c r="BC575" t="n">
        <v>0.5</v>
      </c>
      <c r="BD575" t="n">
        <v>0.5</v>
      </c>
      <c r="BE575" t="n">
        <v>0</v>
      </c>
      <c r="BF575" t="n">
        <v>0</v>
      </c>
      <c r="BG575" t="n">
        <v>0</v>
      </c>
      <c r="BH575" t="n">
        <v>0</v>
      </c>
      <c r="BI575" t="n">
        <v>0.625</v>
      </c>
      <c r="BJ575" t="n">
        <v>0.375</v>
      </c>
      <c r="BK575" t="n">
        <v>0.375</v>
      </c>
      <c r="BL575" t="n">
        <v>0.5</v>
      </c>
      <c r="BM575" t="n">
        <v>0.5</v>
      </c>
      <c r="BN575" t="n">
        <v>0</v>
      </c>
      <c r="BO575" t="n">
        <v>0.75</v>
      </c>
      <c r="BP575" t="n">
        <v>0.25</v>
      </c>
      <c r="BQ575" t="n">
        <v>0.75</v>
      </c>
    </row>
    <row r="576">
      <c r="A576" t="s">
        <v>93</v>
      </c>
      <c r="B576" t="s">
        <v>94</v>
      </c>
      <c r="C576" s="1" t="n">
        <v>44047</v>
      </c>
      <c r="D576" t="n">
        <v>0.4932</v>
      </c>
      <c r="E576" t="n">
        <v>0.4247</v>
      </c>
      <c r="F576" t="n">
        <v>0.3288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0.5</v>
      </c>
      <c r="T576" t="n">
        <v>0.5</v>
      </c>
      <c r="U576" t="n">
        <v>0.2</v>
      </c>
      <c r="V576" t="n">
        <v>0.4</v>
      </c>
      <c r="W576" t="n">
        <v>0.4</v>
      </c>
      <c r="X576" t="n">
        <v>0</v>
      </c>
      <c r="Y576" t="n">
        <v>1</v>
      </c>
      <c r="Z576" t="n">
        <v>1</v>
      </c>
      <c r="AA576" t="n">
        <v>0.5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0.1875</v>
      </c>
      <c r="AR576" t="n">
        <v>0.125</v>
      </c>
      <c r="AS576" t="n">
        <v>0.0625</v>
      </c>
      <c r="AT576" t="n">
        <v>0</v>
      </c>
      <c r="AU576" t="n">
        <v>0</v>
      </c>
      <c r="AV576" t="n">
        <v>0</v>
      </c>
      <c r="AW576" t="n">
        <v>0.25</v>
      </c>
      <c r="AX576" t="n">
        <v>0.25</v>
      </c>
      <c r="AY576" t="n">
        <v>0</v>
      </c>
      <c r="AZ576" t="n">
        <v>0.25</v>
      </c>
      <c r="BA576" t="n">
        <v>0</v>
      </c>
      <c r="BB576" t="n">
        <v>0.25</v>
      </c>
      <c r="BC576" t="n">
        <v>0.5</v>
      </c>
      <c r="BD576" t="n">
        <v>0.5</v>
      </c>
      <c r="BE576" t="n">
        <v>0</v>
      </c>
      <c r="BF576" t="n">
        <v>0</v>
      </c>
      <c r="BG576" t="n">
        <v>0</v>
      </c>
      <c r="BH576" t="n">
        <v>0</v>
      </c>
      <c r="BI576" t="n">
        <v>0.625</v>
      </c>
      <c r="BJ576" t="n">
        <v>0.375</v>
      </c>
      <c r="BK576" t="n">
        <v>0.375</v>
      </c>
      <c r="BL576" t="n">
        <v>0.5</v>
      </c>
      <c r="BM576" t="n">
        <v>0.5</v>
      </c>
      <c r="BN576" t="n">
        <v>0</v>
      </c>
      <c r="BO576" t="n">
        <v>0.75</v>
      </c>
      <c r="BP576" t="n">
        <v>0.25</v>
      </c>
      <c r="BQ576" t="n">
        <v>0.75</v>
      </c>
    </row>
    <row r="577">
      <c r="A577" t="s">
        <v>93</v>
      </c>
      <c r="B577" t="s">
        <v>94</v>
      </c>
      <c r="C577" s="1" t="n">
        <v>44048</v>
      </c>
      <c r="D577" t="n">
        <v>0.4932</v>
      </c>
      <c r="E577" t="n">
        <v>0.4247</v>
      </c>
      <c r="F577" t="n">
        <v>0.3288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0.5</v>
      </c>
      <c r="T577" t="n">
        <v>0.5</v>
      </c>
      <c r="U577" t="n">
        <v>0.2</v>
      </c>
      <c r="V577" t="n">
        <v>0.4</v>
      </c>
      <c r="W577" t="n">
        <v>0.4</v>
      </c>
      <c r="X577" t="n">
        <v>0</v>
      </c>
      <c r="Y577" t="n">
        <v>1</v>
      </c>
      <c r="Z577" t="n">
        <v>1</v>
      </c>
      <c r="AA577" t="n">
        <v>0.5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0.1875</v>
      </c>
      <c r="AR577" t="n">
        <v>0.125</v>
      </c>
      <c r="AS577" t="n">
        <v>0.0625</v>
      </c>
      <c r="AT577" t="n">
        <v>0</v>
      </c>
      <c r="AU577" t="n">
        <v>0</v>
      </c>
      <c r="AV577" t="n">
        <v>0</v>
      </c>
      <c r="AW577" t="n">
        <v>0.25</v>
      </c>
      <c r="AX577" t="n">
        <v>0.25</v>
      </c>
      <c r="AY577" t="n">
        <v>0</v>
      </c>
      <c r="AZ577" t="n">
        <v>0.25</v>
      </c>
      <c r="BA577" t="n">
        <v>0</v>
      </c>
      <c r="BB577" t="n">
        <v>0.25</v>
      </c>
      <c r="BC577" t="n">
        <v>0.5</v>
      </c>
      <c r="BD577" t="n">
        <v>0.5</v>
      </c>
      <c r="BE577" t="n">
        <v>0</v>
      </c>
      <c r="BF577" t="n">
        <v>0</v>
      </c>
      <c r="BG577" t="n">
        <v>0</v>
      </c>
      <c r="BH577" t="n">
        <v>0</v>
      </c>
      <c r="BI577" t="n">
        <v>0.625</v>
      </c>
      <c r="BJ577" t="n">
        <v>0.375</v>
      </c>
      <c r="BK577" t="n">
        <v>0.375</v>
      </c>
      <c r="BL577" t="n">
        <v>0.5</v>
      </c>
      <c r="BM577" t="n">
        <v>0.5</v>
      </c>
      <c r="BN577" t="n">
        <v>0</v>
      </c>
      <c r="BO577" t="n">
        <v>0.75</v>
      </c>
      <c r="BP577" t="n">
        <v>0.25</v>
      </c>
      <c r="BQ577" t="n">
        <v>0.75</v>
      </c>
    </row>
    <row r="578">
      <c r="A578" t="s">
        <v>93</v>
      </c>
      <c r="B578" t="s">
        <v>94</v>
      </c>
      <c r="C578" s="1" t="n">
        <v>44049</v>
      </c>
      <c r="D578" t="n">
        <v>0.4932</v>
      </c>
      <c r="E578" t="n">
        <v>0.4247</v>
      </c>
      <c r="F578" t="n">
        <v>0.3288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0.5</v>
      </c>
      <c r="T578" t="n">
        <v>0.5</v>
      </c>
      <c r="U578" t="n">
        <v>0.2</v>
      </c>
      <c r="V578" t="n">
        <v>0.4</v>
      </c>
      <c r="W578" t="n">
        <v>0.4</v>
      </c>
      <c r="X578" t="n">
        <v>0</v>
      </c>
      <c r="Y578" t="n">
        <v>1</v>
      </c>
      <c r="Z578" t="n">
        <v>1</v>
      </c>
      <c r="AA578" t="n">
        <v>0.5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0.1875</v>
      </c>
      <c r="AR578" t="n">
        <v>0.125</v>
      </c>
      <c r="AS578" t="n">
        <v>0.0625</v>
      </c>
      <c r="AT578" t="n">
        <v>0</v>
      </c>
      <c r="AU578" t="n">
        <v>0</v>
      </c>
      <c r="AV578" t="n">
        <v>0</v>
      </c>
      <c r="AW578" t="n">
        <v>0.25</v>
      </c>
      <c r="AX578" t="n">
        <v>0.25</v>
      </c>
      <c r="AY578" t="n">
        <v>0</v>
      </c>
      <c r="AZ578" t="n">
        <v>0.25</v>
      </c>
      <c r="BA578" t="n">
        <v>0</v>
      </c>
      <c r="BB578" t="n">
        <v>0.25</v>
      </c>
      <c r="BC578" t="n">
        <v>0.5</v>
      </c>
      <c r="BD578" t="n">
        <v>0.5</v>
      </c>
      <c r="BE578" t="n">
        <v>0</v>
      </c>
      <c r="BF578" t="n">
        <v>0</v>
      </c>
      <c r="BG578" t="n">
        <v>0</v>
      </c>
      <c r="BH578" t="n">
        <v>0</v>
      </c>
      <c r="BI578" t="n">
        <v>0.625</v>
      </c>
      <c r="BJ578" t="n">
        <v>0.375</v>
      </c>
      <c r="BK578" t="n">
        <v>0.375</v>
      </c>
      <c r="BL578" t="n">
        <v>0.5</v>
      </c>
      <c r="BM578" t="n">
        <v>0.5</v>
      </c>
      <c r="BN578" t="n">
        <v>0</v>
      </c>
      <c r="BO578" t="n">
        <v>0.75</v>
      </c>
      <c r="BP578" t="n">
        <v>0.25</v>
      </c>
      <c r="BQ578" t="n">
        <v>0.75</v>
      </c>
    </row>
    <row r="579">
      <c r="A579" t="s">
        <v>93</v>
      </c>
      <c r="B579" t="s">
        <v>94</v>
      </c>
      <c r="C579" s="1" t="n">
        <v>44050</v>
      </c>
      <c r="D579" t="n">
        <v>0.6027</v>
      </c>
      <c r="E579" t="n">
        <v>0.4247</v>
      </c>
      <c r="F579" t="n">
        <v>0.4658</v>
      </c>
      <c r="G579" t="n">
        <v>1</v>
      </c>
      <c r="H579" t="n">
        <v>0</v>
      </c>
      <c r="I579" t="n">
        <v>1</v>
      </c>
      <c r="J579" t="n">
        <v>1</v>
      </c>
      <c r="K579" t="n">
        <v>0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0.5</v>
      </c>
      <c r="T579" t="n">
        <v>0.5</v>
      </c>
      <c r="U579" t="n">
        <v>0.3</v>
      </c>
      <c r="V579" t="n">
        <v>0.4</v>
      </c>
      <c r="W579" t="n">
        <v>0.4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0.1875</v>
      </c>
      <c r="AR579" t="n">
        <v>0.125</v>
      </c>
      <c r="AS579" t="n">
        <v>0.0625</v>
      </c>
      <c r="AT579" t="n">
        <v>0</v>
      </c>
      <c r="AU579" t="n">
        <v>0</v>
      </c>
      <c r="AV579" t="n">
        <v>0</v>
      </c>
      <c r="AW579" t="n">
        <v>0.25</v>
      </c>
      <c r="AX579" t="n">
        <v>0.25</v>
      </c>
      <c r="AY579" t="n">
        <v>0</v>
      </c>
      <c r="AZ579" t="n">
        <v>0.25</v>
      </c>
      <c r="BA579" t="n">
        <v>0</v>
      </c>
      <c r="BB579" t="n">
        <v>0.25</v>
      </c>
      <c r="BC579" t="n">
        <v>0.5</v>
      </c>
      <c r="BD579" t="n">
        <v>0.5</v>
      </c>
      <c r="BE579" t="n">
        <v>0</v>
      </c>
      <c r="BF579" t="n">
        <v>0</v>
      </c>
      <c r="BG579" t="n">
        <v>0</v>
      </c>
      <c r="BH579" t="n">
        <v>0</v>
      </c>
      <c r="BI579" t="n">
        <v>0.625</v>
      </c>
      <c r="BJ579" t="n">
        <v>0.375</v>
      </c>
      <c r="BK579" t="n">
        <v>0.375</v>
      </c>
      <c r="BL579" t="n">
        <v>0.5</v>
      </c>
      <c r="BM579" t="n">
        <v>0.5</v>
      </c>
      <c r="BN579" t="n">
        <v>0</v>
      </c>
      <c r="BO579" t="n">
        <v>0.75</v>
      </c>
      <c r="BP579" t="n">
        <v>0.25</v>
      </c>
      <c r="BQ579" t="n">
        <v>0.75</v>
      </c>
    </row>
    <row r="580">
      <c r="A580" t="s">
        <v>93</v>
      </c>
      <c r="B580" t="s">
        <v>94</v>
      </c>
      <c r="C580" s="1" t="n">
        <v>44051</v>
      </c>
      <c r="D580" t="n">
        <v>0.6027</v>
      </c>
      <c r="E580" t="n">
        <v>0.4247</v>
      </c>
      <c r="F580" t="n">
        <v>0.4658</v>
      </c>
      <c r="G580" t="n">
        <v>1</v>
      </c>
      <c r="H580" t="n">
        <v>0</v>
      </c>
      <c r="I580" t="n">
        <v>1</v>
      </c>
      <c r="J580" t="n">
        <v>1</v>
      </c>
      <c r="K580" t="n">
        <v>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0.5</v>
      </c>
      <c r="T580" t="n">
        <v>0.5</v>
      </c>
      <c r="U580" t="n">
        <v>0.3</v>
      </c>
      <c r="V580" t="n">
        <v>0.4</v>
      </c>
      <c r="W580" t="n">
        <v>0.4</v>
      </c>
      <c r="X580" t="n">
        <v>0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0.1875</v>
      </c>
      <c r="AR580" t="n">
        <v>0.125</v>
      </c>
      <c r="AS580" t="n">
        <v>0.0625</v>
      </c>
      <c r="AT580" t="n">
        <v>0</v>
      </c>
      <c r="AU580" t="n">
        <v>0</v>
      </c>
      <c r="AV580" t="n">
        <v>0</v>
      </c>
      <c r="AW580" t="n">
        <v>0.25</v>
      </c>
      <c r="AX580" t="n">
        <v>0.25</v>
      </c>
      <c r="AY580" t="n">
        <v>0</v>
      </c>
      <c r="AZ580" t="n">
        <v>0.25</v>
      </c>
      <c r="BA580" t="n">
        <v>0</v>
      </c>
      <c r="BB580" t="n">
        <v>0.25</v>
      </c>
      <c r="BC580" t="n">
        <v>0.5</v>
      </c>
      <c r="BD580" t="n">
        <v>0.5</v>
      </c>
      <c r="BE580" t="n">
        <v>0</v>
      </c>
      <c r="BF580" t="n">
        <v>0</v>
      </c>
      <c r="BG580" t="n">
        <v>0</v>
      </c>
      <c r="BH580" t="n">
        <v>0</v>
      </c>
      <c r="BI580" t="n">
        <v>0.625</v>
      </c>
      <c r="BJ580" t="n">
        <v>0.375</v>
      </c>
      <c r="BK580" t="n">
        <v>0.375</v>
      </c>
      <c r="BL580" t="n">
        <v>0.5</v>
      </c>
      <c r="BM580" t="n">
        <v>0.5</v>
      </c>
      <c r="BN580" t="n">
        <v>0</v>
      </c>
      <c r="BO580" t="n">
        <v>0.75</v>
      </c>
      <c r="BP580" t="n">
        <v>0.25</v>
      </c>
      <c r="BQ580" t="n">
        <v>0.75</v>
      </c>
    </row>
    <row r="581">
      <c r="A581" t="s">
        <v>93</v>
      </c>
      <c r="B581" t="s">
        <v>94</v>
      </c>
      <c r="C581" s="1" t="n">
        <v>44052</v>
      </c>
      <c r="D581" t="n">
        <v>0.6027</v>
      </c>
      <c r="E581" t="n">
        <v>0.4247</v>
      </c>
      <c r="F581" t="n">
        <v>0.4658</v>
      </c>
      <c r="G581" t="n">
        <v>1</v>
      </c>
      <c r="H581" t="n">
        <v>0</v>
      </c>
      <c r="I581" t="n">
        <v>1</v>
      </c>
      <c r="J581" t="n">
        <v>1</v>
      </c>
      <c r="K581" t="n">
        <v>0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0.5</v>
      </c>
      <c r="T581" t="n">
        <v>0.5</v>
      </c>
      <c r="U581" t="n">
        <v>0.3</v>
      </c>
      <c r="V581" t="n">
        <v>0.4</v>
      </c>
      <c r="W581" t="n">
        <v>0.4</v>
      </c>
      <c r="X581" t="n">
        <v>0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0.1875</v>
      </c>
      <c r="AR581" t="n">
        <v>0.125</v>
      </c>
      <c r="AS581" t="n">
        <v>0.0625</v>
      </c>
      <c r="AT581" t="n">
        <v>0</v>
      </c>
      <c r="AU581" t="n">
        <v>0</v>
      </c>
      <c r="AV581" t="n">
        <v>0</v>
      </c>
      <c r="AW581" t="n">
        <v>0.25</v>
      </c>
      <c r="AX581" t="n">
        <v>0.25</v>
      </c>
      <c r="AY581" t="n">
        <v>0</v>
      </c>
      <c r="AZ581" t="n">
        <v>0.25</v>
      </c>
      <c r="BA581" t="n">
        <v>0</v>
      </c>
      <c r="BB581" t="n">
        <v>0.25</v>
      </c>
      <c r="BC581" t="n">
        <v>0.5</v>
      </c>
      <c r="BD581" t="n">
        <v>0.5</v>
      </c>
      <c r="BE581" t="n">
        <v>0</v>
      </c>
      <c r="BF581" t="n">
        <v>0</v>
      </c>
      <c r="BG581" t="n">
        <v>0</v>
      </c>
      <c r="BH581" t="n">
        <v>0</v>
      </c>
      <c r="BI581" t="n">
        <v>0.625</v>
      </c>
      <c r="BJ581" t="n">
        <v>0.375</v>
      </c>
      <c r="BK581" t="n">
        <v>0.375</v>
      </c>
      <c r="BL581" t="n">
        <v>0.5</v>
      </c>
      <c r="BM581" t="n">
        <v>0.5</v>
      </c>
      <c r="BN581" t="n">
        <v>0</v>
      </c>
      <c r="BO581" t="n">
        <v>0.75</v>
      </c>
      <c r="BP581" t="n">
        <v>0.25</v>
      </c>
      <c r="BQ581" t="n">
        <v>0.75</v>
      </c>
    </row>
    <row r="582">
      <c r="A582" t="s">
        <v>93</v>
      </c>
      <c r="B582" t="s">
        <v>94</v>
      </c>
      <c r="C582" s="1" t="n">
        <v>44053</v>
      </c>
      <c r="D582" t="n">
        <v>0.6027</v>
      </c>
      <c r="E582" t="n">
        <v>0.4247</v>
      </c>
      <c r="F582" t="n">
        <v>0.4658</v>
      </c>
      <c r="G582" t="n">
        <v>1</v>
      </c>
      <c r="H582" t="n">
        <v>0</v>
      </c>
      <c r="I582" t="n">
        <v>1</v>
      </c>
      <c r="J582" t="n">
        <v>1</v>
      </c>
      <c r="K582" t="n">
        <v>0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0.5</v>
      </c>
      <c r="T582" t="n">
        <v>0.5</v>
      </c>
      <c r="U582" t="n">
        <v>0.3</v>
      </c>
      <c r="V582" t="n">
        <v>0.4</v>
      </c>
      <c r="W582" t="n">
        <v>0.4</v>
      </c>
      <c r="X582" t="n">
        <v>0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0.1875</v>
      </c>
      <c r="AR582" t="n">
        <v>0.125</v>
      </c>
      <c r="AS582" t="n">
        <v>0.0625</v>
      </c>
      <c r="AT582" t="n">
        <v>0</v>
      </c>
      <c r="AU582" t="n">
        <v>0</v>
      </c>
      <c r="AV582" t="n">
        <v>0</v>
      </c>
      <c r="AW582" t="n">
        <v>0.25</v>
      </c>
      <c r="AX582" t="n">
        <v>0.25</v>
      </c>
      <c r="AY582" t="n">
        <v>0</v>
      </c>
      <c r="AZ582" t="n">
        <v>0.25</v>
      </c>
      <c r="BA582" t="n">
        <v>0</v>
      </c>
      <c r="BB582" t="n">
        <v>0.25</v>
      </c>
      <c r="BC582" t="n">
        <v>0.5</v>
      </c>
      <c r="BD582" t="n">
        <v>0.5</v>
      </c>
      <c r="BE582" t="n">
        <v>0</v>
      </c>
      <c r="BF582" t="n">
        <v>0</v>
      </c>
      <c r="BG582" t="n">
        <v>0</v>
      </c>
      <c r="BH582" t="n">
        <v>0</v>
      </c>
      <c r="BI582" t="n">
        <v>0.625</v>
      </c>
      <c r="BJ582" t="n">
        <v>0.375</v>
      </c>
      <c r="BK582" t="n">
        <v>0.375</v>
      </c>
      <c r="BL582" t="n">
        <v>0.5</v>
      </c>
      <c r="BM582" t="n">
        <v>0.5</v>
      </c>
      <c r="BN582" t="n">
        <v>0</v>
      </c>
      <c r="BO582" t="n">
        <v>0.75</v>
      </c>
      <c r="BP582" t="n">
        <v>0.25</v>
      </c>
      <c r="BQ582" t="n">
        <v>0.75</v>
      </c>
    </row>
    <row r="583">
      <c r="A583" t="s">
        <v>93</v>
      </c>
      <c r="B583" t="s">
        <v>94</v>
      </c>
      <c r="C583" s="1" t="n">
        <v>44054</v>
      </c>
      <c r="D583" t="n">
        <v>0.6027</v>
      </c>
      <c r="E583" t="n">
        <v>0.4247</v>
      </c>
      <c r="F583" t="n">
        <v>0.4658</v>
      </c>
      <c r="G583" t="n">
        <v>1</v>
      </c>
      <c r="H583" t="n">
        <v>0</v>
      </c>
      <c r="I583" t="n">
        <v>1</v>
      </c>
      <c r="J583" t="n">
        <v>1</v>
      </c>
      <c r="K583" t="n">
        <v>0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0.5</v>
      </c>
      <c r="T583" t="n">
        <v>0.5</v>
      </c>
      <c r="U583" t="n">
        <v>0.3</v>
      </c>
      <c r="V583" t="n">
        <v>0.4</v>
      </c>
      <c r="W583" t="n">
        <v>0.4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0.1875</v>
      </c>
      <c r="AR583" t="n">
        <v>0.125</v>
      </c>
      <c r="AS583" t="n">
        <v>0.0625</v>
      </c>
      <c r="AT583" t="n">
        <v>0</v>
      </c>
      <c r="AU583" t="n">
        <v>0</v>
      </c>
      <c r="AV583" t="n">
        <v>0</v>
      </c>
      <c r="AW583" t="n">
        <v>0.25</v>
      </c>
      <c r="AX583" t="n">
        <v>0.25</v>
      </c>
      <c r="AY583" t="n">
        <v>0</v>
      </c>
      <c r="AZ583" t="n">
        <v>0.25</v>
      </c>
      <c r="BA583" t="n">
        <v>0</v>
      </c>
      <c r="BB583" t="n">
        <v>0.25</v>
      </c>
      <c r="BC583" t="n">
        <v>0.5</v>
      </c>
      <c r="BD583" t="n">
        <v>0.5</v>
      </c>
      <c r="BE583" t="n">
        <v>0</v>
      </c>
      <c r="BF583" t="n">
        <v>0</v>
      </c>
      <c r="BG583" t="n">
        <v>0</v>
      </c>
      <c r="BH583" t="n">
        <v>0</v>
      </c>
      <c r="BI583" t="n">
        <v>0.625</v>
      </c>
      <c r="BJ583" t="n">
        <v>0.375</v>
      </c>
      <c r="BK583" t="n">
        <v>0.375</v>
      </c>
      <c r="BL583" t="n">
        <v>0.5</v>
      </c>
      <c r="BM583" t="n">
        <v>0.5</v>
      </c>
      <c r="BN583" t="n">
        <v>0</v>
      </c>
      <c r="BO583" t="n">
        <v>0.75</v>
      </c>
      <c r="BP583" t="n">
        <v>0.25</v>
      </c>
      <c r="BQ583" t="n">
        <v>0.75</v>
      </c>
    </row>
    <row r="584">
      <c r="A584" t="s">
        <v>93</v>
      </c>
      <c r="B584" t="s">
        <v>94</v>
      </c>
      <c r="C584" s="1" t="n">
        <v>44055</v>
      </c>
      <c r="D584" t="n">
        <v>0.6027</v>
      </c>
      <c r="E584" t="n">
        <v>0.4247</v>
      </c>
      <c r="F584" t="n">
        <v>0.4658</v>
      </c>
      <c r="G584" t="n">
        <v>1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0.5</v>
      </c>
      <c r="T584" t="n">
        <v>0.5</v>
      </c>
      <c r="U584" t="n">
        <v>0.3</v>
      </c>
      <c r="V584" t="n">
        <v>0.4</v>
      </c>
      <c r="W584" t="n">
        <v>0.4</v>
      </c>
      <c r="X584" t="n">
        <v>0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0.1875</v>
      </c>
      <c r="AR584" t="n">
        <v>0.125</v>
      </c>
      <c r="AS584" t="n">
        <v>0.0625</v>
      </c>
      <c r="AT584" t="n">
        <v>0</v>
      </c>
      <c r="AU584" t="n">
        <v>0</v>
      </c>
      <c r="AV584" t="n">
        <v>0</v>
      </c>
      <c r="AW584" t="n">
        <v>0.25</v>
      </c>
      <c r="AX584" t="n">
        <v>0.25</v>
      </c>
      <c r="AY584" t="n">
        <v>0</v>
      </c>
      <c r="AZ584" t="n">
        <v>0.25</v>
      </c>
      <c r="BA584" t="n">
        <v>0</v>
      </c>
      <c r="BB584" t="n">
        <v>0.25</v>
      </c>
      <c r="BC584" t="n">
        <v>0.5</v>
      </c>
      <c r="BD584" t="n">
        <v>0.5</v>
      </c>
      <c r="BE584" t="n">
        <v>0</v>
      </c>
      <c r="BF584" t="n">
        <v>0</v>
      </c>
      <c r="BG584" t="n">
        <v>0</v>
      </c>
      <c r="BH584" t="n">
        <v>0</v>
      </c>
      <c r="BI584" t="n">
        <v>0.625</v>
      </c>
      <c r="BJ584" t="n">
        <v>0.375</v>
      </c>
      <c r="BK584" t="n">
        <v>0.375</v>
      </c>
      <c r="BL584" t="n">
        <v>0.5</v>
      </c>
      <c r="BM584" t="n">
        <v>0.5</v>
      </c>
      <c r="BN584" t="n">
        <v>0</v>
      </c>
      <c r="BO584" t="n">
        <v>0.75</v>
      </c>
      <c r="BP584" t="n">
        <v>0.25</v>
      </c>
      <c r="BQ584" t="n">
        <v>0.75</v>
      </c>
    </row>
    <row r="585">
      <c r="A585" t="s">
        <v>93</v>
      </c>
      <c r="B585" t="s">
        <v>94</v>
      </c>
      <c r="C585" s="1" t="n">
        <v>44056</v>
      </c>
      <c r="D585" t="n">
        <v>0.6027</v>
      </c>
      <c r="E585" t="n">
        <v>0.4247</v>
      </c>
      <c r="F585" t="n">
        <v>0.4658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0.5</v>
      </c>
      <c r="T585" t="n">
        <v>0.5</v>
      </c>
      <c r="U585" t="n">
        <v>0.3</v>
      </c>
      <c r="V585" t="n">
        <v>0.4</v>
      </c>
      <c r="W585" t="n">
        <v>0.4</v>
      </c>
      <c r="X585" t="n">
        <v>0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0.1875</v>
      </c>
      <c r="AR585" t="n">
        <v>0.125</v>
      </c>
      <c r="AS585" t="n">
        <v>0.0625</v>
      </c>
      <c r="AT585" t="n">
        <v>0</v>
      </c>
      <c r="AU585" t="n">
        <v>0</v>
      </c>
      <c r="AV585" t="n">
        <v>0</v>
      </c>
      <c r="AW585" t="n">
        <v>0.25</v>
      </c>
      <c r="AX585" t="n">
        <v>0.25</v>
      </c>
      <c r="AY585" t="n">
        <v>0</v>
      </c>
      <c r="AZ585" t="n">
        <v>0.25</v>
      </c>
      <c r="BA585" t="n">
        <v>0</v>
      </c>
      <c r="BB585" t="n">
        <v>0.25</v>
      </c>
      <c r="BC585" t="n">
        <v>0.5</v>
      </c>
      <c r="BD585" t="n">
        <v>0.5</v>
      </c>
      <c r="BE585" t="n">
        <v>0</v>
      </c>
      <c r="BF585" t="n">
        <v>0</v>
      </c>
      <c r="BG585" t="n">
        <v>0</v>
      </c>
      <c r="BH585" t="n">
        <v>0</v>
      </c>
      <c r="BI585" t="n">
        <v>0.625</v>
      </c>
      <c r="BJ585" t="n">
        <v>0.375</v>
      </c>
      <c r="BK585" t="n">
        <v>0.375</v>
      </c>
      <c r="BL585" t="n">
        <v>0.5</v>
      </c>
      <c r="BM585" t="n">
        <v>0.5</v>
      </c>
      <c r="BN585" t="n">
        <v>0</v>
      </c>
      <c r="BO585" t="n">
        <v>0.75</v>
      </c>
      <c r="BP585" t="n">
        <v>0.25</v>
      </c>
      <c r="BQ585" t="n">
        <v>0.75</v>
      </c>
    </row>
    <row r="586">
      <c r="A586" t="s">
        <v>93</v>
      </c>
      <c r="B586" t="s">
        <v>94</v>
      </c>
      <c r="C586" s="1" t="n">
        <v>44057</v>
      </c>
      <c r="D586" t="n">
        <v>0.6027</v>
      </c>
      <c r="E586" t="n">
        <v>0.4247</v>
      </c>
      <c r="F586" t="n">
        <v>0.4658</v>
      </c>
      <c r="G586" t="n">
        <v>1</v>
      </c>
      <c r="H586" t="n">
        <v>0</v>
      </c>
      <c r="I586" t="n">
        <v>1</v>
      </c>
      <c r="J586" t="n">
        <v>1</v>
      </c>
      <c r="K586" t="n">
        <v>0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0.5</v>
      </c>
      <c r="T586" t="n">
        <v>0.5</v>
      </c>
      <c r="U586" t="n">
        <v>0.3</v>
      </c>
      <c r="V586" t="n">
        <v>0.4</v>
      </c>
      <c r="W586" t="n">
        <v>0.4</v>
      </c>
      <c r="X586" t="n">
        <v>0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0.1875</v>
      </c>
      <c r="AR586" t="n">
        <v>0.125</v>
      </c>
      <c r="AS586" t="n">
        <v>0.0625</v>
      </c>
      <c r="AT586" t="n">
        <v>0</v>
      </c>
      <c r="AU586" t="n">
        <v>0</v>
      </c>
      <c r="AV586" t="n">
        <v>0</v>
      </c>
      <c r="AW586" t="n">
        <v>0.25</v>
      </c>
      <c r="AX586" t="n">
        <v>0.25</v>
      </c>
      <c r="AY586" t="n">
        <v>0</v>
      </c>
      <c r="AZ586" t="n">
        <v>0.25</v>
      </c>
      <c r="BA586" t="n">
        <v>0</v>
      </c>
      <c r="BB586" t="n">
        <v>0.25</v>
      </c>
      <c r="BC586" t="n">
        <v>0.5</v>
      </c>
      <c r="BD586" t="n">
        <v>0.5</v>
      </c>
      <c r="BE586" t="n">
        <v>0</v>
      </c>
      <c r="BF586" t="n">
        <v>0</v>
      </c>
      <c r="BG586" t="n">
        <v>0</v>
      </c>
      <c r="BH586" t="n">
        <v>0</v>
      </c>
      <c r="BI586" t="n">
        <v>0.625</v>
      </c>
      <c r="BJ586" t="n">
        <v>0.375</v>
      </c>
      <c r="BK586" t="n">
        <v>0.375</v>
      </c>
      <c r="BL586" t="n">
        <v>0.5</v>
      </c>
      <c r="BM586" t="n">
        <v>0.5</v>
      </c>
      <c r="BN586" t="n">
        <v>0</v>
      </c>
      <c r="BO586" t="n">
        <v>0.75</v>
      </c>
      <c r="BP586" t="n">
        <v>0.25</v>
      </c>
      <c r="BQ586" t="n">
        <v>0.75</v>
      </c>
    </row>
    <row r="587">
      <c r="A587" t="s">
        <v>93</v>
      </c>
      <c r="B587" t="s">
        <v>94</v>
      </c>
      <c r="C587" s="1" t="n">
        <v>44058</v>
      </c>
      <c r="D587" t="n">
        <v>0.6027</v>
      </c>
      <c r="E587" t="n">
        <v>0.4247</v>
      </c>
      <c r="F587" t="n">
        <v>0.4658</v>
      </c>
      <c r="G587" t="n">
        <v>1</v>
      </c>
      <c r="H587" t="n">
        <v>0</v>
      </c>
      <c r="I587" t="n">
        <v>1</v>
      </c>
      <c r="J587" t="n">
        <v>1</v>
      </c>
      <c r="K587" t="n">
        <v>0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0.5</v>
      </c>
      <c r="T587" t="n">
        <v>0.5</v>
      </c>
      <c r="U587" t="n">
        <v>0.3</v>
      </c>
      <c r="V587" t="n">
        <v>0.4</v>
      </c>
      <c r="W587" t="n">
        <v>0.4</v>
      </c>
      <c r="X587" t="n">
        <v>0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0.1875</v>
      </c>
      <c r="AR587" t="n">
        <v>0.125</v>
      </c>
      <c r="AS587" t="n">
        <v>0.0625</v>
      </c>
      <c r="AT587" t="n">
        <v>0</v>
      </c>
      <c r="AU587" t="n">
        <v>0</v>
      </c>
      <c r="AV587" t="n">
        <v>0</v>
      </c>
      <c r="AW587" t="n">
        <v>0.25</v>
      </c>
      <c r="AX587" t="n">
        <v>0.25</v>
      </c>
      <c r="AY587" t="n">
        <v>0</v>
      </c>
      <c r="AZ587" t="n">
        <v>0.25</v>
      </c>
      <c r="BA587" t="n">
        <v>0</v>
      </c>
      <c r="BB587" t="n">
        <v>0.25</v>
      </c>
      <c r="BC587" t="n">
        <v>0.5</v>
      </c>
      <c r="BD587" t="n">
        <v>0.5</v>
      </c>
      <c r="BE587" t="n">
        <v>0</v>
      </c>
      <c r="BF587" t="n">
        <v>0</v>
      </c>
      <c r="BG587" t="n">
        <v>0</v>
      </c>
      <c r="BH587" t="n">
        <v>0</v>
      </c>
      <c r="BI587" t="n">
        <v>0.625</v>
      </c>
      <c r="BJ587" t="n">
        <v>0.375</v>
      </c>
      <c r="BK587" t="n">
        <v>0.375</v>
      </c>
      <c r="BL587" t="n">
        <v>0.5</v>
      </c>
      <c r="BM587" t="n">
        <v>0.5</v>
      </c>
      <c r="BN587" t="n">
        <v>0</v>
      </c>
      <c r="BO587" t="n">
        <v>0.75</v>
      </c>
      <c r="BP587" t="n">
        <v>0.25</v>
      </c>
      <c r="BQ587" t="n">
        <v>0.75</v>
      </c>
    </row>
    <row r="588">
      <c r="A588" t="s">
        <v>93</v>
      </c>
      <c r="B588" t="s">
        <v>94</v>
      </c>
      <c r="C588" s="1" t="n">
        <v>44059</v>
      </c>
      <c r="D588" t="n">
        <v>0.6027</v>
      </c>
      <c r="E588" t="n">
        <v>0.4247</v>
      </c>
      <c r="F588" t="n">
        <v>0.4658</v>
      </c>
      <c r="G588" t="n">
        <v>1</v>
      </c>
      <c r="H588" t="n">
        <v>0</v>
      </c>
      <c r="I588" t="n">
        <v>1</v>
      </c>
      <c r="J588" t="n">
        <v>1</v>
      </c>
      <c r="K588" t="n">
        <v>0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0.5</v>
      </c>
      <c r="T588" t="n">
        <v>0.5</v>
      </c>
      <c r="U588" t="n">
        <v>0.3</v>
      </c>
      <c r="V588" t="n">
        <v>0.4</v>
      </c>
      <c r="W588" t="n">
        <v>0.4</v>
      </c>
      <c r="X588" t="n">
        <v>0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0.1875</v>
      </c>
      <c r="AR588" t="n">
        <v>0.125</v>
      </c>
      <c r="AS588" t="n">
        <v>0.0625</v>
      </c>
      <c r="AT588" t="n">
        <v>0</v>
      </c>
      <c r="AU588" t="n">
        <v>0</v>
      </c>
      <c r="AV588" t="n">
        <v>0</v>
      </c>
      <c r="AW588" t="n">
        <v>0.25</v>
      </c>
      <c r="AX588" t="n">
        <v>0.25</v>
      </c>
      <c r="AY588" t="n">
        <v>0</v>
      </c>
      <c r="AZ588" t="n">
        <v>0.25</v>
      </c>
      <c r="BA588" t="n">
        <v>0</v>
      </c>
      <c r="BB588" t="n">
        <v>0.25</v>
      </c>
      <c r="BC588" t="n">
        <v>0.5</v>
      </c>
      <c r="BD588" t="n">
        <v>0.5</v>
      </c>
      <c r="BE588" t="n">
        <v>0</v>
      </c>
      <c r="BF588" t="n">
        <v>0</v>
      </c>
      <c r="BG588" t="n">
        <v>0</v>
      </c>
      <c r="BH588" t="n">
        <v>0</v>
      </c>
      <c r="BI588" t="n">
        <v>0.625</v>
      </c>
      <c r="BJ588" t="n">
        <v>0.375</v>
      </c>
      <c r="BK588" t="n">
        <v>0.375</v>
      </c>
      <c r="BL588" t="n">
        <v>0.5</v>
      </c>
      <c r="BM588" t="n">
        <v>0.5</v>
      </c>
      <c r="BN588" t="n">
        <v>0</v>
      </c>
      <c r="BO588" t="n">
        <v>0.75</v>
      </c>
      <c r="BP588" t="n">
        <v>0.25</v>
      </c>
      <c r="BQ588" t="n">
        <v>0.75</v>
      </c>
    </row>
    <row r="589">
      <c r="A589" t="s">
        <v>93</v>
      </c>
      <c r="B589" t="s">
        <v>94</v>
      </c>
      <c r="C589" s="1" t="n">
        <v>44060</v>
      </c>
      <c r="D589" t="n">
        <v>0.6027</v>
      </c>
      <c r="E589" t="n">
        <v>0.4247</v>
      </c>
      <c r="F589" t="n">
        <v>0.4658</v>
      </c>
      <c r="G589" t="n">
        <v>1</v>
      </c>
      <c r="H589" t="n">
        <v>0</v>
      </c>
      <c r="I589" t="n">
        <v>1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0.5</v>
      </c>
      <c r="T589" t="n">
        <v>0.5</v>
      </c>
      <c r="U589" t="n">
        <v>0.3</v>
      </c>
      <c r="V589" t="n">
        <v>0.4</v>
      </c>
      <c r="W589" t="n">
        <v>0.4</v>
      </c>
      <c r="X589" t="n">
        <v>0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0.1875</v>
      </c>
      <c r="AR589" t="n">
        <v>0.125</v>
      </c>
      <c r="AS589" t="n">
        <v>0.0625</v>
      </c>
      <c r="AT589" t="n">
        <v>0</v>
      </c>
      <c r="AU589" t="n">
        <v>0</v>
      </c>
      <c r="AV589" t="n">
        <v>0</v>
      </c>
      <c r="AW589" t="n">
        <v>0.25</v>
      </c>
      <c r="AX589" t="n">
        <v>0.25</v>
      </c>
      <c r="AY589" t="n">
        <v>0</v>
      </c>
      <c r="AZ589" t="n">
        <v>0.25</v>
      </c>
      <c r="BA589" t="n">
        <v>0</v>
      </c>
      <c r="BB589" t="n">
        <v>0.25</v>
      </c>
      <c r="BC589" t="n">
        <v>0.5</v>
      </c>
      <c r="BD589" t="n">
        <v>0.5</v>
      </c>
      <c r="BE589" t="n">
        <v>0</v>
      </c>
      <c r="BF589" t="n">
        <v>0</v>
      </c>
      <c r="BG589" t="n">
        <v>0</v>
      </c>
      <c r="BH589" t="n">
        <v>0</v>
      </c>
      <c r="BI589" t="n">
        <v>0.625</v>
      </c>
      <c r="BJ589" t="n">
        <v>0.375</v>
      </c>
      <c r="BK589" t="n">
        <v>0.375</v>
      </c>
      <c r="BL589" t="n">
        <v>0.5</v>
      </c>
      <c r="BM589" t="n">
        <v>0.5</v>
      </c>
      <c r="BN589" t="n">
        <v>0</v>
      </c>
      <c r="BO589" t="n">
        <v>0.75</v>
      </c>
      <c r="BP589" t="n">
        <v>0.25</v>
      </c>
      <c r="BQ589" t="n">
        <v>0.75</v>
      </c>
    </row>
    <row r="590">
      <c r="A590" t="s">
        <v>93</v>
      </c>
      <c r="B590" t="s">
        <v>94</v>
      </c>
      <c r="C590" s="1" t="n">
        <v>44061</v>
      </c>
      <c r="D590" t="n">
        <v>0.6027</v>
      </c>
      <c r="E590" t="n">
        <v>0.4247</v>
      </c>
      <c r="F590" t="n">
        <v>0.4658</v>
      </c>
      <c r="G590" t="n">
        <v>1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0.5</v>
      </c>
      <c r="T590" t="n">
        <v>0.5</v>
      </c>
      <c r="U590" t="n">
        <v>0.3</v>
      </c>
      <c r="V590" t="n">
        <v>0.4</v>
      </c>
      <c r="W590" t="n">
        <v>0.4</v>
      </c>
      <c r="X590" t="n">
        <v>0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0.1875</v>
      </c>
      <c r="AR590" t="n">
        <v>0.125</v>
      </c>
      <c r="AS590" t="n">
        <v>0.0625</v>
      </c>
      <c r="AT590" t="n">
        <v>0</v>
      </c>
      <c r="AU590" t="n">
        <v>0</v>
      </c>
      <c r="AV590" t="n">
        <v>0</v>
      </c>
      <c r="AW590" t="n">
        <v>0.25</v>
      </c>
      <c r="AX590" t="n">
        <v>0.25</v>
      </c>
      <c r="AY590" t="n">
        <v>0</v>
      </c>
      <c r="AZ590" t="n">
        <v>0.25</v>
      </c>
      <c r="BA590" t="n">
        <v>0</v>
      </c>
      <c r="BB590" t="n">
        <v>0.25</v>
      </c>
      <c r="BC590" t="n">
        <v>0.5</v>
      </c>
      <c r="BD590" t="n">
        <v>0.5</v>
      </c>
      <c r="BE590" t="n">
        <v>0</v>
      </c>
      <c r="BF590" t="n">
        <v>0</v>
      </c>
      <c r="BG590" t="n">
        <v>0</v>
      </c>
      <c r="BH590" t="n">
        <v>0</v>
      </c>
      <c r="BI590" t="n">
        <v>0.625</v>
      </c>
      <c r="BJ590" t="n">
        <v>0.375</v>
      </c>
      <c r="BK590" t="n">
        <v>0.375</v>
      </c>
      <c r="BL590" t="n">
        <v>0.5</v>
      </c>
      <c r="BM590" t="n">
        <v>0.5</v>
      </c>
      <c r="BN590" t="n">
        <v>0</v>
      </c>
      <c r="BO590" t="n">
        <v>0.75</v>
      </c>
      <c r="BP590" t="n">
        <v>0.25</v>
      </c>
      <c r="BQ590" t="n">
        <v>0.75</v>
      </c>
    </row>
    <row r="591">
      <c r="A591" t="s">
        <v>93</v>
      </c>
      <c r="B591" t="s">
        <v>94</v>
      </c>
      <c r="C591" s="1" t="n">
        <v>44062</v>
      </c>
      <c r="D591" t="n">
        <v>0.6027</v>
      </c>
      <c r="E591" t="n">
        <v>0.4247</v>
      </c>
      <c r="F591" t="n">
        <v>0.4658</v>
      </c>
      <c r="G591" t="n">
        <v>1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0.5</v>
      </c>
      <c r="T591" t="n">
        <v>0.5</v>
      </c>
      <c r="U591" t="n">
        <v>0.3</v>
      </c>
      <c r="V591" t="n">
        <v>0.4</v>
      </c>
      <c r="W591" t="n">
        <v>0.4</v>
      </c>
      <c r="X591" t="n">
        <v>0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0.1875</v>
      </c>
      <c r="AR591" t="n">
        <v>0.125</v>
      </c>
      <c r="AS591" t="n">
        <v>0.0625</v>
      </c>
      <c r="AT591" t="n">
        <v>0</v>
      </c>
      <c r="AU591" t="n">
        <v>0</v>
      </c>
      <c r="AV591" t="n">
        <v>0</v>
      </c>
      <c r="AW591" t="n">
        <v>0.25</v>
      </c>
      <c r="AX591" t="n">
        <v>0.25</v>
      </c>
      <c r="AY591" t="n">
        <v>0</v>
      </c>
      <c r="AZ591" t="n">
        <v>0.25</v>
      </c>
      <c r="BA591" t="n">
        <v>0</v>
      </c>
      <c r="BB591" t="n">
        <v>0.25</v>
      </c>
      <c r="BC591" t="n">
        <v>0.5</v>
      </c>
      <c r="BD591" t="n">
        <v>0.5</v>
      </c>
      <c r="BE591" t="n">
        <v>0</v>
      </c>
      <c r="BF591" t="n">
        <v>0</v>
      </c>
      <c r="BG591" t="n">
        <v>0</v>
      </c>
      <c r="BH591" t="n">
        <v>0</v>
      </c>
      <c r="BI591" t="n">
        <v>0.625</v>
      </c>
      <c r="BJ591" t="n">
        <v>0.375</v>
      </c>
      <c r="BK591" t="n">
        <v>0.375</v>
      </c>
      <c r="BL591" t="n">
        <v>0.5</v>
      </c>
      <c r="BM591" t="n">
        <v>0.5</v>
      </c>
      <c r="BN591" t="n">
        <v>0</v>
      </c>
      <c r="BO591" t="n">
        <v>0.75</v>
      </c>
      <c r="BP591" t="n">
        <v>0.25</v>
      </c>
      <c r="BQ591" t="n">
        <v>0.75</v>
      </c>
    </row>
    <row r="592">
      <c r="A592" t="s">
        <v>93</v>
      </c>
      <c r="B592" t="s">
        <v>94</v>
      </c>
      <c r="C592" s="1" t="n">
        <v>44063</v>
      </c>
      <c r="D592" t="n">
        <v>0.6027</v>
      </c>
      <c r="E592" t="n">
        <v>0.4247</v>
      </c>
      <c r="F592" t="n">
        <v>0.4658</v>
      </c>
      <c r="G592" t="n">
        <v>1</v>
      </c>
      <c r="H592" t="n">
        <v>0</v>
      </c>
      <c r="I592" t="n">
        <v>1</v>
      </c>
      <c r="J592" t="n">
        <v>1</v>
      </c>
      <c r="K592" t="n">
        <v>0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0.5</v>
      </c>
      <c r="T592" t="n">
        <v>0.5</v>
      </c>
      <c r="U592" t="n">
        <v>0.3</v>
      </c>
      <c r="V592" t="n">
        <v>0.4</v>
      </c>
      <c r="W592" t="n">
        <v>0.4</v>
      </c>
      <c r="X592" t="n">
        <v>0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0.1875</v>
      </c>
      <c r="AR592" t="n">
        <v>0.125</v>
      </c>
      <c r="AS592" t="n">
        <v>0.0625</v>
      </c>
      <c r="AT592" t="n">
        <v>0</v>
      </c>
      <c r="AU592" t="n">
        <v>0</v>
      </c>
      <c r="AV592" t="n">
        <v>0</v>
      </c>
      <c r="AW592" t="n">
        <v>0.25</v>
      </c>
      <c r="AX592" t="n">
        <v>0.25</v>
      </c>
      <c r="AY592" t="n">
        <v>0</v>
      </c>
      <c r="AZ592" t="n">
        <v>0.25</v>
      </c>
      <c r="BA592" t="n">
        <v>0</v>
      </c>
      <c r="BB592" t="n">
        <v>0.25</v>
      </c>
      <c r="BC592" t="n">
        <v>0.5</v>
      </c>
      <c r="BD592" t="n">
        <v>0.5</v>
      </c>
      <c r="BE592" t="n">
        <v>0</v>
      </c>
      <c r="BF592" t="n">
        <v>0</v>
      </c>
      <c r="BG592" t="n">
        <v>0</v>
      </c>
      <c r="BH592" t="n">
        <v>0</v>
      </c>
      <c r="BI592" t="n">
        <v>0.625</v>
      </c>
      <c r="BJ592" t="n">
        <v>0.375</v>
      </c>
      <c r="BK592" t="n">
        <v>0.375</v>
      </c>
      <c r="BL592" t="n">
        <v>0.5</v>
      </c>
      <c r="BM592" t="n">
        <v>0.5</v>
      </c>
      <c r="BN592" t="n">
        <v>0</v>
      </c>
      <c r="BO592" t="n">
        <v>0.75</v>
      </c>
      <c r="BP592" t="n">
        <v>0.25</v>
      </c>
      <c r="BQ592" t="n">
        <v>0.75</v>
      </c>
    </row>
    <row r="593">
      <c r="A593" t="s">
        <v>93</v>
      </c>
      <c r="B593" t="s">
        <v>94</v>
      </c>
      <c r="C593" s="1" t="n">
        <v>44064</v>
      </c>
      <c r="D593" t="n">
        <v>0.6027</v>
      </c>
      <c r="E593" t="n">
        <v>0.4247</v>
      </c>
      <c r="F593" t="n">
        <v>0.4658</v>
      </c>
      <c r="G593" t="n">
        <v>1</v>
      </c>
      <c r="H593" t="n">
        <v>0</v>
      </c>
      <c r="I593" t="n">
        <v>1</v>
      </c>
      <c r="J593" t="n">
        <v>1</v>
      </c>
      <c r="K593" t="n">
        <v>0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0.5</v>
      </c>
      <c r="T593" t="n">
        <v>0.5</v>
      </c>
      <c r="U593" t="n">
        <v>0.3</v>
      </c>
      <c r="V593" t="n">
        <v>0.4</v>
      </c>
      <c r="W593" t="n">
        <v>0.4</v>
      </c>
      <c r="X593" t="n">
        <v>0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0.1875</v>
      </c>
      <c r="AR593" t="n">
        <v>0.125</v>
      </c>
      <c r="AS593" t="n">
        <v>0.0625</v>
      </c>
      <c r="AT593" t="n">
        <v>0</v>
      </c>
      <c r="AU593" t="n">
        <v>0</v>
      </c>
      <c r="AV593" t="n">
        <v>0</v>
      </c>
      <c r="AW593" t="n">
        <v>0.25</v>
      </c>
      <c r="AX593" t="n">
        <v>0.25</v>
      </c>
      <c r="AY593" t="n">
        <v>0</v>
      </c>
      <c r="AZ593" t="n">
        <v>0.25</v>
      </c>
      <c r="BA593" t="n">
        <v>0</v>
      </c>
      <c r="BB593" t="n">
        <v>0.25</v>
      </c>
      <c r="BC593" t="n">
        <v>0.5</v>
      </c>
      <c r="BD593" t="n">
        <v>0.5</v>
      </c>
      <c r="BE593" t="n">
        <v>0</v>
      </c>
      <c r="BF593" t="n">
        <v>0</v>
      </c>
      <c r="BG593" t="n">
        <v>0</v>
      </c>
      <c r="BH593" t="n">
        <v>0</v>
      </c>
      <c r="BI593" t="n">
        <v>0.625</v>
      </c>
      <c r="BJ593" t="n">
        <v>0.375</v>
      </c>
      <c r="BK593" t="n">
        <v>0.375</v>
      </c>
      <c r="BL593" t="n">
        <v>0.5</v>
      </c>
      <c r="BM593" t="n">
        <v>0.5</v>
      </c>
      <c r="BN593" t="n">
        <v>0</v>
      </c>
      <c r="BO593" t="n">
        <v>0.75</v>
      </c>
      <c r="BP593" t="n">
        <v>0.25</v>
      </c>
      <c r="BQ593" t="n">
        <v>0.75</v>
      </c>
    </row>
    <row r="594">
      <c r="A594" t="s">
        <v>93</v>
      </c>
      <c r="B594" t="s">
        <v>94</v>
      </c>
      <c r="C594" s="1" t="n">
        <v>44065</v>
      </c>
      <c r="D594" t="n">
        <v>0.6027</v>
      </c>
      <c r="E594" t="n">
        <v>0.4247</v>
      </c>
      <c r="F594" t="n">
        <v>0.4658</v>
      </c>
      <c r="G594" t="n">
        <v>1</v>
      </c>
      <c r="H594" t="n">
        <v>0</v>
      </c>
      <c r="I594" t="n">
        <v>1</v>
      </c>
      <c r="J594" t="n">
        <v>1</v>
      </c>
      <c r="K594" t="n">
        <v>0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0.5</v>
      </c>
      <c r="T594" t="n">
        <v>0.5</v>
      </c>
      <c r="U594" t="n">
        <v>0.3</v>
      </c>
      <c r="V594" t="n">
        <v>0.4</v>
      </c>
      <c r="W594" t="n">
        <v>0.4</v>
      </c>
      <c r="X594" t="n">
        <v>0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0.1875</v>
      </c>
      <c r="AR594" t="n">
        <v>0.125</v>
      </c>
      <c r="AS594" t="n">
        <v>0.0625</v>
      </c>
      <c r="AT594" t="n">
        <v>0</v>
      </c>
      <c r="AU594" t="n">
        <v>0</v>
      </c>
      <c r="AV594" t="n">
        <v>0</v>
      </c>
      <c r="AW594" t="n">
        <v>0.25</v>
      </c>
      <c r="AX594" t="n">
        <v>0.25</v>
      </c>
      <c r="AY594" t="n">
        <v>0</v>
      </c>
      <c r="AZ594" t="n">
        <v>0.25</v>
      </c>
      <c r="BA594" t="n">
        <v>0</v>
      </c>
      <c r="BB594" t="n">
        <v>0.25</v>
      </c>
      <c r="BC594" t="n">
        <v>0.5</v>
      </c>
      <c r="BD594" t="n">
        <v>0.5</v>
      </c>
      <c r="BE594" t="n">
        <v>0</v>
      </c>
      <c r="BF594" t="n">
        <v>0</v>
      </c>
      <c r="BG594" t="n">
        <v>0</v>
      </c>
      <c r="BH594" t="n">
        <v>0</v>
      </c>
      <c r="BI594" t="n">
        <v>0.625</v>
      </c>
      <c r="BJ594" t="n">
        <v>0.375</v>
      </c>
      <c r="BK594" t="n">
        <v>0.375</v>
      </c>
      <c r="BL594" t="n">
        <v>0.5</v>
      </c>
      <c r="BM594" t="n">
        <v>0.5</v>
      </c>
      <c r="BN594" t="n">
        <v>0</v>
      </c>
      <c r="BO594" t="n">
        <v>0.75</v>
      </c>
      <c r="BP594" t="n">
        <v>0.25</v>
      </c>
      <c r="BQ594" t="n">
        <v>0.75</v>
      </c>
    </row>
    <row r="595">
      <c r="A595" t="s">
        <v>93</v>
      </c>
      <c r="B595" t="s">
        <v>94</v>
      </c>
      <c r="C595" s="1" t="n">
        <v>44066</v>
      </c>
      <c r="D595" t="n">
        <v>0.6027</v>
      </c>
      <c r="E595" t="n">
        <v>0.4247</v>
      </c>
      <c r="F595" t="n">
        <v>0.4658</v>
      </c>
      <c r="G595" t="n">
        <v>1</v>
      </c>
      <c r="H595" t="n">
        <v>0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0.5</v>
      </c>
      <c r="T595" t="n">
        <v>0.5</v>
      </c>
      <c r="U595" t="n">
        <v>0.3</v>
      </c>
      <c r="V595" t="n">
        <v>0.4</v>
      </c>
      <c r="W595" t="n">
        <v>0.4</v>
      </c>
      <c r="X595" t="n">
        <v>0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0.1875</v>
      </c>
      <c r="AR595" t="n">
        <v>0.125</v>
      </c>
      <c r="AS595" t="n">
        <v>0.0625</v>
      </c>
      <c r="AT595" t="n">
        <v>0</v>
      </c>
      <c r="AU595" t="n">
        <v>0</v>
      </c>
      <c r="AV595" t="n">
        <v>0</v>
      </c>
      <c r="AW595" t="n">
        <v>0.25</v>
      </c>
      <c r="AX595" t="n">
        <v>0.25</v>
      </c>
      <c r="AY595" t="n">
        <v>0</v>
      </c>
      <c r="AZ595" t="n">
        <v>0.25</v>
      </c>
      <c r="BA595" t="n">
        <v>0</v>
      </c>
      <c r="BB595" t="n">
        <v>0.25</v>
      </c>
      <c r="BC595" t="n">
        <v>0.5</v>
      </c>
      <c r="BD595" t="n">
        <v>0.5</v>
      </c>
      <c r="BE595" t="n">
        <v>0</v>
      </c>
      <c r="BF595" t="n">
        <v>0</v>
      </c>
      <c r="BG595" t="n">
        <v>0</v>
      </c>
      <c r="BH595" t="n">
        <v>0</v>
      </c>
      <c r="BI595" t="n">
        <v>0.625</v>
      </c>
      <c r="BJ595" t="n">
        <v>0.375</v>
      </c>
      <c r="BK595" t="n">
        <v>0.375</v>
      </c>
      <c r="BL595" t="n">
        <v>0.5</v>
      </c>
      <c r="BM595" t="n">
        <v>0.5</v>
      </c>
      <c r="BN595" t="n">
        <v>0</v>
      </c>
      <c r="BO595" t="n">
        <v>0.75</v>
      </c>
      <c r="BP595" t="n">
        <v>0.25</v>
      </c>
      <c r="BQ595" t="n">
        <v>0.75</v>
      </c>
    </row>
    <row r="596">
      <c r="A596" t="s">
        <v>93</v>
      </c>
      <c r="B596" t="s">
        <v>94</v>
      </c>
      <c r="C596" s="1" t="n">
        <v>44067</v>
      </c>
      <c r="D596" t="n">
        <v>0.6027</v>
      </c>
      <c r="E596" t="n">
        <v>0.4247</v>
      </c>
      <c r="F596" t="n">
        <v>0.4658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0.5</v>
      </c>
      <c r="T596" t="n">
        <v>0.5</v>
      </c>
      <c r="U596" t="n">
        <v>0.3</v>
      </c>
      <c r="V596" t="n">
        <v>0.4</v>
      </c>
      <c r="W596" t="n">
        <v>0.4</v>
      </c>
      <c r="X596" t="n">
        <v>0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0.1875</v>
      </c>
      <c r="AR596" t="n">
        <v>0.125</v>
      </c>
      <c r="AS596" t="n">
        <v>0.0625</v>
      </c>
      <c r="AT596" t="n">
        <v>0</v>
      </c>
      <c r="AU596" t="n">
        <v>0</v>
      </c>
      <c r="AV596" t="n">
        <v>0</v>
      </c>
      <c r="AW596" t="n">
        <v>0.25</v>
      </c>
      <c r="AX596" t="n">
        <v>0.25</v>
      </c>
      <c r="AY596" t="n">
        <v>0</v>
      </c>
      <c r="AZ596" t="n">
        <v>0.25</v>
      </c>
      <c r="BA596" t="n">
        <v>0</v>
      </c>
      <c r="BB596" t="n">
        <v>0.25</v>
      </c>
      <c r="BC596" t="n">
        <v>0.5</v>
      </c>
      <c r="BD596" t="n">
        <v>0.5</v>
      </c>
      <c r="BE596" t="n">
        <v>0</v>
      </c>
      <c r="BF596" t="n">
        <v>0</v>
      </c>
      <c r="BG596" t="n">
        <v>0</v>
      </c>
      <c r="BH596" t="n">
        <v>0</v>
      </c>
      <c r="BI596" t="n">
        <v>0.625</v>
      </c>
      <c r="BJ596" t="n">
        <v>0.375</v>
      </c>
      <c r="BK596" t="n">
        <v>0.375</v>
      </c>
      <c r="BL596" t="n">
        <v>0.5</v>
      </c>
      <c r="BM596" t="n">
        <v>0.5</v>
      </c>
      <c r="BN596" t="n">
        <v>0</v>
      </c>
      <c r="BO596" t="n">
        <v>0.75</v>
      </c>
      <c r="BP596" t="n">
        <v>0.25</v>
      </c>
      <c r="BQ596" t="n">
        <v>0.75</v>
      </c>
    </row>
    <row r="597">
      <c r="A597" t="s">
        <v>93</v>
      </c>
      <c r="B597" t="s">
        <v>94</v>
      </c>
      <c r="C597" s="1" t="n">
        <v>44068</v>
      </c>
      <c r="D597" t="n">
        <v>0.6027</v>
      </c>
      <c r="E597" t="n">
        <v>0.4247</v>
      </c>
      <c r="F597" t="n">
        <v>0.4658</v>
      </c>
      <c r="G597" t="n">
        <v>1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0.5</v>
      </c>
      <c r="T597" t="n">
        <v>0.5</v>
      </c>
      <c r="U597" t="n">
        <v>0.3</v>
      </c>
      <c r="V597" t="n">
        <v>0.4</v>
      </c>
      <c r="W597" t="n">
        <v>0.4</v>
      </c>
      <c r="X597" t="n">
        <v>0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0.1875</v>
      </c>
      <c r="AR597" t="n">
        <v>0.125</v>
      </c>
      <c r="AS597" t="n">
        <v>0.0625</v>
      </c>
      <c r="AT597" t="n">
        <v>0</v>
      </c>
      <c r="AU597" t="n">
        <v>0</v>
      </c>
      <c r="AV597" t="n">
        <v>0</v>
      </c>
      <c r="AW597" t="n">
        <v>0.25</v>
      </c>
      <c r="AX597" t="n">
        <v>0.25</v>
      </c>
      <c r="AY597" t="n">
        <v>0</v>
      </c>
      <c r="AZ597" t="n">
        <v>0.25</v>
      </c>
      <c r="BA597" t="n">
        <v>0</v>
      </c>
      <c r="BB597" t="n">
        <v>0.25</v>
      </c>
      <c r="BC597" t="n">
        <v>0.5</v>
      </c>
      <c r="BD597" t="n">
        <v>0.5</v>
      </c>
      <c r="BE597" t="n">
        <v>0</v>
      </c>
      <c r="BF597" t="n">
        <v>0</v>
      </c>
      <c r="BG597" t="n">
        <v>0</v>
      </c>
      <c r="BH597" t="n">
        <v>0</v>
      </c>
      <c r="BI597" t="n">
        <v>0.625</v>
      </c>
      <c r="BJ597" t="n">
        <v>0.375</v>
      </c>
      <c r="BK597" t="n">
        <v>0.375</v>
      </c>
      <c r="BL597" t="n">
        <v>0.5</v>
      </c>
      <c r="BM597" t="n">
        <v>0.5</v>
      </c>
      <c r="BN597" t="n">
        <v>0</v>
      </c>
      <c r="BO597" t="n">
        <v>0.75</v>
      </c>
      <c r="BP597" t="n">
        <v>0.25</v>
      </c>
      <c r="BQ597" t="n">
        <v>0.75</v>
      </c>
    </row>
    <row r="598">
      <c r="A598" t="s">
        <v>93</v>
      </c>
      <c r="B598" t="s">
        <v>94</v>
      </c>
      <c r="C598" s="1" t="n">
        <v>44069</v>
      </c>
      <c r="D598" t="n">
        <v>0.6027</v>
      </c>
      <c r="E598" t="n">
        <v>0.4247</v>
      </c>
      <c r="F598" t="n">
        <v>0.4658</v>
      </c>
      <c r="G598" t="n">
        <v>1</v>
      </c>
      <c r="H598" t="n">
        <v>0</v>
      </c>
      <c r="I598" t="n">
        <v>1</v>
      </c>
      <c r="J598" t="n">
        <v>1</v>
      </c>
      <c r="K598" t="n">
        <v>0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0.5</v>
      </c>
      <c r="T598" t="n">
        <v>0.5</v>
      </c>
      <c r="U598" t="n">
        <v>0.3</v>
      </c>
      <c r="V598" t="n">
        <v>0.4</v>
      </c>
      <c r="W598" t="n">
        <v>0.4</v>
      </c>
      <c r="X598" t="n">
        <v>0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0.1875</v>
      </c>
      <c r="AR598" t="n">
        <v>0.125</v>
      </c>
      <c r="AS598" t="n">
        <v>0.0625</v>
      </c>
      <c r="AT598" t="n">
        <v>0</v>
      </c>
      <c r="AU598" t="n">
        <v>0</v>
      </c>
      <c r="AV598" t="n">
        <v>0</v>
      </c>
      <c r="AW598" t="n">
        <v>0.25</v>
      </c>
      <c r="AX598" t="n">
        <v>0.25</v>
      </c>
      <c r="AY598" t="n">
        <v>0</v>
      </c>
      <c r="AZ598" t="n">
        <v>0.25</v>
      </c>
      <c r="BA598" t="n">
        <v>0</v>
      </c>
      <c r="BB598" t="n">
        <v>0.25</v>
      </c>
      <c r="BC598" t="n">
        <v>0.5</v>
      </c>
      <c r="BD598" t="n">
        <v>0.5</v>
      </c>
      <c r="BE598" t="n">
        <v>0</v>
      </c>
      <c r="BF598" t="n">
        <v>0</v>
      </c>
      <c r="BG598" t="n">
        <v>0</v>
      </c>
      <c r="BH598" t="n">
        <v>0</v>
      </c>
      <c r="BI598" t="n">
        <v>0.625</v>
      </c>
      <c r="BJ598" t="n">
        <v>0.375</v>
      </c>
      <c r="BK598" t="n">
        <v>0.375</v>
      </c>
      <c r="BL598" t="n">
        <v>0.5</v>
      </c>
      <c r="BM598" t="n">
        <v>0.5</v>
      </c>
      <c r="BN598" t="n">
        <v>0</v>
      </c>
      <c r="BO598" t="n">
        <v>0.75</v>
      </c>
      <c r="BP598" t="n">
        <v>0.25</v>
      </c>
      <c r="BQ598" t="n">
        <v>0.75</v>
      </c>
    </row>
    <row r="599">
      <c r="A599" t="s">
        <v>93</v>
      </c>
      <c r="B599" t="s">
        <v>94</v>
      </c>
      <c r="C599" s="1" t="n">
        <v>44070</v>
      </c>
      <c r="D599" t="n">
        <v>0.6027</v>
      </c>
      <c r="E599" t="n">
        <v>0.4247</v>
      </c>
      <c r="F599" t="n">
        <v>0.4658</v>
      </c>
      <c r="G599" t="n">
        <v>1</v>
      </c>
      <c r="H599" t="n">
        <v>0</v>
      </c>
      <c r="I599" t="n">
        <v>1</v>
      </c>
      <c r="J599" t="n">
        <v>1</v>
      </c>
      <c r="K599" t="n">
        <v>0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0.5</v>
      </c>
      <c r="T599" t="n">
        <v>0.5</v>
      </c>
      <c r="U599" t="n">
        <v>0.3</v>
      </c>
      <c r="V599" t="n">
        <v>0.4</v>
      </c>
      <c r="W599" t="n">
        <v>0.4</v>
      </c>
      <c r="X599" t="n">
        <v>0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0.1875</v>
      </c>
      <c r="AR599" t="n">
        <v>0.125</v>
      </c>
      <c r="AS599" t="n">
        <v>0.0625</v>
      </c>
      <c r="AT599" t="n">
        <v>0</v>
      </c>
      <c r="AU599" t="n">
        <v>0</v>
      </c>
      <c r="AV599" t="n">
        <v>0</v>
      </c>
      <c r="AW599" t="n">
        <v>0.25</v>
      </c>
      <c r="AX599" t="n">
        <v>0.25</v>
      </c>
      <c r="AY599" t="n">
        <v>0</v>
      </c>
      <c r="AZ599" t="n">
        <v>0.25</v>
      </c>
      <c r="BA599" t="n">
        <v>0</v>
      </c>
      <c r="BB599" t="n">
        <v>0.25</v>
      </c>
      <c r="BC599" t="n">
        <v>0.5</v>
      </c>
      <c r="BD599" t="n">
        <v>0.5</v>
      </c>
      <c r="BE599" t="n">
        <v>0</v>
      </c>
      <c r="BF599" t="n">
        <v>0</v>
      </c>
      <c r="BG599" t="n">
        <v>0</v>
      </c>
      <c r="BH599" t="n">
        <v>0</v>
      </c>
      <c r="BI599" t="n">
        <v>0.625</v>
      </c>
      <c r="BJ599" t="n">
        <v>0.375</v>
      </c>
      <c r="BK599" t="n">
        <v>0.375</v>
      </c>
      <c r="BL599" t="n">
        <v>0.5</v>
      </c>
      <c r="BM599" t="n">
        <v>0.5</v>
      </c>
      <c r="BN599" t="n">
        <v>0</v>
      </c>
      <c r="BO599" t="n">
        <v>0.75</v>
      </c>
      <c r="BP599" t="n">
        <v>0.25</v>
      </c>
      <c r="BQ599" t="n">
        <v>0.75</v>
      </c>
    </row>
    <row r="600">
      <c r="A600" t="s">
        <v>93</v>
      </c>
      <c r="B600" t="s">
        <v>94</v>
      </c>
      <c r="C600" s="1" t="n">
        <v>44071</v>
      </c>
      <c r="D600" t="n">
        <v>0.6027</v>
      </c>
      <c r="E600" t="n">
        <v>0.4247</v>
      </c>
      <c r="F600" t="n">
        <v>0.4658</v>
      </c>
      <c r="G600" t="n">
        <v>1</v>
      </c>
      <c r="H600" t="n">
        <v>0</v>
      </c>
      <c r="I600" t="n">
        <v>1</v>
      </c>
      <c r="J600" t="n">
        <v>1</v>
      </c>
      <c r="K600" t="n">
        <v>0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0.5</v>
      </c>
      <c r="T600" t="n">
        <v>0.5</v>
      </c>
      <c r="U600" t="n">
        <v>0.3</v>
      </c>
      <c r="V600" t="n">
        <v>0.4</v>
      </c>
      <c r="W600" t="n">
        <v>0.4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0.1875</v>
      </c>
      <c r="AR600" t="n">
        <v>0.125</v>
      </c>
      <c r="AS600" t="n">
        <v>0.0625</v>
      </c>
      <c r="AT600" t="n">
        <v>0</v>
      </c>
      <c r="AU600" t="n">
        <v>0</v>
      </c>
      <c r="AV600" t="n">
        <v>0</v>
      </c>
      <c r="AW600" t="n">
        <v>0.25</v>
      </c>
      <c r="AX600" t="n">
        <v>0.25</v>
      </c>
      <c r="AY600" t="n">
        <v>0</v>
      </c>
      <c r="AZ600" t="n">
        <v>0.25</v>
      </c>
      <c r="BA600" t="n">
        <v>0</v>
      </c>
      <c r="BB600" t="n">
        <v>0.25</v>
      </c>
      <c r="BC600" t="n">
        <v>0.5</v>
      </c>
      <c r="BD600" t="n">
        <v>0.5</v>
      </c>
      <c r="BE600" t="n">
        <v>0</v>
      </c>
      <c r="BF600" t="n">
        <v>0</v>
      </c>
      <c r="BG600" t="n">
        <v>0</v>
      </c>
      <c r="BH600" t="n">
        <v>0</v>
      </c>
      <c r="BI600" t="n">
        <v>0.625</v>
      </c>
      <c r="BJ600" t="n">
        <v>0.375</v>
      </c>
      <c r="BK600" t="n">
        <v>0.375</v>
      </c>
      <c r="BL600" t="n">
        <v>0.5</v>
      </c>
      <c r="BM600" t="n">
        <v>0.5</v>
      </c>
      <c r="BN600" t="n">
        <v>0</v>
      </c>
      <c r="BO600" t="n">
        <v>0.75</v>
      </c>
      <c r="BP600" t="n">
        <v>0.25</v>
      </c>
      <c r="BQ600" t="n">
        <v>0.75</v>
      </c>
    </row>
    <row r="601">
      <c r="A601" t="s">
        <v>93</v>
      </c>
      <c r="B601" t="s">
        <v>94</v>
      </c>
      <c r="C601" s="1" t="n">
        <v>44072</v>
      </c>
      <c r="D601" t="n">
        <v>0.6027</v>
      </c>
      <c r="E601" t="n">
        <v>0.4247</v>
      </c>
      <c r="F601" t="n">
        <v>0.4658</v>
      </c>
      <c r="G601" t="n">
        <v>1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0.5</v>
      </c>
      <c r="T601" t="n">
        <v>0.5</v>
      </c>
      <c r="U601" t="n">
        <v>0.3</v>
      </c>
      <c r="V601" t="n">
        <v>0.4</v>
      </c>
      <c r="W601" t="n">
        <v>0.4</v>
      </c>
      <c r="X601" t="n">
        <v>0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0.1875</v>
      </c>
      <c r="AR601" t="n">
        <v>0.125</v>
      </c>
      <c r="AS601" t="n">
        <v>0.0625</v>
      </c>
      <c r="AT601" t="n">
        <v>0</v>
      </c>
      <c r="AU601" t="n">
        <v>0</v>
      </c>
      <c r="AV601" t="n">
        <v>0</v>
      </c>
      <c r="AW601" t="n">
        <v>0.25</v>
      </c>
      <c r="AX601" t="n">
        <v>0.25</v>
      </c>
      <c r="AY601" t="n">
        <v>0</v>
      </c>
      <c r="AZ601" t="n">
        <v>0.25</v>
      </c>
      <c r="BA601" t="n">
        <v>0</v>
      </c>
      <c r="BB601" t="n">
        <v>0.25</v>
      </c>
      <c r="BC601" t="n">
        <v>0.5</v>
      </c>
      <c r="BD601" t="n">
        <v>0.5</v>
      </c>
      <c r="BE601" t="n">
        <v>0</v>
      </c>
      <c r="BF601" t="n">
        <v>0</v>
      </c>
      <c r="BG601" t="n">
        <v>0</v>
      </c>
      <c r="BH601" t="n">
        <v>0</v>
      </c>
      <c r="BI601" t="n">
        <v>0.625</v>
      </c>
      <c r="BJ601" t="n">
        <v>0.375</v>
      </c>
      <c r="BK601" t="n">
        <v>0.375</v>
      </c>
      <c r="BL601" t="n">
        <v>0.5</v>
      </c>
      <c r="BM601" t="n">
        <v>0.5</v>
      </c>
      <c r="BN601" t="n">
        <v>0</v>
      </c>
      <c r="BO601" t="n">
        <v>0.75</v>
      </c>
      <c r="BP601" t="n">
        <v>0.25</v>
      </c>
      <c r="BQ601" t="n">
        <v>0.75</v>
      </c>
    </row>
    <row r="602">
      <c r="A602" t="s">
        <v>93</v>
      </c>
      <c r="B602" t="s">
        <v>94</v>
      </c>
      <c r="C602" s="1" t="n">
        <v>44073</v>
      </c>
      <c r="D602" t="n">
        <v>0.6027</v>
      </c>
      <c r="E602" t="n">
        <v>0.4247</v>
      </c>
      <c r="F602" t="n">
        <v>0.4658</v>
      </c>
      <c r="G602" t="n">
        <v>1</v>
      </c>
      <c r="H602" t="n">
        <v>0</v>
      </c>
      <c r="I602" t="n">
        <v>1</v>
      </c>
      <c r="J602" t="n">
        <v>1</v>
      </c>
      <c r="K602" t="n">
        <v>0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0.5</v>
      </c>
      <c r="T602" t="n">
        <v>0.5</v>
      </c>
      <c r="U602" t="n">
        <v>0.3</v>
      </c>
      <c r="V602" t="n">
        <v>0.4</v>
      </c>
      <c r="W602" t="n">
        <v>0.4</v>
      </c>
      <c r="X602" t="n">
        <v>0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0.1875</v>
      </c>
      <c r="AR602" t="n">
        <v>0.125</v>
      </c>
      <c r="AS602" t="n">
        <v>0.0625</v>
      </c>
      <c r="AT602" t="n">
        <v>0</v>
      </c>
      <c r="AU602" t="n">
        <v>0</v>
      </c>
      <c r="AV602" t="n">
        <v>0</v>
      </c>
      <c r="AW602" t="n">
        <v>0.25</v>
      </c>
      <c r="AX602" t="n">
        <v>0.25</v>
      </c>
      <c r="AY602" t="n">
        <v>0</v>
      </c>
      <c r="AZ602" t="n">
        <v>0.25</v>
      </c>
      <c r="BA602" t="n">
        <v>0</v>
      </c>
      <c r="BB602" t="n">
        <v>0.25</v>
      </c>
      <c r="BC602" t="n">
        <v>0.5</v>
      </c>
      <c r="BD602" t="n">
        <v>0.5</v>
      </c>
      <c r="BE602" t="n">
        <v>0</v>
      </c>
      <c r="BF602" t="n">
        <v>0</v>
      </c>
      <c r="BG602" t="n">
        <v>0</v>
      </c>
      <c r="BH602" t="n">
        <v>0</v>
      </c>
      <c r="BI602" t="n">
        <v>0.625</v>
      </c>
      <c r="BJ602" t="n">
        <v>0.375</v>
      </c>
      <c r="BK602" t="n">
        <v>0.375</v>
      </c>
      <c r="BL602" t="n">
        <v>0.5</v>
      </c>
      <c r="BM602" t="n">
        <v>0.5</v>
      </c>
      <c r="BN602" t="n">
        <v>0</v>
      </c>
      <c r="BO602" t="n">
        <v>0.75</v>
      </c>
      <c r="BP602" t="n">
        <v>0.25</v>
      </c>
      <c r="BQ602" t="n">
        <v>0.75</v>
      </c>
    </row>
    <row r="603">
      <c r="A603" t="s">
        <v>93</v>
      </c>
      <c r="B603" t="s">
        <v>94</v>
      </c>
      <c r="C603" s="1" t="n">
        <v>44074</v>
      </c>
      <c r="D603" t="n">
        <v>0.6027</v>
      </c>
      <c r="E603" t="n">
        <v>0.4247</v>
      </c>
      <c r="F603" t="n">
        <v>0.4658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0.5</v>
      </c>
      <c r="T603" t="n">
        <v>0.5</v>
      </c>
      <c r="U603" t="n">
        <v>0.3</v>
      </c>
      <c r="V603" t="n">
        <v>0.4</v>
      </c>
      <c r="W603" t="n">
        <v>0.4</v>
      </c>
      <c r="X603" t="n">
        <v>0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0.1875</v>
      </c>
      <c r="AR603" t="n">
        <v>0.125</v>
      </c>
      <c r="AS603" t="n">
        <v>0.0625</v>
      </c>
      <c r="AT603" t="n">
        <v>0</v>
      </c>
      <c r="AU603" t="n">
        <v>0</v>
      </c>
      <c r="AV603" t="n">
        <v>0</v>
      </c>
      <c r="AW603" t="n">
        <v>0.25</v>
      </c>
      <c r="AX603" t="n">
        <v>0.25</v>
      </c>
      <c r="AY603" t="n">
        <v>0</v>
      </c>
      <c r="AZ603" t="n">
        <v>0.25</v>
      </c>
      <c r="BA603" t="n">
        <v>0</v>
      </c>
      <c r="BB603" t="n">
        <v>0.25</v>
      </c>
      <c r="BC603" t="n">
        <v>0.5</v>
      </c>
      <c r="BD603" t="n">
        <v>0.5</v>
      </c>
      <c r="BE603" t="n">
        <v>0</v>
      </c>
      <c r="BF603" t="n">
        <v>0</v>
      </c>
      <c r="BG603" t="n">
        <v>0</v>
      </c>
      <c r="BH603" t="n">
        <v>0</v>
      </c>
      <c r="BI603" t="n">
        <v>0.625</v>
      </c>
      <c r="BJ603" t="n">
        <v>0.375</v>
      </c>
      <c r="BK603" t="n">
        <v>0.375</v>
      </c>
      <c r="BL603" t="n">
        <v>0.5</v>
      </c>
      <c r="BM603" t="n">
        <v>0.5</v>
      </c>
      <c r="BN603" t="n">
        <v>0</v>
      </c>
      <c r="BO603" t="n">
        <v>0.75</v>
      </c>
      <c r="BP603" t="n">
        <v>0.25</v>
      </c>
      <c r="BQ603" t="n">
        <v>0.75</v>
      </c>
    </row>
    <row r="604">
      <c r="A604" t="s">
        <v>93</v>
      </c>
      <c r="B604" t="s">
        <v>94</v>
      </c>
      <c r="C604" s="1" t="n">
        <v>44075</v>
      </c>
      <c r="D604" t="n">
        <v>0.6027</v>
      </c>
      <c r="E604" t="n">
        <v>0.4247</v>
      </c>
      <c r="F604" t="n">
        <v>0.4658</v>
      </c>
      <c r="G604" t="n">
        <v>1</v>
      </c>
      <c r="H604" t="n">
        <v>0</v>
      </c>
      <c r="I604" t="n">
        <v>1</v>
      </c>
      <c r="J604" t="n">
        <v>1</v>
      </c>
      <c r="K604" t="n">
        <v>0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0.5</v>
      </c>
      <c r="T604" t="n">
        <v>0.5</v>
      </c>
      <c r="U604" t="n">
        <v>0.3</v>
      </c>
      <c r="V604" t="n">
        <v>0.4</v>
      </c>
      <c r="W604" t="n">
        <v>0.4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0.1875</v>
      </c>
      <c r="AR604" t="n">
        <v>0.125</v>
      </c>
      <c r="AS604" t="n">
        <v>0.0625</v>
      </c>
      <c r="AT604" t="n">
        <v>0</v>
      </c>
      <c r="AU604" t="n">
        <v>0</v>
      </c>
      <c r="AV604" t="n">
        <v>0</v>
      </c>
      <c r="AW604" t="n">
        <v>0.25</v>
      </c>
      <c r="AX604" t="n">
        <v>0.25</v>
      </c>
      <c r="AY604" t="n">
        <v>0</v>
      </c>
      <c r="AZ604" t="n">
        <v>0.25</v>
      </c>
      <c r="BA604" t="n">
        <v>0</v>
      </c>
      <c r="BB604" t="n">
        <v>0.25</v>
      </c>
      <c r="BC604" t="n">
        <v>0.5</v>
      </c>
      <c r="BD604" t="n">
        <v>0.5</v>
      </c>
      <c r="BE604" t="n">
        <v>0</v>
      </c>
      <c r="BF604" t="n">
        <v>0</v>
      </c>
      <c r="BG604" t="n">
        <v>0</v>
      </c>
      <c r="BH604" t="n">
        <v>0</v>
      </c>
      <c r="BI604" t="n">
        <v>0.625</v>
      </c>
      <c r="BJ604" t="n">
        <v>0.375</v>
      </c>
      <c r="BK604" t="n">
        <v>0.375</v>
      </c>
      <c r="BL604" t="n">
        <v>0.5</v>
      </c>
      <c r="BM604" t="n">
        <v>0.5</v>
      </c>
      <c r="BN604" t="n">
        <v>0</v>
      </c>
      <c r="BO604" t="n">
        <v>0.75</v>
      </c>
      <c r="BP604" t="n">
        <v>0.25</v>
      </c>
      <c r="BQ604" t="n">
        <v>0.75</v>
      </c>
    </row>
    <row r="605">
      <c r="A605" t="s">
        <v>93</v>
      </c>
      <c r="B605" t="s">
        <v>94</v>
      </c>
      <c r="C605" s="1" t="n">
        <v>44076</v>
      </c>
      <c r="D605" t="n">
        <v>0.6027</v>
      </c>
      <c r="E605" t="n">
        <v>0.4247</v>
      </c>
      <c r="F605" t="n">
        <v>0.4658</v>
      </c>
      <c r="G605" t="n">
        <v>1</v>
      </c>
      <c r="H605" t="n">
        <v>0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0.5</v>
      </c>
      <c r="T605" t="n">
        <v>0.5</v>
      </c>
      <c r="U605" t="n">
        <v>0.3</v>
      </c>
      <c r="V605" t="n">
        <v>0.4</v>
      </c>
      <c r="W605" t="n">
        <v>0.4</v>
      </c>
      <c r="X605" t="n">
        <v>0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0.1875</v>
      </c>
      <c r="AR605" t="n">
        <v>0.125</v>
      </c>
      <c r="AS605" t="n">
        <v>0.0625</v>
      </c>
      <c r="AT605" t="n">
        <v>0</v>
      </c>
      <c r="AU605" t="n">
        <v>0</v>
      </c>
      <c r="AV605" t="n">
        <v>0</v>
      </c>
      <c r="AW605" t="n">
        <v>0.25</v>
      </c>
      <c r="AX605" t="n">
        <v>0.25</v>
      </c>
      <c r="AY605" t="n">
        <v>0</v>
      </c>
      <c r="AZ605" t="n">
        <v>0.25</v>
      </c>
      <c r="BA605" t="n">
        <v>0</v>
      </c>
      <c r="BB605" t="n">
        <v>0.25</v>
      </c>
      <c r="BC605" t="n">
        <v>0.5</v>
      </c>
      <c r="BD605" t="n">
        <v>0.5</v>
      </c>
      <c r="BE605" t="n">
        <v>0</v>
      </c>
      <c r="BF605" t="n">
        <v>0</v>
      </c>
      <c r="BG605" t="n">
        <v>0</v>
      </c>
      <c r="BH605" t="n">
        <v>0</v>
      </c>
      <c r="BI605" t="n">
        <v>0.625</v>
      </c>
      <c r="BJ605" t="n">
        <v>0.375</v>
      </c>
      <c r="BK605" t="n">
        <v>0.375</v>
      </c>
      <c r="BL605" t="n">
        <v>0.5</v>
      </c>
      <c r="BM605" t="n">
        <v>0.5</v>
      </c>
      <c r="BN605" t="n">
        <v>0</v>
      </c>
      <c r="BO605" t="n">
        <v>0.75</v>
      </c>
      <c r="BP605" t="n">
        <v>0.25</v>
      </c>
      <c r="BQ605" t="n">
        <v>0.75</v>
      </c>
    </row>
    <row r="606">
      <c r="A606" t="s">
        <v>93</v>
      </c>
      <c r="B606" t="s">
        <v>94</v>
      </c>
      <c r="C606" s="1" t="n">
        <v>44077</v>
      </c>
      <c r="D606" t="n">
        <v>0.6027</v>
      </c>
      <c r="E606" t="n">
        <v>0.4247</v>
      </c>
      <c r="F606" t="n">
        <v>0.4658</v>
      </c>
      <c r="G606" t="n">
        <v>1</v>
      </c>
      <c r="H606" t="n">
        <v>0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0.5</v>
      </c>
      <c r="T606" t="n">
        <v>0.5</v>
      </c>
      <c r="U606" t="n">
        <v>0.3</v>
      </c>
      <c r="V606" t="n">
        <v>0.4</v>
      </c>
      <c r="W606" t="n">
        <v>0.4</v>
      </c>
      <c r="X606" t="n">
        <v>0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0.1875</v>
      </c>
      <c r="AR606" t="n">
        <v>0.125</v>
      </c>
      <c r="AS606" t="n">
        <v>0.0625</v>
      </c>
      <c r="AT606" t="n">
        <v>0</v>
      </c>
      <c r="AU606" t="n">
        <v>0</v>
      </c>
      <c r="AV606" t="n">
        <v>0</v>
      </c>
      <c r="AW606" t="n">
        <v>0.25</v>
      </c>
      <c r="AX606" t="n">
        <v>0.25</v>
      </c>
      <c r="AY606" t="n">
        <v>0</v>
      </c>
      <c r="AZ606" t="n">
        <v>0.25</v>
      </c>
      <c r="BA606" t="n">
        <v>0</v>
      </c>
      <c r="BB606" t="n">
        <v>0.25</v>
      </c>
      <c r="BC606" t="n">
        <v>0.5</v>
      </c>
      <c r="BD606" t="n">
        <v>0.5</v>
      </c>
      <c r="BE606" t="n">
        <v>0</v>
      </c>
      <c r="BF606" t="n">
        <v>0</v>
      </c>
      <c r="BG606" t="n">
        <v>0</v>
      </c>
      <c r="BH606" t="n">
        <v>0</v>
      </c>
      <c r="BI606" t="n">
        <v>0.625</v>
      </c>
      <c r="BJ606" t="n">
        <v>0.375</v>
      </c>
      <c r="BK606" t="n">
        <v>0.375</v>
      </c>
      <c r="BL606" t="n">
        <v>0.5</v>
      </c>
      <c r="BM606" t="n">
        <v>0.5</v>
      </c>
      <c r="BN606" t="n">
        <v>0</v>
      </c>
      <c r="BO606" t="n">
        <v>0.75</v>
      </c>
      <c r="BP606" t="n">
        <v>0.25</v>
      </c>
      <c r="BQ606" t="n">
        <v>0.75</v>
      </c>
    </row>
    <row r="607">
      <c r="A607" t="s">
        <v>93</v>
      </c>
      <c r="B607" t="s">
        <v>94</v>
      </c>
      <c r="C607" s="1" t="n">
        <v>44078</v>
      </c>
      <c r="D607" t="n">
        <v>0.6027</v>
      </c>
      <c r="E607" t="n">
        <v>0.4247</v>
      </c>
      <c r="F607" t="n">
        <v>0.4658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0.5</v>
      </c>
      <c r="T607" t="n">
        <v>0.5</v>
      </c>
      <c r="U607" t="n">
        <v>0.3</v>
      </c>
      <c r="V607" t="n">
        <v>0.4</v>
      </c>
      <c r="W607" t="n">
        <v>0.4</v>
      </c>
      <c r="X607" t="n">
        <v>0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0.1875</v>
      </c>
      <c r="AR607" t="n">
        <v>0.125</v>
      </c>
      <c r="AS607" t="n">
        <v>0.0625</v>
      </c>
      <c r="AT607" t="n">
        <v>0</v>
      </c>
      <c r="AU607" t="n">
        <v>0</v>
      </c>
      <c r="AV607" t="n">
        <v>0</v>
      </c>
      <c r="AW607" t="n">
        <v>0.25</v>
      </c>
      <c r="AX607" t="n">
        <v>0.25</v>
      </c>
      <c r="AY607" t="n">
        <v>0</v>
      </c>
      <c r="AZ607" t="n">
        <v>0.25</v>
      </c>
      <c r="BA607" t="n">
        <v>0</v>
      </c>
      <c r="BB607" t="n">
        <v>0.25</v>
      </c>
      <c r="BC607" t="n">
        <v>0.5</v>
      </c>
      <c r="BD607" t="n">
        <v>0.5</v>
      </c>
      <c r="BE607" t="n">
        <v>0</v>
      </c>
      <c r="BF607" t="n">
        <v>0</v>
      </c>
      <c r="BG607" t="n">
        <v>0</v>
      </c>
      <c r="BH607" t="n">
        <v>0</v>
      </c>
      <c r="BI607" t="n">
        <v>0.625</v>
      </c>
      <c r="BJ607" t="n">
        <v>0.375</v>
      </c>
      <c r="BK607" t="n">
        <v>0.375</v>
      </c>
      <c r="BL607" t="n">
        <v>0.5</v>
      </c>
      <c r="BM607" t="n">
        <v>0.5</v>
      </c>
      <c r="BN607" t="n">
        <v>0</v>
      </c>
      <c r="BO607" t="n">
        <v>0.75</v>
      </c>
      <c r="BP607" t="n">
        <v>0.25</v>
      </c>
      <c r="BQ607" t="n">
        <v>0.75</v>
      </c>
    </row>
    <row r="608">
      <c r="A608" t="s">
        <v>93</v>
      </c>
      <c r="B608" t="s">
        <v>94</v>
      </c>
      <c r="C608" s="1" t="n">
        <v>44079</v>
      </c>
      <c r="D608" t="n">
        <v>0.6027</v>
      </c>
      <c r="E608" t="n">
        <v>0.4247</v>
      </c>
      <c r="F608" t="n">
        <v>0.4658</v>
      </c>
      <c r="G608" t="n">
        <v>1</v>
      </c>
      <c r="H608" t="n">
        <v>0</v>
      </c>
      <c r="I608" t="n">
        <v>1</v>
      </c>
      <c r="J608" t="n">
        <v>1</v>
      </c>
      <c r="K608" t="n">
        <v>0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0.5</v>
      </c>
      <c r="T608" t="n">
        <v>0.5</v>
      </c>
      <c r="U608" t="n">
        <v>0.3</v>
      </c>
      <c r="V608" t="n">
        <v>0.4</v>
      </c>
      <c r="W608" t="n">
        <v>0.4</v>
      </c>
      <c r="X608" t="n">
        <v>0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0.1875</v>
      </c>
      <c r="AR608" t="n">
        <v>0.125</v>
      </c>
      <c r="AS608" t="n">
        <v>0.0625</v>
      </c>
      <c r="AT608" t="n">
        <v>0</v>
      </c>
      <c r="AU608" t="n">
        <v>0</v>
      </c>
      <c r="AV608" t="n">
        <v>0</v>
      </c>
      <c r="AW608" t="n">
        <v>0.25</v>
      </c>
      <c r="AX608" t="n">
        <v>0.25</v>
      </c>
      <c r="AY608" t="n">
        <v>0</v>
      </c>
      <c r="AZ608" t="n">
        <v>0.25</v>
      </c>
      <c r="BA608" t="n">
        <v>0</v>
      </c>
      <c r="BB608" t="n">
        <v>0.25</v>
      </c>
      <c r="BC608" t="n">
        <v>0.5</v>
      </c>
      <c r="BD608" t="n">
        <v>0.5</v>
      </c>
      <c r="BE608" t="n">
        <v>0</v>
      </c>
      <c r="BF608" t="n">
        <v>0</v>
      </c>
      <c r="BG608" t="n">
        <v>0</v>
      </c>
      <c r="BH608" t="n">
        <v>0</v>
      </c>
      <c r="BI608" t="n">
        <v>0.625</v>
      </c>
      <c r="BJ608" t="n">
        <v>0.375</v>
      </c>
      <c r="BK608" t="n">
        <v>0.375</v>
      </c>
      <c r="BL608" t="n">
        <v>0.5</v>
      </c>
      <c r="BM608" t="n">
        <v>0.5</v>
      </c>
      <c r="BN608" t="n">
        <v>0</v>
      </c>
      <c r="BO608" t="n">
        <v>0.75</v>
      </c>
      <c r="BP608" t="n">
        <v>0.25</v>
      </c>
      <c r="BQ608" t="n">
        <v>0.75</v>
      </c>
    </row>
    <row r="609">
      <c r="A609" t="s">
        <v>93</v>
      </c>
      <c r="B609" t="s">
        <v>94</v>
      </c>
      <c r="C609" s="1" t="n">
        <v>44080</v>
      </c>
      <c r="D609" t="n">
        <v>0.6027</v>
      </c>
      <c r="E609" t="n">
        <v>0.4247</v>
      </c>
      <c r="F609" t="n">
        <v>0.4658</v>
      </c>
      <c r="G609" t="n">
        <v>1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0.5</v>
      </c>
      <c r="T609" t="n">
        <v>0.5</v>
      </c>
      <c r="U609" t="n">
        <v>0.3</v>
      </c>
      <c r="V609" t="n">
        <v>0.4</v>
      </c>
      <c r="W609" t="n">
        <v>0.4</v>
      </c>
      <c r="X609" t="n">
        <v>0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0.1875</v>
      </c>
      <c r="AR609" t="n">
        <v>0.125</v>
      </c>
      <c r="AS609" t="n">
        <v>0.0625</v>
      </c>
      <c r="AT609" t="n">
        <v>0</v>
      </c>
      <c r="AU609" t="n">
        <v>0</v>
      </c>
      <c r="AV609" t="n">
        <v>0</v>
      </c>
      <c r="AW609" t="n">
        <v>0.25</v>
      </c>
      <c r="AX609" t="n">
        <v>0.25</v>
      </c>
      <c r="AY609" t="n">
        <v>0</v>
      </c>
      <c r="AZ609" t="n">
        <v>0.25</v>
      </c>
      <c r="BA609" t="n">
        <v>0</v>
      </c>
      <c r="BB609" t="n">
        <v>0.25</v>
      </c>
      <c r="BC609" t="n">
        <v>0.5</v>
      </c>
      <c r="BD609" t="n">
        <v>0.5</v>
      </c>
      <c r="BE609" t="n">
        <v>0</v>
      </c>
      <c r="BF609" t="n">
        <v>0</v>
      </c>
      <c r="BG609" t="n">
        <v>0</v>
      </c>
      <c r="BH609" t="n">
        <v>0</v>
      </c>
      <c r="BI609" t="n">
        <v>0.625</v>
      </c>
      <c r="BJ609" t="n">
        <v>0.375</v>
      </c>
      <c r="BK609" t="n">
        <v>0.375</v>
      </c>
      <c r="BL609" t="n">
        <v>0.5</v>
      </c>
      <c r="BM609" t="n">
        <v>0.5</v>
      </c>
      <c r="BN609" t="n">
        <v>0</v>
      </c>
      <c r="BO609" t="n">
        <v>0.75</v>
      </c>
      <c r="BP609" t="n">
        <v>0.25</v>
      </c>
      <c r="BQ609" t="n">
        <v>0.75</v>
      </c>
    </row>
    <row r="610">
      <c r="A610" t="s">
        <v>93</v>
      </c>
      <c r="B610" t="s">
        <v>94</v>
      </c>
      <c r="C610" s="1" t="n">
        <v>44081</v>
      </c>
      <c r="D610" t="n">
        <v>0.6027</v>
      </c>
      <c r="E610" t="n">
        <v>0.4247</v>
      </c>
      <c r="F610" t="n">
        <v>0.4658</v>
      </c>
      <c r="G610" t="n">
        <v>1</v>
      </c>
      <c r="H610" t="n">
        <v>0</v>
      </c>
      <c r="I610" t="n">
        <v>1</v>
      </c>
      <c r="J610" t="n">
        <v>1</v>
      </c>
      <c r="K610" t="n">
        <v>0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0.5</v>
      </c>
      <c r="T610" t="n">
        <v>0.5</v>
      </c>
      <c r="U610" t="n">
        <v>0.3</v>
      </c>
      <c r="V610" t="n">
        <v>0.4</v>
      </c>
      <c r="W610" t="n">
        <v>0.4</v>
      </c>
      <c r="X610" t="n">
        <v>0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0.1875</v>
      </c>
      <c r="AR610" t="n">
        <v>0.125</v>
      </c>
      <c r="AS610" t="n">
        <v>0.0625</v>
      </c>
      <c r="AT610" t="n">
        <v>0</v>
      </c>
      <c r="AU610" t="n">
        <v>0</v>
      </c>
      <c r="AV610" t="n">
        <v>0</v>
      </c>
      <c r="AW610" t="n">
        <v>0.25</v>
      </c>
      <c r="AX610" t="n">
        <v>0.25</v>
      </c>
      <c r="AY610" t="n">
        <v>0</v>
      </c>
      <c r="AZ610" t="n">
        <v>0.25</v>
      </c>
      <c r="BA610" t="n">
        <v>0</v>
      </c>
      <c r="BB610" t="n">
        <v>0.25</v>
      </c>
      <c r="BC610" t="n">
        <v>0.5</v>
      </c>
      <c r="BD610" t="n">
        <v>0.5</v>
      </c>
      <c r="BE610" t="n">
        <v>0</v>
      </c>
      <c r="BF610" t="n">
        <v>0</v>
      </c>
      <c r="BG610" t="n">
        <v>0</v>
      </c>
      <c r="BH610" t="n">
        <v>0</v>
      </c>
      <c r="BI610" t="n">
        <v>0.625</v>
      </c>
      <c r="BJ610" t="n">
        <v>0.375</v>
      </c>
      <c r="BK610" t="n">
        <v>0.375</v>
      </c>
      <c r="BL610" t="n">
        <v>0.5</v>
      </c>
      <c r="BM610" t="n">
        <v>0.5</v>
      </c>
      <c r="BN610" t="n">
        <v>0</v>
      </c>
      <c r="BO610" t="n">
        <v>0.75</v>
      </c>
      <c r="BP610" t="n">
        <v>0.25</v>
      </c>
      <c r="BQ610" t="n">
        <v>0.75</v>
      </c>
    </row>
    <row r="611">
      <c r="A611" t="s">
        <v>93</v>
      </c>
      <c r="B611" t="s">
        <v>94</v>
      </c>
      <c r="C611" s="1" t="n">
        <v>44082</v>
      </c>
      <c r="D611" t="n">
        <v>0.6027</v>
      </c>
      <c r="E611" t="n">
        <v>0.4247</v>
      </c>
      <c r="F611" t="n">
        <v>0.4658</v>
      </c>
      <c r="G611" t="n">
        <v>1</v>
      </c>
      <c r="H611" t="n">
        <v>0</v>
      </c>
      <c r="I611" t="n">
        <v>1</v>
      </c>
      <c r="J611" t="n">
        <v>1</v>
      </c>
      <c r="K611" t="n">
        <v>0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0.5</v>
      </c>
      <c r="T611" t="n">
        <v>0.5</v>
      </c>
      <c r="U611" t="n">
        <v>0.3</v>
      </c>
      <c r="V611" t="n">
        <v>0.4</v>
      </c>
      <c r="W611" t="n">
        <v>0.4</v>
      </c>
      <c r="X611" t="n">
        <v>0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0.1875</v>
      </c>
      <c r="AR611" t="n">
        <v>0.125</v>
      </c>
      <c r="AS611" t="n">
        <v>0.0625</v>
      </c>
      <c r="AT611" t="n">
        <v>0</v>
      </c>
      <c r="AU611" t="n">
        <v>0</v>
      </c>
      <c r="AV611" t="n">
        <v>0</v>
      </c>
      <c r="AW611" t="n">
        <v>0.25</v>
      </c>
      <c r="AX611" t="n">
        <v>0.25</v>
      </c>
      <c r="AY611" t="n">
        <v>0</v>
      </c>
      <c r="AZ611" t="n">
        <v>0.25</v>
      </c>
      <c r="BA611" t="n">
        <v>0</v>
      </c>
      <c r="BB611" t="n">
        <v>0.25</v>
      </c>
      <c r="BC611" t="n">
        <v>0.5</v>
      </c>
      <c r="BD611" t="n">
        <v>0.5</v>
      </c>
      <c r="BE611" t="n">
        <v>0</v>
      </c>
      <c r="BF611" t="n">
        <v>0</v>
      </c>
      <c r="BG611" t="n">
        <v>0</v>
      </c>
      <c r="BH611" t="n">
        <v>0</v>
      </c>
      <c r="BI611" t="n">
        <v>0.625</v>
      </c>
      <c r="BJ611" t="n">
        <v>0.375</v>
      </c>
      <c r="BK611" t="n">
        <v>0.375</v>
      </c>
      <c r="BL611" t="n">
        <v>0.5</v>
      </c>
      <c r="BM611" t="n">
        <v>0.5</v>
      </c>
      <c r="BN611" t="n">
        <v>0</v>
      </c>
      <c r="BO611" t="n">
        <v>0.75</v>
      </c>
      <c r="BP611" t="n">
        <v>0.25</v>
      </c>
      <c r="BQ611" t="n">
        <v>0.75</v>
      </c>
    </row>
    <row r="612">
      <c r="A612" t="s">
        <v>93</v>
      </c>
      <c r="B612" t="s">
        <v>94</v>
      </c>
      <c r="C612" s="1" t="n">
        <v>44083</v>
      </c>
      <c r="D612" t="n">
        <v>0.6027</v>
      </c>
      <c r="E612" t="n">
        <v>0.4247</v>
      </c>
      <c r="F612" t="n">
        <v>0.4658</v>
      </c>
      <c r="G612" t="n">
        <v>1</v>
      </c>
      <c r="H612" t="n">
        <v>0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0.5</v>
      </c>
      <c r="T612" t="n">
        <v>0.5</v>
      </c>
      <c r="U612" t="n">
        <v>0.3</v>
      </c>
      <c r="V612" t="n">
        <v>0.4</v>
      </c>
      <c r="W612" t="n">
        <v>0.4</v>
      </c>
      <c r="X612" t="n">
        <v>0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0.1875</v>
      </c>
      <c r="AR612" t="n">
        <v>0.125</v>
      </c>
      <c r="AS612" t="n">
        <v>0.0625</v>
      </c>
      <c r="AT612" t="n">
        <v>0</v>
      </c>
      <c r="AU612" t="n">
        <v>0</v>
      </c>
      <c r="AV612" t="n">
        <v>0</v>
      </c>
      <c r="AW612" t="n">
        <v>0.25</v>
      </c>
      <c r="AX612" t="n">
        <v>0.25</v>
      </c>
      <c r="AY612" t="n">
        <v>0</v>
      </c>
      <c r="AZ612" t="n">
        <v>0.25</v>
      </c>
      <c r="BA612" t="n">
        <v>0</v>
      </c>
      <c r="BB612" t="n">
        <v>0.25</v>
      </c>
      <c r="BC612" t="n">
        <v>0.5</v>
      </c>
      <c r="BD612" t="n">
        <v>0.5</v>
      </c>
      <c r="BE612" t="n">
        <v>0</v>
      </c>
      <c r="BF612" t="n">
        <v>0</v>
      </c>
      <c r="BG612" t="n">
        <v>0</v>
      </c>
      <c r="BH612" t="n">
        <v>0</v>
      </c>
      <c r="BI612" t="n">
        <v>0.625</v>
      </c>
      <c r="BJ612" t="n">
        <v>0.375</v>
      </c>
      <c r="BK612" t="n">
        <v>0.375</v>
      </c>
      <c r="BL612" t="n">
        <v>0.5</v>
      </c>
      <c r="BM612" t="n">
        <v>0.5</v>
      </c>
      <c r="BN612" t="n">
        <v>0</v>
      </c>
      <c r="BO612" t="n">
        <v>0.75</v>
      </c>
      <c r="BP612" t="n">
        <v>0.25</v>
      </c>
      <c r="BQ612" t="n">
        <v>0.75</v>
      </c>
    </row>
    <row r="613">
      <c r="A613" t="s">
        <v>93</v>
      </c>
      <c r="B613" t="s">
        <v>94</v>
      </c>
      <c r="C613" s="1" t="n">
        <v>44084</v>
      </c>
      <c r="D613" t="n">
        <v>0.6027</v>
      </c>
      <c r="E613" t="n">
        <v>0.4247</v>
      </c>
      <c r="F613" t="n">
        <v>0.4658</v>
      </c>
      <c r="G613" t="n">
        <v>1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0.5</v>
      </c>
      <c r="T613" t="n">
        <v>0.5</v>
      </c>
      <c r="U613" t="n">
        <v>0.3</v>
      </c>
      <c r="V613" t="n">
        <v>0.4</v>
      </c>
      <c r="W613" t="n">
        <v>0.4</v>
      </c>
      <c r="X613" t="n">
        <v>0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0.1875</v>
      </c>
      <c r="AR613" t="n">
        <v>0.125</v>
      </c>
      <c r="AS613" t="n">
        <v>0.0625</v>
      </c>
      <c r="AT613" t="n">
        <v>0</v>
      </c>
      <c r="AU613" t="n">
        <v>0</v>
      </c>
      <c r="AV613" t="n">
        <v>0</v>
      </c>
      <c r="AW613" t="n">
        <v>0.25</v>
      </c>
      <c r="AX613" t="n">
        <v>0.25</v>
      </c>
      <c r="AY613" t="n">
        <v>0</v>
      </c>
      <c r="AZ613" t="n">
        <v>0.25</v>
      </c>
      <c r="BA613" t="n">
        <v>0</v>
      </c>
      <c r="BB613" t="n">
        <v>0.25</v>
      </c>
      <c r="BC613" t="n">
        <v>0.5</v>
      </c>
      <c r="BD613" t="n">
        <v>0.5</v>
      </c>
      <c r="BE613" t="n">
        <v>0</v>
      </c>
      <c r="BF613" t="n">
        <v>0</v>
      </c>
      <c r="BG613" t="n">
        <v>0</v>
      </c>
      <c r="BH613" t="n">
        <v>0</v>
      </c>
      <c r="BI613" t="n">
        <v>0.625</v>
      </c>
      <c r="BJ613" t="n">
        <v>0.375</v>
      </c>
      <c r="BK613" t="n">
        <v>0.375</v>
      </c>
      <c r="BL613" t="n">
        <v>0.5</v>
      </c>
      <c r="BM613" t="n">
        <v>0.5</v>
      </c>
      <c r="BN613" t="n">
        <v>0</v>
      </c>
      <c r="BO613" t="n">
        <v>0.75</v>
      </c>
      <c r="BP613" t="n">
        <v>0.25</v>
      </c>
      <c r="BQ613" t="n">
        <v>0.75</v>
      </c>
    </row>
    <row r="614">
      <c r="A614" t="s">
        <v>93</v>
      </c>
      <c r="B614" t="s">
        <v>94</v>
      </c>
      <c r="C614" s="1" t="n">
        <v>44085</v>
      </c>
      <c r="D614" t="n">
        <v>0.6027</v>
      </c>
      <c r="E614" t="n">
        <v>0.4247</v>
      </c>
      <c r="F614" t="n">
        <v>0.4658</v>
      </c>
      <c r="G614" t="n">
        <v>1</v>
      </c>
      <c r="H614" t="n">
        <v>0</v>
      </c>
      <c r="I614" t="n">
        <v>1</v>
      </c>
      <c r="J614" t="n">
        <v>1</v>
      </c>
      <c r="K614" t="n">
        <v>0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0.5</v>
      </c>
      <c r="T614" t="n">
        <v>0.5</v>
      </c>
      <c r="U614" t="n">
        <v>0.3</v>
      </c>
      <c r="V614" t="n">
        <v>0.4</v>
      </c>
      <c r="W614" t="n">
        <v>0.4</v>
      </c>
      <c r="X614" t="n">
        <v>0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0.1875</v>
      </c>
      <c r="AR614" t="n">
        <v>0.125</v>
      </c>
      <c r="AS614" t="n">
        <v>0.0625</v>
      </c>
      <c r="AT614" t="n">
        <v>0</v>
      </c>
      <c r="AU614" t="n">
        <v>0</v>
      </c>
      <c r="AV614" t="n">
        <v>0</v>
      </c>
      <c r="AW614" t="n">
        <v>0.25</v>
      </c>
      <c r="AX614" t="n">
        <v>0.25</v>
      </c>
      <c r="AY614" t="n">
        <v>0</v>
      </c>
      <c r="AZ614" t="n">
        <v>0.25</v>
      </c>
      <c r="BA614" t="n">
        <v>0</v>
      </c>
      <c r="BB614" t="n">
        <v>0.25</v>
      </c>
      <c r="BC614" t="n">
        <v>0.5</v>
      </c>
      <c r="BD614" t="n">
        <v>0.5</v>
      </c>
      <c r="BE614" t="n">
        <v>0</v>
      </c>
      <c r="BF614" t="n">
        <v>0</v>
      </c>
      <c r="BG614" t="n">
        <v>0</v>
      </c>
      <c r="BH614" t="n">
        <v>0</v>
      </c>
      <c r="BI614" t="n">
        <v>0.625</v>
      </c>
      <c r="BJ614" t="n">
        <v>0.375</v>
      </c>
      <c r="BK614" t="n">
        <v>0.375</v>
      </c>
      <c r="BL614" t="n">
        <v>0.5</v>
      </c>
      <c r="BM614" t="n">
        <v>0.5</v>
      </c>
      <c r="BN614" t="n">
        <v>0</v>
      </c>
      <c r="BO614" t="n">
        <v>0.75</v>
      </c>
      <c r="BP614" t="n">
        <v>0.25</v>
      </c>
      <c r="BQ614" t="n">
        <v>0.75</v>
      </c>
    </row>
    <row r="615">
      <c r="A615" t="s">
        <v>93</v>
      </c>
      <c r="B615" t="s">
        <v>94</v>
      </c>
      <c r="C615" s="1" t="n">
        <v>44086</v>
      </c>
      <c r="D615" t="n">
        <v>0.6027</v>
      </c>
      <c r="E615" t="n">
        <v>0.4247</v>
      </c>
      <c r="F615" t="n">
        <v>0.4658</v>
      </c>
      <c r="G615" t="n">
        <v>1</v>
      </c>
      <c r="H615" t="n">
        <v>0</v>
      </c>
      <c r="I615" t="n">
        <v>1</v>
      </c>
      <c r="J615" t="n">
        <v>1</v>
      </c>
      <c r="K615" t="n">
        <v>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0.5</v>
      </c>
      <c r="T615" t="n">
        <v>0.5</v>
      </c>
      <c r="U615" t="n">
        <v>0.3</v>
      </c>
      <c r="V615" t="n">
        <v>0.4</v>
      </c>
      <c r="W615" t="n">
        <v>0.4</v>
      </c>
      <c r="X615" t="n">
        <v>0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0.1875</v>
      </c>
      <c r="AR615" t="n">
        <v>0.125</v>
      </c>
      <c r="AS615" t="n">
        <v>0.0625</v>
      </c>
      <c r="AT615" t="n">
        <v>0</v>
      </c>
      <c r="AU615" t="n">
        <v>0</v>
      </c>
      <c r="AV615" t="n">
        <v>0</v>
      </c>
      <c r="AW615" t="n">
        <v>0.25</v>
      </c>
      <c r="AX615" t="n">
        <v>0.25</v>
      </c>
      <c r="AY615" t="n">
        <v>0</v>
      </c>
      <c r="AZ615" t="n">
        <v>0.25</v>
      </c>
      <c r="BA615" t="n">
        <v>0</v>
      </c>
      <c r="BB615" t="n">
        <v>0.25</v>
      </c>
      <c r="BC615" t="n">
        <v>0.5</v>
      </c>
      <c r="BD615" t="n">
        <v>0.5</v>
      </c>
      <c r="BE615" t="n">
        <v>0</v>
      </c>
      <c r="BF615" t="n">
        <v>0</v>
      </c>
      <c r="BG615" t="n">
        <v>0</v>
      </c>
      <c r="BH615" t="n">
        <v>0</v>
      </c>
      <c r="BI615" t="n">
        <v>0.625</v>
      </c>
      <c r="BJ615" t="n">
        <v>0.375</v>
      </c>
      <c r="BK615" t="n">
        <v>0.375</v>
      </c>
      <c r="BL615" t="n">
        <v>0.5</v>
      </c>
      <c r="BM615" t="n">
        <v>0.5</v>
      </c>
      <c r="BN615" t="n">
        <v>0</v>
      </c>
      <c r="BO615" t="n">
        <v>0.75</v>
      </c>
      <c r="BP615" t="n">
        <v>0.25</v>
      </c>
      <c r="BQ615" t="n">
        <v>0.75</v>
      </c>
    </row>
    <row r="616">
      <c r="A616" t="s">
        <v>93</v>
      </c>
      <c r="B616" t="s">
        <v>94</v>
      </c>
      <c r="C616" s="1" t="n">
        <v>44087</v>
      </c>
      <c r="D616" t="n">
        <v>0.6027</v>
      </c>
      <c r="E616" t="n">
        <v>0.4247</v>
      </c>
      <c r="F616" t="n">
        <v>0.4658</v>
      </c>
      <c r="G616" t="n">
        <v>1</v>
      </c>
      <c r="H616" t="n">
        <v>0</v>
      </c>
      <c r="I616" t="n">
        <v>1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0.5</v>
      </c>
      <c r="T616" t="n">
        <v>0.5</v>
      </c>
      <c r="U616" t="n">
        <v>0.3</v>
      </c>
      <c r="V616" t="n">
        <v>0.4</v>
      </c>
      <c r="W616" t="n">
        <v>0.4</v>
      </c>
      <c r="X616" t="n">
        <v>0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0.1875</v>
      </c>
      <c r="AR616" t="n">
        <v>0.125</v>
      </c>
      <c r="AS616" t="n">
        <v>0.0625</v>
      </c>
      <c r="AT616" t="n">
        <v>0</v>
      </c>
      <c r="AU616" t="n">
        <v>0</v>
      </c>
      <c r="AV616" t="n">
        <v>0</v>
      </c>
      <c r="AW616" t="n">
        <v>0.25</v>
      </c>
      <c r="AX616" t="n">
        <v>0.25</v>
      </c>
      <c r="AY616" t="n">
        <v>0</v>
      </c>
      <c r="AZ616" t="n">
        <v>0.25</v>
      </c>
      <c r="BA616" t="n">
        <v>0</v>
      </c>
      <c r="BB616" t="n">
        <v>0.25</v>
      </c>
      <c r="BC616" t="n">
        <v>0.5</v>
      </c>
      <c r="BD616" t="n">
        <v>0.5</v>
      </c>
      <c r="BE616" t="n">
        <v>0</v>
      </c>
      <c r="BF616" t="n">
        <v>0</v>
      </c>
      <c r="BG616" t="n">
        <v>0</v>
      </c>
      <c r="BH616" t="n">
        <v>0</v>
      </c>
      <c r="BI616" t="n">
        <v>0.625</v>
      </c>
      <c r="BJ616" t="n">
        <v>0.375</v>
      </c>
      <c r="BK616" t="n">
        <v>0.375</v>
      </c>
      <c r="BL616" t="n">
        <v>0.5</v>
      </c>
      <c r="BM616" t="n">
        <v>0.5</v>
      </c>
      <c r="BN616" t="n">
        <v>0</v>
      </c>
      <c r="BO616" t="n">
        <v>0.75</v>
      </c>
      <c r="BP616" t="n">
        <v>0.25</v>
      </c>
      <c r="BQ616" t="n">
        <v>0.75</v>
      </c>
    </row>
    <row r="617">
      <c r="A617" t="s">
        <v>93</v>
      </c>
      <c r="B617" t="s">
        <v>94</v>
      </c>
      <c r="C617" s="1" t="n">
        <v>44088</v>
      </c>
      <c r="D617" t="n">
        <v>0.6027</v>
      </c>
      <c r="E617" t="n">
        <v>0.4247</v>
      </c>
      <c r="F617" t="n">
        <v>0.4658</v>
      </c>
      <c r="G617" t="n">
        <v>1</v>
      </c>
      <c r="H617" t="n">
        <v>0</v>
      </c>
      <c r="I617" t="n">
        <v>1</v>
      </c>
      <c r="J617" t="n">
        <v>1</v>
      </c>
      <c r="K617" t="n">
        <v>0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0.5</v>
      </c>
      <c r="T617" t="n">
        <v>0.5</v>
      </c>
      <c r="U617" t="n">
        <v>0.3</v>
      </c>
      <c r="V617" t="n">
        <v>0.4</v>
      </c>
      <c r="W617" t="n">
        <v>0.4</v>
      </c>
      <c r="X617" t="n">
        <v>0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0.1875</v>
      </c>
      <c r="AR617" t="n">
        <v>0.125</v>
      </c>
      <c r="AS617" t="n">
        <v>0.0625</v>
      </c>
      <c r="AT617" t="n">
        <v>0</v>
      </c>
      <c r="AU617" t="n">
        <v>0</v>
      </c>
      <c r="AV617" t="n">
        <v>0</v>
      </c>
      <c r="AW617" t="n">
        <v>0.25</v>
      </c>
      <c r="AX617" t="n">
        <v>0.25</v>
      </c>
      <c r="AY617" t="n">
        <v>0</v>
      </c>
      <c r="AZ617" t="n">
        <v>0.25</v>
      </c>
      <c r="BA617" t="n">
        <v>0</v>
      </c>
      <c r="BB617" t="n">
        <v>0.25</v>
      </c>
      <c r="BC617" t="n">
        <v>0.5</v>
      </c>
      <c r="BD617" t="n">
        <v>0.5</v>
      </c>
      <c r="BE617" t="n">
        <v>0</v>
      </c>
      <c r="BF617" t="n">
        <v>0</v>
      </c>
      <c r="BG617" t="n">
        <v>0</v>
      </c>
      <c r="BH617" t="n">
        <v>0</v>
      </c>
      <c r="BI617" t="n">
        <v>0.625</v>
      </c>
      <c r="BJ617" t="n">
        <v>0.375</v>
      </c>
      <c r="BK617" t="n">
        <v>0.375</v>
      </c>
      <c r="BL617" t="n">
        <v>0.5</v>
      </c>
      <c r="BM617" t="n">
        <v>0.5</v>
      </c>
      <c r="BN617" t="n">
        <v>0</v>
      </c>
      <c r="BO617" t="n">
        <v>0.75</v>
      </c>
      <c r="BP617" t="n">
        <v>0.25</v>
      </c>
      <c r="BQ617" t="n">
        <v>0.75</v>
      </c>
    </row>
    <row r="618">
      <c r="A618" t="s">
        <v>93</v>
      </c>
      <c r="B618" t="s">
        <v>94</v>
      </c>
      <c r="C618" s="1" t="n">
        <v>44089</v>
      </c>
      <c r="D618" t="n">
        <v>0.6027</v>
      </c>
      <c r="E618" t="n">
        <v>0.4247</v>
      </c>
      <c r="F618" t="n">
        <v>0.4658</v>
      </c>
      <c r="G618" t="n">
        <v>1</v>
      </c>
      <c r="H618" t="n">
        <v>0</v>
      </c>
      <c r="I618" t="n">
        <v>1</v>
      </c>
      <c r="J618" t="n">
        <v>1</v>
      </c>
      <c r="K618" t="n">
        <v>0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0.5</v>
      </c>
      <c r="T618" t="n">
        <v>0.5</v>
      </c>
      <c r="U618" t="n">
        <v>0.3</v>
      </c>
      <c r="V618" t="n">
        <v>0.4</v>
      </c>
      <c r="W618" t="n">
        <v>0.4</v>
      </c>
      <c r="X618" t="n">
        <v>0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0.1875</v>
      </c>
      <c r="AR618" t="n">
        <v>0.125</v>
      </c>
      <c r="AS618" t="n">
        <v>0.0625</v>
      </c>
      <c r="AT618" t="n">
        <v>0</v>
      </c>
      <c r="AU618" t="n">
        <v>0</v>
      </c>
      <c r="AV618" t="n">
        <v>0</v>
      </c>
      <c r="AW618" t="n">
        <v>0.25</v>
      </c>
      <c r="AX618" t="n">
        <v>0.25</v>
      </c>
      <c r="AY618" t="n">
        <v>0</v>
      </c>
      <c r="AZ618" t="n">
        <v>0.25</v>
      </c>
      <c r="BA618" t="n">
        <v>0</v>
      </c>
      <c r="BB618" t="n">
        <v>0.25</v>
      </c>
      <c r="BC618" t="n">
        <v>0.5</v>
      </c>
      <c r="BD618" t="n">
        <v>0.5</v>
      </c>
      <c r="BE618" t="n">
        <v>0</v>
      </c>
      <c r="BF618" t="n">
        <v>0</v>
      </c>
      <c r="BG618" t="n">
        <v>0</v>
      </c>
      <c r="BH618" t="n">
        <v>0</v>
      </c>
      <c r="BI618" t="n">
        <v>0.625</v>
      </c>
      <c r="BJ618" t="n">
        <v>0.375</v>
      </c>
      <c r="BK618" t="n">
        <v>0.375</v>
      </c>
      <c r="BL618" t="n">
        <v>0.5</v>
      </c>
      <c r="BM618" t="n">
        <v>0.5</v>
      </c>
      <c r="BN618" t="n">
        <v>0</v>
      </c>
      <c r="BO618" t="n">
        <v>0.75</v>
      </c>
      <c r="BP618" t="n">
        <v>0.25</v>
      </c>
      <c r="BQ618" t="n">
        <v>0.75</v>
      </c>
    </row>
    <row r="619">
      <c r="A619" t="s">
        <v>93</v>
      </c>
      <c r="B619" t="s">
        <v>94</v>
      </c>
      <c r="C619" s="1" t="n">
        <v>44090</v>
      </c>
      <c r="D619" t="n">
        <v>0.6027</v>
      </c>
      <c r="E619" t="n">
        <v>0.4247</v>
      </c>
      <c r="F619" t="n">
        <v>0.4658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0.5</v>
      </c>
      <c r="T619" t="n">
        <v>0.5</v>
      </c>
      <c r="U619" t="n">
        <v>0.3</v>
      </c>
      <c r="V619" t="n">
        <v>0.4</v>
      </c>
      <c r="W619" t="n">
        <v>0.4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0.1875</v>
      </c>
      <c r="AR619" t="n">
        <v>0.125</v>
      </c>
      <c r="AS619" t="n">
        <v>0.0625</v>
      </c>
      <c r="AT619" t="n">
        <v>0</v>
      </c>
      <c r="AU619" t="n">
        <v>0</v>
      </c>
      <c r="AV619" t="n">
        <v>0</v>
      </c>
      <c r="AW619" t="n">
        <v>0.25</v>
      </c>
      <c r="AX619" t="n">
        <v>0.25</v>
      </c>
      <c r="AY619" t="n">
        <v>0</v>
      </c>
      <c r="AZ619" t="n">
        <v>0.25</v>
      </c>
      <c r="BA619" t="n">
        <v>0</v>
      </c>
      <c r="BB619" t="n">
        <v>0.25</v>
      </c>
      <c r="BC619" t="n">
        <v>0.5</v>
      </c>
      <c r="BD619" t="n">
        <v>0.5</v>
      </c>
      <c r="BE619" t="n">
        <v>0</v>
      </c>
      <c r="BF619" t="n">
        <v>0</v>
      </c>
      <c r="BG619" t="n">
        <v>0</v>
      </c>
      <c r="BH619" t="n">
        <v>0</v>
      </c>
      <c r="BI619" t="n">
        <v>0.625</v>
      </c>
      <c r="BJ619" t="n">
        <v>0.375</v>
      </c>
      <c r="BK619" t="n">
        <v>0.375</v>
      </c>
      <c r="BL619" t="n">
        <v>0.5</v>
      </c>
      <c r="BM619" t="n">
        <v>0.5</v>
      </c>
      <c r="BN619" t="n">
        <v>0</v>
      </c>
      <c r="BO619" t="n">
        <v>0.75</v>
      </c>
      <c r="BP619" t="n">
        <v>0.25</v>
      </c>
      <c r="BQ619" t="n">
        <v>0.75</v>
      </c>
    </row>
    <row r="620">
      <c r="A620" t="s">
        <v>93</v>
      </c>
      <c r="B620" t="s">
        <v>94</v>
      </c>
      <c r="C620" s="1" t="n">
        <v>44091</v>
      </c>
      <c r="D620" t="n">
        <v>0.6027</v>
      </c>
      <c r="E620" t="n">
        <v>0.4247</v>
      </c>
      <c r="F620" t="n">
        <v>0.4658</v>
      </c>
      <c r="G620" t="n">
        <v>1</v>
      </c>
      <c r="H620" t="n">
        <v>0</v>
      </c>
      <c r="I620" t="n">
        <v>1</v>
      </c>
      <c r="J620" t="n">
        <v>1</v>
      </c>
      <c r="K620" t="n">
        <v>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0.5</v>
      </c>
      <c r="T620" t="n">
        <v>0.5</v>
      </c>
      <c r="U620" t="n">
        <v>0.3</v>
      </c>
      <c r="V620" t="n">
        <v>0.4</v>
      </c>
      <c r="W620" t="n">
        <v>0.4</v>
      </c>
      <c r="X620" t="n">
        <v>0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0.1875</v>
      </c>
      <c r="AR620" t="n">
        <v>0.125</v>
      </c>
      <c r="AS620" t="n">
        <v>0.0625</v>
      </c>
      <c r="AT620" t="n">
        <v>0</v>
      </c>
      <c r="AU620" t="n">
        <v>0</v>
      </c>
      <c r="AV620" t="n">
        <v>0</v>
      </c>
      <c r="AW620" t="n">
        <v>0.25</v>
      </c>
      <c r="AX620" t="n">
        <v>0.25</v>
      </c>
      <c r="AY620" t="n">
        <v>0</v>
      </c>
      <c r="AZ620" t="n">
        <v>0.25</v>
      </c>
      <c r="BA620" t="n">
        <v>0</v>
      </c>
      <c r="BB620" t="n">
        <v>0.25</v>
      </c>
      <c r="BC620" t="n">
        <v>0.5</v>
      </c>
      <c r="BD620" t="n">
        <v>0.5</v>
      </c>
      <c r="BE620" t="n">
        <v>0</v>
      </c>
      <c r="BF620" t="n">
        <v>0</v>
      </c>
      <c r="BG620" t="n">
        <v>0</v>
      </c>
      <c r="BH620" t="n">
        <v>0</v>
      </c>
      <c r="BI620" t="n">
        <v>0.625</v>
      </c>
      <c r="BJ620" t="n">
        <v>0.375</v>
      </c>
      <c r="BK620" t="n">
        <v>0.375</v>
      </c>
      <c r="BL620" t="n">
        <v>0.5</v>
      </c>
      <c r="BM620" t="n">
        <v>0.5</v>
      </c>
      <c r="BN620" t="n">
        <v>0</v>
      </c>
      <c r="BO620" t="n">
        <v>0.75</v>
      </c>
      <c r="BP620" t="n">
        <v>0.25</v>
      </c>
      <c r="BQ620" t="n">
        <v>0.75</v>
      </c>
    </row>
    <row r="621">
      <c r="A621" t="s">
        <v>93</v>
      </c>
      <c r="B621" t="s">
        <v>94</v>
      </c>
      <c r="C621" s="1" t="n">
        <v>44092</v>
      </c>
      <c r="D621" t="n">
        <v>0.6027</v>
      </c>
      <c r="E621" t="n">
        <v>0.4247</v>
      </c>
      <c r="F621" t="n">
        <v>0.4658</v>
      </c>
      <c r="G621" t="n">
        <v>1</v>
      </c>
      <c r="H621" t="n">
        <v>0</v>
      </c>
      <c r="I621" t="n">
        <v>1</v>
      </c>
      <c r="J621" t="n">
        <v>1</v>
      </c>
      <c r="K621" t="n">
        <v>0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0.5</v>
      </c>
      <c r="T621" t="n">
        <v>0.5</v>
      </c>
      <c r="U621" t="n">
        <v>0.3</v>
      </c>
      <c r="V621" t="n">
        <v>0.4</v>
      </c>
      <c r="W621" t="n">
        <v>0.4</v>
      </c>
      <c r="X621" t="n">
        <v>0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0.1875</v>
      </c>
      <c r="AR621" t="n">
        <v>0.125</v>
      </c>
      <c r="AS621" t="n">
        <v>0.0625</v>
      </c>
      <c r="AT621" t="n">
        <v>0</v>
      </c>
      <c r="AU621" t="n">
        <v>0</v>
      </c>
      <c r="AV621" t="n">
        <v>0</v>
      </c>
      <c r="AW621" t="n">
        <v>0.25</v>
      </c>
      <c r="AX621" t="n">
        <v>0.25</v>
      </c>
      <c r="AY621" t="n">
        <v>0</v>
      </c>
      <c r="AZ621" t="n">
        <v>0.25</v>
      </c>
      <c r="BA621" t="n">
        <v>0</v>
      </c>
      <c r="BB621" t="n">
        <v>0.25</v>
      </c>
      <c r="BC621" t="n">
        <v>0.5</v>
      </c>
      <c r="BD621" t="n">
        <v>0.5</v>
      </c>
      <c r="BE621" t="n">
        <v>0</v>
      </c>
      <c r="BF621" t="n">
        <v>0</v>
      </c>
      <c r="BG621" t="n">
        <v>0</v>
      </c>
      <c r="BH621" t="n">
        <v>0</v>
      </c>
      <c r="BI621" t="n">
        <v>0.625</v>
      </c>
      <c r="BJ621" t="n">
        <v>0.375</v>
      </c>
      <c r="BK621" t="n">
        <v>0.375</v>
      </c>
      <c r="BL621" t="n">
        <v>0.5</v>
      </c>
      <c r="BM621" t="n">
        <v>0.5</v>
      </c>
      <c r="BN621" t="n">
        <v>0</v>
      </c>
      <c r="BO621" t="n">
        <v>0.75</v>
      </c>
      <c r="BP621" t="n">
        <v>0.25</v>
      </c>
      <c r="BQ621" t="n">
        <v>0.75</v>
      </c>
    </row>
    <row r="622">
      <c r="A622" t="s">
        <v>93</v>
      </c>
      <c r="B622" t="s">
        <v>94</v>
      </c>
      <c r="C622" s="1" t="n">
        <v>44093</v>
      </c>
      <c r="D622" t="n">
        <v>0.6027</v>
      </c>
      <c r="E622" t="n">
        <v>0.4247</v>
      </c>
      <c r="F622" t="n">
        <v>0.4658</v>
      </c>
      <c r="G622" t="n">
        <v>1</v>
      </c>
      <c r="H622" t="n">
        <v>0</v>
      </c>
      <c r="I622" t="n">
        <v>1</v>
      </c>
      <c r="J622" t="n">
        <v>1</v>
      </c>
      <c r="K622" t="n">
        <v>0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0.5</v>
      </c>
      <c r="T622" t="n">
        <v>0.5</v>
      </c>
      <c r="U622" t="n">
        <v>0.3</v>
      </c>
      <c r="V622" t="n">
        <v>0.4</v>
      </c>
      <c r="W622" t="n">
        <v>0.4</v>
      </c>
      <c r="X622" t="n">
        <v>0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0.1875</v>
      </c>
      <c r="AR622" t="n">
        <v>0.125</v>
      </c>
      <c r="AS622" t="n">
        <v>0.0625</v>
      </c>
      <c r="AT622" t="n">
        <v>0</v>
      </c>
      <c r="AU622" t="n">
        <v>0</v>
      </c>
      <c r="AV622" t="n">
        <v>0</v>
      </c>
      <c r="AW622" t="n">
        <v>0.25</v>
      </c>
      <c r="AX622" t="n">
        <v>0.25</v>
      </c>
      <c r="AY622" t="n">
        <v>0</v>
      </c>
      <c r="AZ622" t="n">
        <v>0.25</v>
      </c>
      <c r="BA622" t="n">
        <v>0</v>
      </c>
      <c r="BB622" t="n">
        <v>0.25</v>
      </c>
      <c r="BC622" t="n">
        <v>0.5</v>
      </c>
      <c r="BD622" t="n">
        <v>0.5</v>
      </c>
      <c r="BE622" t="n">
        <v>0</v>
      </c>
      <c r="BF622" t="n">
        <v>0</v>
      </c>
      <c r="BG622" t="n">
        <v>0</v>
      </c>
      <c r="BH622" t="n">
        <v>0</v>
      </c>
      <c r="BI622" t="n">
        <v>0.625</v>
      </c>
      <c r="BJ622" t="n">
        <v>0.375</v>
      </c>
      <c r="BK622" t="n">
        <v>0.375</v>
      </c>
      <c r="BL622" t="n">
        <v>0.5</v>
      </c>
      <c r="BM622" t="n">
        <v>0.5</v>
      </c>
      <c r="BN622" t="n">
        <v>0</v>
      </c>
      <c r="BO622" t="n">
        <v>0.75</v>
      </c>
      <c r="BP622" t="n">
        <v>0.25</v>
      </c>
      <c r="BQ622" t="n">
        <v>0.75</v>
      </c>
    </row>
    <row r="623">
      <c r="A623" t="s">
        <v>93</v>
      </c>
      <c r="B623" t="s">
        <v>94</v>
      </c>
      <c r="C623" s="1" t="n">
        <v>44094</v>
      </c>
      <c r="D623" t="n">
        <v>0.6027</v>
      </c>
      <c r="E623" t="n">
        <v>0.4247</v>
      </c>
      <c r="F623" t="n">
        <v>0.4658</v>
      </c>
      <c r="G623" t="n">
        <v>1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0.5</v>
      </c>
      <c r="T623" t="n">
        <v>0.5</v>
      </c>
      <c r="U623" t="n">
        <v>0.3</v>
      </c>
      <c r="V623" t="n">
        <v>0.4</v>
      </c>
      <c r="W623" t="n">
        <v>0.4</v>
      </c>
      <c r="X623" t="n">
        <v>0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0.1875</v>
      </c>
      <c r="AR623" t="n">
        <v>0.125</v>
      </c>
      <c r="AS623" t="n">
        <v>0.0625</v>
      </c>
      <c r="AT623" t="n">
        <v>0</v>
      </c>
      <c r="AU623" t="n">
        <v>0</v>
      </c>
      <c r="AV623" t="n">
        <v>0</v>
      </c>
      <c r="AW623" t="n">
        <v>0.25</v>
      </c>
      <c r="AX623" t="n">
        <v>0.25</v>
      </c>
      <c r="AY623" t="n">
        <v>0</v>
      </c>
      <c r="AZ623" t="n">
        <v>0.25</v>
      </c>
      <c r="BA623" t="n">
        <v>0</v>
      </c>
      <c r="BB623" t="n">
        <v>0.25</v>
      </c>
      <c r="BC623" t="n">
        <v>0.5</v>
      </c>
      <c r="BD623" t="n">
        <v>0.5</v>
      </c>
      <c r="BE623" t="n">
        <v>0</v>
      </c>
      <c r="BF623" t="n">
        <v>0</v>
      </c>
      <c r="BG623" t="n">
        <v>0</v>
      </c>
      <c r="BH623" t="n">
        <v>0</v>
      </c>
      <c r="BI623" t="n">
        <v>0.625</v>
      </c>
      <c r="BJ623" t="n">
        <v>0.375</v>
      </c>
      <c r="BK623" t="n">
        <v>0.375</v>
      </c>
      <c r="BL623" t="n">
        <v>0.5</v>
      </c>
      <c r="BM623" t="n">
        <v>0.5</v>
      </c>
      <c r="BN623" t="n">
        <v>0</v>
      </c>
      <c r="BO623" t="n">
        <v>0.75</v>
      </c>
      <c r="BP623" t="n">
        <v>0.25</v>
      </c>
      <c r="BQ623" t="n">
        <v>0.75</v>
      </c>
    </row>
    <row r="624">
      <c r="A624" t="s">
        <v>93</v>
      </c>
      <c r="B624" t="s">
        <v>94</v>
      </c>
      <c r="C624" s="1" t="n">
        <v>44095</v>
      </c>
      <c r="D624" t="n">
        <v>0.6027</v>
      </c>
      <c r="E624" t="n">
        <v>0.4247</v>
      </c>
      <c r="F624" t="n">
        <v>0.4658</v>
      </c>
      <c r="G624" t="n">
        <v>1</v>
      </c>
      <c r="H624" t="n">
        <v>0</v>
      </c>
      <c r="I624" t="n">
        <v>1</v>
      </c>
      <c r="J624" t="n">
        <v>1</v>
      </c>
      <c r="K624" t="n">
        <v>0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0.5</v>
      </c>
      <c r="T624" t="n">
        <v>0.5</v>
      </c>
      <c r="U624" t="n">
        <v>0.3</v>
      </c>
      <c r="V624" t="n">
        <v>0.4</v>
      </c>
      <c r="W624" t="n">
        <v>0.4</v>
      </c>
      <c r="X624" t="n">
        <v>0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0.1875</v>
      </c>
      <c r="AR624" t="n">
        <v>0.125</v>
      </c>
      <c r="AS624" t="n">
        <v>0.0625</v>
      </c>
      <c r="AT624" t="n">
        <v>0</v>
      </c>
      <c r="AU624" t="n">
        <v>0</v>
      </c>
      <c r="AV624" t="n">
        <v>0</v>
      </c>
      <c r="AW624" t="n">
        <v>0.25</v>
      </c>
      <c r="AX624" t="n">
        <v>0.25</v>
      </c>
      <c r="AY624" t="n">
        <v>0</v>
      </c>
      <c r="AZ624" t="n">
        <v>0.25</v>
      </c>
      <c r="BA624" t="n">
        <v>0</v>
      </c>
      <c r="BB624" t="n">
        <v>0.25</v>
      </c>
      <c r="BC624" t="n">
        <v>0.5</v>
      </c>
      <c r="BD624" t="n">
        <v>0.5</v>
      </c>
      <c r="BE624" t="n">
        <v>0</v>
      </c>
      <c r="BF624" t="n">
        <v>0</v>
      </c>
      <c r="BG624" t="n">
        <v>0</v>
      </c>
      <c r="BH624" t="n">
        <v>0</v>
      </c>
      <c r="BI624" t="n">
        <v>0.625</v>
      </c>
      <c r="BJ624" t="n">
        <v>0.375</v>
      </c>
      <c r="BK624" t="n">
        <v>0.375</v>
      </c>
      <c r="BL624" t="n">
        <v>0.5</v>
      </c>
      <c r="BM624" t="n">
        <v>0.5</v>
      </c>
      <c r="BN624" t="n">
        <v>0</v>
      </c>
      <c r="BO624" t="n">
        <v>0.75</v>
      </c>
      <c r="BP624" t="n">
        <v>0.25</v>
      </c>
      <c r="BQ624" t="n">
        <v>0.75</v>
      </c>
    </row>
    <row r="625">
      <c r="A625" t="s">
        <v>93</v>
      </c>
      <c r="B625" t="s">
        <v>94</v>
      </c>
      <c r="C625" s="1" t="n">
        <v>44096</v>
      </c>
      <c r="D625" t="n">
        <v>0.6027</v>
      </c>
      <c r="E625" t="n">
        <v>0.4247</v>
      </c>
      <c r="F625" t="n">
        <v>0.4658</v>
      </c>
      <c r="G625" t="n">
        <v>1</v>
      </c>
      <c r="H625" t="n">
        <v>0</v>
      </c>
      <c r="I625" t="n">
        <v>1</v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0.5</v>
      </c>
      <c r="T625" t="n">
        <v>0.5</v>
      </c>
      <c r="U625" t="n">
        <v>0.3</v>
      </c>
      <c r="V625" t="n">
        <v>0.4</v>
      </c>
      <c r="W625" t="n">
        <v>0.4</v>
      </c>
      <c r="X625" t="n">
        <v>0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0.1875</v>
      </c>
      <c r="AR625" t="n">
        <v>0.125</v>
      </c>
      <c r="AS625" t="n">
        <v>0.0625</v>
      </c>
      <c r="AT625" t="n">
        <v>0</v>
      </c>
      <c r="AU625" t="n">
        <v>0</v>
      </c>
      <c r="AV625" t="n">
        <v>0</v>
      </c>
      <c r="AW625" t="n">
        <v>0.25</v>
      </c>
      <c r="AX625" t="n">
        <v>0.25</v>
      </c>
      <c r="AY625" t="n">
        <v>0</v>
      </c>
      <c r="AZ625" t="n">
        <v>0.25</v>
      </c>
      <c r="BA625" t="n">
        <v>0</v>
      </c>
      <c r="BB625" t="n">
        <v>0.25</v>
      </c>
      <c r="BC625" t="n">
        <v>0.5</v>
      </c>
      <c r="BD625" t="n">
        <v>0.5</v>
      </c>
      <c r="BE625" t="n">
        <v>0</v>
      </c>
      <c r="BF625" t="n">
        <v>0</v>
      </c>
      <c r="BG625" t="n">
        <v>0</v>
      </c>
      <c r="BH625" t="n">
        <v>0</v>
      </c>
      <c r="BI625" t="n">
        <v>0.625</v>
      </c>
      <c r="BJ625" t="n">
        <v>0.375</v>
      </c>
      <c r="BK625" t="n">
        <v>0.375</v>
      </c>
      <c r="BL625" t="n">
        <v>0.5</v>
      </c>
      <c r="BM625" t="n">
        <v>0.5</v>
      </c>
      <c r="BN625" t="n">
        <v>0</v>
      </c>
      <c r="BO625" t="n">
        <v>0.75</v>
      </c>
      <c r="BP625" t="n">
        <v>0.25</v>
      </c>
      <c r="BQ625" t="n">
        <v>0.75</v>
      </c>
    </row>
    <row r="626">
      <c r="A626" t="s">
        <v>93</v>
      </c>
      <c r="B626" t="s">
        <v>94</v>
      </c>
      <c r="C626" s="1" t="n">
        <v>44097</v>
      </c>
      <c r="D626" t="n">
        <v>0.6027</v>
      </c>
      <c r="E626" t="n">
        <v>0.4247</v>
      </c>
      <c r="F626" t="n">
        <v>0.4658</v>
      </c>
      <c r="G626" t="n">
        <v>1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0.5</v>
      </c>
      <c r="T626" t="n">
        <v>0.5</v>
      </c>
      <c r="U626" t="n">
        <v>0.3</v>
      </c>
      <c r="V626" t="n">
        <v>0.4</v>
      </c>
      <c r="W626" t="n">
        <v>0.4</v>
      </c>
      <c r="X626" t="n">
        <v>0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0.1875</v>
      </c>
      <c r="AR626" t="n">
        <v>0.125</v>
      </c>
      <c r="AS626" t="n">
        <v>0.0625</v>
      </c>
      <c r="AT626" t="n">
        <v>0</v>
      </c>
      <c r="AU626" t="n">
        <v>0</v>
      </c>
      <c r="AV626" t="n">
        <v>0</v>
      </c>
      <c r="AW626" t="n">
        <v>0.25</v>
      </c>
      <c r="AX626" t="n">
        <v>0.25</v>
      </c>
      <c r="AY626" t="n">
        <v>0</v>
      </c>
      <c r="AZ626" t="n">
        <v>0.25</v>
      </c>
      <c r="BA626" t="n">
        <v>0</v>
      </c>
      <c r="BB626" t="n">
        <v>0.25</v>
      </c>
      <c r="BC626" t="n">
        <v>0.5</v>
      </c>
      <c r="BD626" t="n">
        <v>0.5</v>
      </c>
      <c r="BE626" t="n">
        <v>0</v>
      </c>
      <c r="BF626" t="n">
        <v>0</v>
      </c>
      <c r="BG626" t="n">
        <v>0</v>
      </c>
      <c r="BH626" t="n">
        <v>0</v>
      </c>
      <c r="BI626" t="n">
        <v>0.625</v>
      </c>
      <c r="BJ626" t="n">
        <v>0.375</v>
      </c>
      <c r="BK626" t="n">
        <v>0.375</v>
      </c>
      <c r="BL626" t="n">
        <v>0.5</v>
      </c>
      <c r="BM626" t="n">
        <v>0.5</v>
      </c>
      <c r="BN626" t="n">
        <v>0</v>
      </c>
      <c r="BO626" t="n">
        <v>0.75</v>
      </c>
      <c r="BP626" t="n">
        <v>0.25</v>
      </c>
      <c r="BQ626" t="n">
        <v>0.75</v>
      </c>
    </row>
    <row r="627">
      <c r="A627" t="s">
        <v>93</v>
      </c>
      <c r="B627" t="s">
        <v>94</v>
      </c>
      <c r="C627" s="1" t="n">
        <v>44098</v>
      </c>
      <c r="D627" t="n">
        <v>0.6027</v>
      </c>
      <c r="E627" t="n">
        <v>0.4247</v>
      </c>
      <c r="F627" t="n">
        <v>0.4658</v>
      </c>
      <c r="G627" t="n">
        <v>1</v>
      </c>
      <c r="H627" t="n">
        <v>0</v>
      </c>
      <c r="I627" t="n">
        <v>1</v>
      </c>
      <c r="J627" t="n">
        <v>1</v>
      </c>
      <c r="K627" t="n">
        <v>0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0.5</v>
      </c>
      <c r="T627" t="n">
        <v>0.5</v>
      </c>
      <c r="U627" t="n">
        <v>0.3</v>
      </c>
      <c r="V627" t="n">
        <v>0.4</v>
      </c>
      <c r="W627" t="n">
        <v>0.4</v>
      </c>
      <c r="X627" t="n">
        <v>0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0.1875</v>
      </c>
      <c r="AR627" t="n">
        <v>0.125</v>
      </c>
      <c r="AS627" t="n">
        <v>0.0625</v>
      </c>
      <c r="AT627" t="n">
        <v>0</v>
      </c>
      <c r="AU627" t="n">
        <v>0</v>
      </c>
      <c r="AV627" t="n">
        <v>0</v>
      </c>
      <c r="AW627" t="n">
        <v>0.25</v>
      </c>
      <c r="AX627" t="n">
        <v>0.25</v>
      </c>
      <c r="AY627" t="n">
        <v>0</v>
      </c>
      <c r="AZ627" t="n">
        <v>0.25</v>
      </c>
      <c r="BA627" t="n">
        <v>0</v>
      </c>
      <c r="BB627" t="n">
        <v>0.25</v>
      </c>
      <c r="BC627" t="n">
        <v>0.5</v>
      </c>
      <c r="BD627" t="n">
        <v>0.5</v>
      </c>
      <c r="BE627" t="n">
        <v>0</v>
      </c>
      <c r="BF627" t="n">
        <v>0</v>
      </c>
      <c r="BG627" t="n">
        <v>0</v>
      </c>
      <c r="BH627" t="n">
        <v>0</v>
      </c>
      <c r="BI627" t="n">
        <v>0.625</v>
      </c>
      <c r="BJ627" t="n">
        <v>0.375</v>
      </c>
      <c r="BK627" t="n">
        <v>0.375</v>
      </c>
      <c r="BL627" t="n">
        <v>0.5</v>
      </c>
      <c r="BM627" t="n">
        <v>0.5</v>
      </c>
      <c r="BN627" t="n">
        <v>0</v>
      </c>
      <c r="BO627" t="n">
        <v>0.75</v>
      </c>
      <c r="BP627" t="n">
        <v>0.25</v>
      </c>
      <c r="BQ627" t="n">
        <v>0.75</v>
      </c>
    </row>
    <row r="628">
      <c r="A628" t="s">
        <v>93</v>
      </c>
      <c r="B628" t="s">
        <v>94</v>
      </c>
      <c r="C628" s="1" t="n">
        <v>44099</v>
      </c>
      <c r="D628" t="n">
        <v>0.6027</v>
      </c>
      <c r="E628" t="n">
        <v>0.4247</v>
      </c>
      <c r="F628" t="n">
        <v>0.4658</v>
      </c>
      <c r="G628" t="n">
        <v>1</v>
      </c>
      <c r="H628" t="n">
        <v>0</v>
      </c>
      <c r="I628" t="n">
        <v>1</v>
      </c>
      <c r="J628" t="n">
        <v>1</v>
      </c>
      <c r="K628" t="n">
        <v>0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0.5</v>
      </c>
      <c r="T628" t="n">
        <v>0.5</v>
      </c>
      <c r="U628" t="n">
        <v>0.3</v>
      </c>
      <c r="V628" t="n">
        <v>0.4</v>
      </c>
      <c r="W628" t="n">
        <v>0.4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0.1875</v>
      </c>
      <c r="AR628" t="n">
        <v>0.125</v>
      </c>
      <c r="AS628" t="n">
        <v>0.0625</v>
      </c>
      <c r="AT628" t="n">
        <v>0</v>
      </c>
      <c r="AU628" t="n">
        <v>0</v>
      </c>
      <c r="AV628" t="n">
        <v>0</v>
      </c>
      <c r="AW628" t="n">
        <v>0.25</v>
      </c>
      <c r="AX628" t="n">
        <v>0.25</v>
      </c>
      <c r="AY628" t="n">
        <v>0</v>
      </c>
      <c r="AZ628" t="n">
        <v>0.25</v>
      </c>
      <c r="BA628" t="n">
        <v>0</v>
      </c>
      <c r="BB628" t="n">
        <v>0.25</v>
      </c>
      <c r="BC628" t="n">
        <v>0.5</v>
      </c>
      <c r="BD628" t="n">
        <v>0.5</v>
      </c>
      <c r="BE628" t="n">
        <v>0</v>
      </c>
      <c r="BF628" t="n">
        <v>0</v>
      </c>
      <c r="BG628" t="n">
        <v>0</v>
      </c>
      <c r="BH628" t="n">
        <v>0</v>
      </c>
      <c r="BI628" t="n">
        <v>0.625</v>
      </c>
      <c r="BJ628" t="n">
        <v>0.375</v>
      </c>
      <c r="BK628" t="n">
        <v>0.375</v>
      </c>
      <c r="BL628" t="n">
        <v>0.5</v>
      </c>
      <c r="BM628" t="n">
        <v>0.5</v>
      </c>
      <c r="BN628" t="n">
        <v>0</v>
      </c>
      <c r="BO628" t="n">
        <v>0.75</v>
      </c>
      <c r="BP628" t="n">
        <v>0.25</v>
      </c>
      <c r="BQ628" t="n">
        <v>0.75</v>
      </c>
    </row>
    <row r="629">
      <c r="A629" t="s">
        <v>93</v>
      </c>
      <c r="B629" t="s">
        <v>94</v>
      </c>
      <c r="C629" s="1" t="n">
        <v>44100</v>
      </c>
      <c r="D629" t="n">
        <v>0.6027</v>
      </c>
      <c r="E629" t="n">
        <v>0.4247</v>
      </c>
      <c r="F629" t="n">
        <v>0.4658</v>
      </c>
      <c r="G629" t="n">
        <v>1</v>
      </c>
      <c r="H629" t="n">
        <v>0</v>
      </c>
      <c r="I629" t="n">
        <v>1</v>
      </c>
      <c r="J629" t="n">
        <v>1</v>
      </c>
      <c r="K629" t="n">
        <v>0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0.5</v>
      </c>
      <c r="T629" t="n">
        <v>0.5</v>
      </c>
      <c r="U629" t="n">
        <v>0.3</v>
      </c>
      <c r="V629" t="n">
        <v>0.4</v>
      </c>
      <c r="W629" t="n">
        <v>0.4</v>
      </c>
      <c r="X629" t="n">
        <v>0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0.1875</v>
      </c>
      <c r="AR629" t="n">
        <v>0.125</v>
      </c>
      <c r="AS629" t="n">
        <v>0.0625</v>
      </c>
      <c r="AT629" t="n">
        <v>0</v>
      </c>
      <c r="AU629" t="n">
        <v>0</v>
      </c>
      <c r="AV629" t="n">
        <v>0</v>
      </c>
      <c r="AW629" t="n">
        <v>0.25</v>
      </c>
      <c r="AX629" t="n">
        <v>0.25</v>
      </c>
      <c r="AY629" t="n">
        <v>0</v>
      </c>
      <c r="AZ629" t="n">
        <v>0.25</v>
      </c>
      <c r="BA629" t="n">
        <v>0</v>
      </c>
      <c r="BB629" t="n">
        <v>0.25</v>
      </c>
      <c r="BC629" t="n">
        <v>0.5</v>
      </c>
      <c r="BD629" t="n">
        <v>0.5</v>
      </c>
      <c r="BE629" t="n">
        <v>0</v>
      </c>
      <c r="BF629" t="n">
        <v>0</v>
      </c>
      <c r="BG629" t="n">
        <v>0</v>
      </c>
      <c r="BH629" t="n">
        <v>0</v>
      </c>
      <c r="BI629" t="n">
        <v>0.625</v>
      </c>
      <c r="BJ629" t="n">
        <v>0.375</v>
      </c>
      <c r="BK629" t="n">
        <v>0.375</v>
      </c>
      <c r="BL629" t="n">
        <v>0.5</v>
      </c>
      <c r="BM629" t="n">
        <v>0.5</v>
      </c>
      <c r="BN629" t="n">
        <v>0</v>
      </c>
      <c r="BO629" t="n">
        <v>0.75</v>
      </c>
      <c r="BP629" t="n">
        <v>0.25</v>
      </c>
      <c r="BQ629" t="n">
        <v>0.75</v>
      </c>
    </row>
    <row r="630">
      <c r="A630" t="s">
        <v>93</v>
      </c>
      <c r="B630" t="s">
        <v>94</v>
      </c>
      <c r="C630" s="1" t="n">
        <v>44101</v>
      </c>
      <c r="D630" t="n">
        <v>0.6027</v>
      </c>
      <c r="E630" t="n">
        <v>0.4247</v>
      </c>
      <c r="F630" t="n">
        <v>0.4658</v>
      </c>
      <c r="G630" t="n">
        <v>1</v>
      </c>
      <c r="H630" t="n">
        <v>0</v>
      </c>
      <c r="I630" t="n">
        <v>1</v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0.5</v>
      </c>
      <c r="T630" t="n">
        <v>0.5</v>
      </c>
      <c r="U630" t="n">
        <v>0.3</v>
      </c>
      <c r="V630" t="n">
        <v>0.4</v>
      </c>
      <c r="W630" t="n">
        <v>0.4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0.1875</v>
      </c>
      <c r="AR630" t="n">
        <v>0.125</v>
      </c>
      <c r="AS630" t="n">
        <v>0.0625</v>
      </c>
      <c r="AT630" t="n">
        <v>0</v>
      </c>
      <c r="AU630" t="n">
        <v>0</v>
      </c>
      <c r="AV630" t="n">
        <v>0</v>
      </c>
      <c r="AW630" t="n">
        <v>0.25</v>
      </c>
      <c r="AX630" t="n">
        <v>0.25</v>
      </c>
      <c r="AY630" t="n">
        <v>0</v>
      </c>
      <c r="AZ630" t="n">
        <v>0.25</v>
      </c>
      <c r="BA630" t="n">
        <v>0</v>
      </c>
      <c r="BB630" t="n">
        <v>0.25</v>
      </c>
      <c r="BC630" t="n">
        <v>0.5</v>
      </c>
      <c r="BD630" t="n">
        <v>0.5</v>
      </c>
      <c r="BE630" t="n">
        <v>0</v>
      </c>
      <c r="BF630" t="n">
        <v>0</v>
      </c>
      <c r="BG630" t="n">
        <v>0</v>
      </c>
      <c r="BH630" t="n">
        <v>0</v>
      </c>
      <c r="BI630" t="n">
        <v>0.625</v>
      </c>
      <c r="BJ630" t="n">
        <v>0.375</v>
      </c>
      <c r="BK630" t="n">
        <v>0.375</v>
      </c>
      <c r="BL630" t="n">
        <v>0.5</v>
      </c>
      <c r="BM630" t="n">
        <v>0.5</v>
      </c>
      <c r="BN630" t="n">
        <v>0</v>
      </c>
      <c r="BO630" t="n">
        <v>0.75</v>
      </c>
      <c r="BP630" t="n">
        <v>0.25</v>
      </c>
      <c r="BQ630" t="n">
        <v>0.75</v>
      </c>
    </row>
    <row r="631">
      <c r="A631" t="s">
        <v>93</v>
      </c>
      <c r="B631" t="s">
        <v>94</v>
      </c>
      <c r="C631" s="1" t="n">
        <v>44102</v>
      </c>
      <c r="D631" t="n">
        <v>0.6027</v>
      </c>
      <c r="E631" t="n">
        <v>0.4247</v>
      </c>
      <c r="F631" t="n">
        <v>0.4658</v>
      </c>
      <c r="G631" t="n">
        <v>1</v>
      </c>
      <c r="H631" t="n">
        <v>0</v>
      </c>
      <c r="I631" t="n">
        <v>1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0.5</v>
      </c>
      <c r="T631" t="n">
        <v>0.5</v>
      </c>
      <c r="U631" t="n">
        <v>0.3</v>
      </c>
      <c r="V631" t="n">
        <v>0.4</v>
      </c>
      <c r="W631" t="n">
        <v>0.4</v>
      </c>
      <c r="X631" t="n">
        <v>0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0.1875</v>
      </c>
      <c r="AR631" t="n">
        <v>0.125</v>
      </c>
      <c r="AS631" t="n">
        <v>0.0625</v>
      </c>
      <c r="AT631" t="n">
        <v>0</v>
      </c>
      <c r="AU631" t="n">
        <v>0</v>
      </c>
      <c r="AV631" t="n">
        <v>0</v>
      </c>
      <c r="AW631" t="n">
        <v>0.25</v>
      </c>
      <c r="AX631" t="n">
        <v>0.25</v>
      </c>
      <c r="AY631" t="n">
        <v>0</v>
      </c>
      <c r="AZ631" t="n">
        <v>0.25</v>
      </c>
      <c r="BA631" t="n">
        <v>0</v>
      </c>
      <c r="BB631" t="n">
        <v>0.25</v>
      </c>
      <c r="BC631" t="n">
        <v>0.5</v>
      </c>
      <c r="BD631" t="n">
        <v>0.5</v>
      </c>
      <c r="BE631" t="n">
        <v>0</v>
      </c>
      <c r="BF631" t="n">
        <v>0</v>
      </c>
      <c r="BG631" t="n">
        <v>0</v>
      </c>
      <c r="BH631" t="n">
        <v>0</v>
      </c>
      <c r="BI631" t="n">
        <v>0.625</v>
      </c>
      <c r="BJ631" t="n">
        <v>0.375</v>
      </c>
      <c r="BK631" t="n">
        <v>0.375</v>
      </c>
      <c r="BL631" t="n">
        <v>0.5</v>
      </c>
      <c r="BM631" t="n">
        <v>0.5</v>
      </c>
      <c r="BN631" t="n">
        <v>0</v>
      </c>
      <c r="BO631" t="n">
        <v>0.75</v>
      </c>
      <c r="BP631" t="n">
        <v>0.25</v>
      </c>
      <c r="BQ631" t="n">
        <v>0.75</v>
      </c>
    </row>
    <row r="632">
      <c r="A632" t="s">
        <v>93</v>
      </c>
      <c r="B632" t="s">
        <v>94</v>
      </c>
      <c r="C632" s="1" t="n">
        <v>44103</v>
      </c>
      <c r="D632" t="n">
        <v>0.6027</v>
      </c>
      <c r="E632" t="n">
        <v>0.4247</v>
      </c>
      <c r="F632" t="n">
        <v>0.4658</v>
      </c>
      <c r="G632" t="n">
        <v>1</v>
      </c>
      <c r="H632" t="n">
        <v>0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0.5</v>
      </c>
      <c r="T632" t="n">
        <v>0.5</v>
      </c>
      <c r="U632" t="n">
        <v>0.3</v>
      </c>
      <c r="V632" t="n">
        <v>0.4</v>
      </c>
      <c r="W632" t="n">
        <v>0.4</v>
      </c>
      <c r="X632" t="n">
        <v>0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0.1875</v>
      </c>
      <c r="AR632" t="n">
        <v>0.125</v>
      </c>
      <c r="AS632" t="n">
        <v>0.0625</v>
      </c>
      <c r="AT632" t="n">
        <v>0</v>
      </c>
      <c r="AU632" t="n">
        <v>0</v>
      </c>
      <c r="AV632" t="n">
        <v>0</v>
      </c>
      <c r="AW632" t="n">
        <v>0.25</v>
      </c>
      <c r="AX632" t="n">
        <v>0.25</v>
      </c>
      <c r="AY632" t="n">
        <v>0</v>
      </c>
      <c r="AZ632" t="n">
        <v>0.25</v>
      </c>
      <c r="BA632" t="n">
        <v>0</v>
      </c>
      <c r="BB632" t="n">
        <v>0.25</v>
      </c>
      <c r="BC632" t="n">
        <v>0.5</v>
      </c>
      <c r="BD632" t="n">
        <v>0.5</v>
      </c>
      <c r="BE632" t="n">
        <v>0</v>
      </c>
      <c r="BF632" t="n">
        <v>0</v>
      </c>
      <c r="BG632" t="n">
        <v>0</v>
      </c>
      <c r="BH632" t="n">
        <v>0</v>
      </c>
      <c r="BI632" t="n">
        <v>0.625</v>
      </c>
      <c r="BJ632" t="n">
        <v>0.375</v>
      </c>
      <c r="BK632" t="n">
        <v>0.375</v>
      </c>
      <c r="BL632" t="n">
        <v>0.5</v>
      </c>
      <c r="BM632" t="n">
        <v>0.5</v>
      </c>
      <c r="BN632" t="n">
        <v>0</v>
      </c>
      <c r="BO632" t="n">
        <v>0.75</v>
      </c>
      <c r="BP632" t="n">
        <v>0.25</v>
      </c>
      <c r="BQ632" t="n">
        <v>0.75</v>
      </c>
    </row>
    <row r="633">
      <c r="A633" t="s">
        <v>93</v>
      </c>
      <c r="B633" t="s">
        <v>94</v>
      </c>
      <c r="C633" s="1" t="n">
        <v>44104</v>
      </c>
      <c r="D633" t="n">
        <v>0.6027</v>
      </c>
      <c r="E633" t="n">
        <v>0.4247</v>
      </c>
      <c r="F633" t="n">
        <v>0.4658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0.5</v>
      </c>
      <c r="T633" t="n">
        <v>0.5</v>
      </c>
      <c r="U633" t="n">
        <v>0.3</v>
      </c>
      <c r="V633" t="n">
        <v>0.4</v>
      </c>
      <c r="W633" t="n">
        <v>0.4</v>
      </c>
      <c r="X633" t="n">
        <v>0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0.1875</v>
      </c>
      <c r="AR633" t="n">
        <v>0.125</v>
      </c>
      <c r="AS633" t="n">
        <v>0.0625</v>
      </c>
      <c r="AT633" t="n">
        <v>0</v>
      </c>
      <c r="AU633" t="n">
        <v>0</v>
      </c>
      <c r="AV633" t="n">
        <v>0</v>
      </c>
      <c r="AW633" t="n">
        <v>0.25</v>
      </c>
      <c r="AX633" t="n">
        <v>0.25</v>
      </c>
      <c r="AY633" t="n">
        <v>0</v>
      </c>
      <c r="AZ633" t="n">
        <v>0.25</v>
      </c>
      <c r="BA633" t="n">
        <v>0</v>
      </c>
      <c r="BB633" t="n">
        <v>0.25</v>
      </c>
      <c r="BC633" t="n">
        <v>0.5</v>
      </c>
      <c r="BD633" t="n">
        <v>0.5</v>
      </c>
      <c r="BE633" t="n">
        <v>0</v>
      </c>
      <c r="BF633" t="n">
        <v>0</v>
      </c>
      <c r="BG633" t="n">
        <v>0</v>
      </c>
      <c r="BH633" t="n">
        <v>0</v>
      </c>
      <c r="BI633" t="n">
        <v>0.625</v>
      </c>
      <c r="BJ633" t="n">
        <v>0.375</v>
      </c>
      <c r="BK633" t="n">
        <v>0.375</v>
      </c>
      <c r="BL633" t="n">
        <v>0.5</v>
      </c>
      <c r="BM633" t="n">
        <v>0.5</v>
      </c>
      <c r="BN633" t="n">
        <v>0</v>
      </c>
      <c r="BO633" t="n">
        <v>0.75</v>
      </c>
      <c r="BP633" t="n">
        <v>0.25</v>
      </c>
      <c r="BQ633" t="n">
        <v>0.75</v>
      </c>
    </row>
    <row r="634">
      <c r="A634" t="s">
        <v>93</v>
      </c>
      <c r="B634" t="s">
        <v>94</v>
      </c>
      <c r="C634" s="1" t="n">
        <v>44105</v>
      </c>
      <c r="D634" t="n">
        <v>0.6027</v>
      </c>
      <c r="E634" t="n">
        <v>0.4247</v>
      </c>
      <c r="F634" t="n">
        <v>0.4658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0.5</v>
      </c>
      <c r="T634" t="n">
        <v>0.5</v>
      </c>
      <c r="U634" t="n">
        <v>0.3</v>
      </c>
      <c r="V634" t="n">
        <v>0.4</v>
      </c>
      <c r="W634" t="n">
        <v>0.4</v>
      </c>
      <c r="X634" t="n">
        <v>0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0.1875</v>
      </c>
      <c r="AR634" t="n">
        <v>0.125</v>
      </c>
      <c r="AS634" t="n">
        <v>0.0625</v>
      </c>
      <c r="AT634" t="n">
        <v>0</v>
      </c>
      <c r="AU634" t="n">
        <v>0</v>
      </c>
      <c r="AV634" t="n">
        <v>0</v>
      </c>
      <c r="AW634" t="n">
        <v>0.25</v>
      </c>
      <c r="AX634" t="n">
        <v>0.25</v>
      </c>
      <c r="AY634" t="n">
        <v>0</v>
      </c>
      <c r="AZ634" t="n">
        <v>0.25</v>
      </c>
      <c r="BA634" t="n">
        <v>0</v>
      </c>
      <c r="BB634" t="n">
        <v>0.25</v>
      </c>
      <c r="BC634" t="n">
        <v>0.5</v>
      </c>
      <c r="BD634" t="n">
        <v>0.5</v>
      </c>
      <c r="BE634" t="n">
        <v>0</v>
      </c>
      <c r="BF634" t="n">
        <v>0</v>
      </c>
      <c r="BG634" t="n">
        <v>0</v>
      </c>
      <c r="BH634" t="n">
        <v>0</v>
      </c>
      <c r="BI634" t="n">
        <v>0.625</v>
      </c>
      <c r="BJ634" t="n">
        <v>0.375</v>
      </c>
      <c r="BK634" t="n">
        <v>0.375</v>
      </c>
      <c r="BL634" t="n">
        <v>0.5</v>
      </c>
      <c r="BM634" t="n">
        <v>0.5</v>
      </c>
      <c r="BN634" t="n">
        <v>0</v>
      </c>
      <c r="BO634" t="n">
        <v>0.75</v>
      </c>
      <c r="BP634" t="n">
        <v>0.25</v>
      </c>
      <c r="BQ634" t="n">
        <v>0.75</v>
      </c>
    </row>
    <row r="635">
      <c r="A635" t="s">
        <v>93</v>
      </c>
      <c r="B635" t="s">
        <v>94</v>
      </c>
      <c r="C635" s="1" t="n">
        <v>44106</v>
      </c>
      <c r="D635" t="n">
        <v>0.6027</v>
      </c>
      <c r="E635" t="n">
        <v>0.4247</v>
      </c>
      <c r="F635" t="n">
        <v>0.4658</v>
      </c>
      <c r="G635" t="n">
        <v>1</v>
      </c>
      <c r="H635" t="n">
        <v>0</v>
      </c>
      <c r="I635" t="n">
        <v>1</v>
      </c>
      <c r="J635" t="n">
        <v>1</v>
      </c>
      <c r="K635" t="n">
        <v>0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0.5</v>
      </c>
      <c r="T635" t="n">
        <v>0.5</v>
      </c>
      <c r="U635" t="n">
        <v>0.3</v>
      </c>
      <c r="V635" t="n">
        <v>0.4</v>
      </c>
      <c r="W635" t="n">
        <v>0.4</v>
      </c>
      <c r="X635" t="n">
        <v>0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0.1875</v>
      </c>
      <c r="AR635" t="n">
        <v>0.125</v>
      </c>
      <c r="AS635" t="n">
        <v>0.0625</v>
      </c>
      <c r="AT635" t="n">
        <v>0</v>
      </c>
      <c r="AU635" t="n">
        <v>0</v>
      </c>
      <c r="AV635" t="n">
        <v>0</v>
      </c>
      <c r="AW635" t="n">
        <v>0.25</v>
      </c>
      <c r="AX635" t="n">
        <v>0.25</v>
      </c>
      <c r="AY635" t="n">
        <v>0</v>
      </c>
      <c r="AZ635" t="n">
        <v>0.25</v>
      </c>
      <c r="BA635" t="n">
        <v>0</v>
      </c>
      <c r="BB635" t="n">
        <v>0.25</v>
      </c>
      <c r="BC635" t="n">
        <v>0.5</v>
      </c>
      <c r="BD635" t="n">
        <v>0.5</v>
      </c>
      <c r="BE635" t="n">
        <v>0</v>
      </c>
      <c r="BF635" t="n">
        <v>0</v>
      </c>
      <c r="BG635" t="n">
        <v>0</v>
      </c>
      <c r="BH635" t="n">
        <v>0</v>
      </c>
      <c r="BI635" t="n">
        <v>0.625</v>
      </c>
      <c r="BJ635" t="n">
        <v>0.375</v>
      </c>
      <c r="BK635" t="n">
        <v>0.375</v>
      </c>
      <c r="BL635" t="n">
        <v>0.5</v>
      </c>
      <c r="BM635" t="n">
        <v>0.5</v>
      </c>
      <c r="BN635" t="n">
        <v>0</v>
      </c>
      <c r="BO635" t="n">
        <v>0.75</v>
      </c>
      <c r="BP635" t="n">
        <v>0.25</v>
      </c>
      <c r="BQ635" t="n">
        <v>0.75</v>
      </c>
    </row>
    <row r="636">
      <c r="A636" t="s">
        <v>93</v>
      </c>
      <c r="B636" t="s">
        <v>94</v>
      </c>
      <c r="C636" s="1" t="n">
        <v>44107</v>
      </c>
      <c r="D636" t="n">
        <v>0.6027</v>
      </c>
      <c r="E636" t="n">
        <v>0.4247</v>
      </c>
      <c r="F636" t="n">
        <v>0.4658</v>
      </c>
      <c r="G636" t="n">
        <v>1</v>
      </c>
      <c r="H636" t="n">
        <v>0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0.5</v>
      </c>
      <c r="T636" t="n">
        <v>0.5</v>
      </c>
      <c r="U636" t="n">
        <v>0.3</v>
      </c>
      <c r="V636" t="n">
        <v>0.4</v>
      </c>
      <c r="W636" t="n">
        <v>0.4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0.1875</v>
      </c>
      <c r="AR636" t="n">
        <v>0.125</v>
      </c>
      <c r="AS636" t="n">
        <v>0.0625</v>
      </c>
      <c r="AT636" t="n">
        <v>0</v>
      </c>
      <c r="AU636" t="n">
        <v>0</v>
      </c>
      <c r="AV636" t="n">
        <v>0</v>
      </c>
      <c r="AW636" t="n">
        <v>0.25</v>
      </c>
      <c r="AX636" t="n">
        <v>0.25</v>
      </c>
      <c r="AY636" t="n">
        <v>0</v>
      </c>
      <c r="AZ636" t="n">
        <v>0.25</v>
      </c>
      <c r="BA636" t="n">
        <v>0</v>
      </c>
      <c r="BB636" t="n">
        <v>0.25</v>
      </c>
      <c r="BC636" t="n">
        <v>0.5</v>
      </c>
      <c r="BD636" t="n">
        <v>0.5</v>
      </c>
      <c r="BE636" t="n">
        <v>0</v>
      </c>
      <c r="BF636" t="n">
        <v>0</v>
      </c>
      <c r="BG636" t="n">
        <v>0</v>
      </c>
      <c r="BH636" t="n">
        <v>0</v>
      </c>
      <c r="BI636" t="n">
        <v>0.625</v>
      </c>
      <c r="BJ636" t="n">
        <v>0.375</v>
      </c>
      <c r="BK636" t="n">
        <v>0.375</v>
      </c>
      <c r="BL636" t="n">
        <v>0.5</v>
      </c>
      <c r="BM636" t="n">
        <v>0.5</v>
      </c>
      <c r="BN636" t="n">
        <v>0</v>
      </c>
      <c r="BO636" t="n">
        <v>0.75</v>
      </c>
      <c r="BP636" t="n">
        <v>0.25</v>
      </c>
      <c r="BQ636" t="n">
        <v>0.75</v>
      </c>
    </row>
    <row r="637">
      <c r="A637" t="s">
        <v>93</v>
      </c>
      <c r="B637" t="s">
        <v>94</v>
      </c>
      <c r="C637" s="1" t="n">
        <v>44108</v>
      </c>
      <c r="D637" t="n">
        <v>0.6027</v>
      </c>
      <c r="E637" t="n">
        <v>0.4247</v>
      </c>
      <c r="F637" t="n">
        <v>0.4658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0.5</v>
      </c>
      <c r="T637" t="n">
        <v>0.5</v>
      </c>
      <c r="U637" t="n">
        <v>0.3</v>
      </c>
      <c r="V637" t="n">
        <v>0.4</v>
      </c>
      <c r="W637" t="n">
        <v>0.4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0.1875</v>
      </c>
      <c r="AR637" t="n">
        <v>0.125</v>
      </c>
      <c r="AS637" t="n">
        <v>0.0625</v>
      </c>
      <c r="AT637" t="n">
        <v>0</v>
      </c>
      <c r="AU637" t="n">
        <v>0</v>
      </c>
      <c r="AV637" t="n">
        <v>0</v>
      </c>
      <c r="AW637" t="n">
        <v>0.25</v>
      </c>
      <c r="AX637" t="n">
        <v>0.25</v>
      </c>
      <c r="AY637" t="n">
        <v>0</v>
      </c>
      <c r="AZ637" t="n">
        <v>0.25</v>
      </c>
      <c r="BA637" t="n">
        <v>0</v>
      </c>
      <c r="BB637" t="n">
        <v>0.25</v>
      </c>
      <c r="BC637" t="n">
        <v>0.5</v>
      </c>
      <c r="BD637" t="n">
        <v>0.5</v>
      </c>
      <c r="BE637" t="n">
        <v>0</v>
      </c>
      <c r="BF637" t="n">
        <v>0</v>
      </c>
      <c r="BG637" t="n">
        <v>0</v>
      </c>
      <c r="BH637" t="n">
        <v>0</v>
      </c>
      <c r="BI637" t="n">
        <v>0.625</v>
      </c>
      <c r="BJ637" t="n">
        <v>0.375</v>
      </c>
      <c r="BK637" t="n">
        <v>0.375</v>
      </c>
      <c r="BL637" t="n">
        <v>0.5</v>
      </c>
      <c r="BM637" t="n">
        <v>0.5</v>
      </c>
      <c r="BN637" t="n">
        <v>0</v>
      </c>
      <c r="BO637" t="n">
        <v>0.75</v>
      </c>
      <c r="BP637" t="n">
        <v>0.25</v>
      </c>
      <c r="BQ637" t="n">
        <v>0.75</v>
      </c>
    </row>
    <row r="638">
      <c r="A638" t="s">
        <v>93</v>
      </c>
      <c r="B638" t="s">
        <v>94</v>
      </c>
      <c r="C638" s="1" t="n">
        <v>44109</v>
      </c>
      <c r="D638" t="n">
        <v>0.6027</v>
      </c>
      <c r="E638" t="n">
        <v>0.4247</v>
      </c>
      <c r="F638" t="n">
        <v>0.4658</v>
      </c>
      <c r="G638" t="n">
        <v>1</v>
      </c>
      <c r="H638" t="n">
        <v>0</v>
      </c>
      <c r="I638" t="n">
        <v>1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0.5</v>
      </c>
      <c r="T638" t="n">
        <v>0.5</v>
      </c>
      <c r="U638" t="n">
        <v>0.3</v>
      </c>
      <c r="V638" t="n">
        <v>0.4</v>
      </c>
      <c r="W638" t="n">
        <v>0.4</v>
      </c>
      <c r="X638" t="n">
        <v>0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0.1875</v>
      </c>
      <c r="AR638" t="n">
        <v>0.125</v>
      </c>
      <c r="AS638" t="n">
        <v>0.0625</v>
      </c>
      <c r="AT638" t="n">
        <v>0</v>
      </c>
      <c r="AU638" t="n">
        <v>0</v>
      </c>
      <c r="AV638" t="n">
        <v>0</v>
      </c>
      <c r="AW638" t="n">
        <v>0.25</v>
      </c>
      <c r="AX638" t="n">
        <v>0.25</v>
      </c>
      <c r="AY638" t="n">
        <v>0</v>
      </c>
      <c r="AZ638" t="n">
        <v>0.25</v>
      </c>
      <c r="BA638" t="n">
        <v>0</v>
      </c>
      <c r="BB638" t="n">
        <v>0.25</v>
      </c>
      <c r="BC638" t="n">
        <v>0.5</v>
      </c>
      <c r="BD638" t="n">
        <v>0.5</v>
      </c>
      <c r="BE638" t="n">
        <v>0</v>
      </c>
      <c r="BF638" t="n">
        <v>0</v>
      </c>
      <c r="BG638" t="n">
        <v>0</v>
      </c>
      <c r="BH638" t="n">
        <v>0</v>
      </c>
      <c r="BI638" t="n">
        <v>0.625</v>
      </c>
      <c r="BJ638" t="n">
        <v>0.375</v>
      </c>
      <c r="BK638" t="n">
        <v>0.375</v>
      </c>
      <c r="BL638" t="n">
        <v>0.5</v>
      </c>
      <c r="BM638" t="n">
        <v>0.5</v>
      </c>
      <c r="BN638" t="n">
        <v>0</v>
      </c>
      <c r="BO638" t="n">
        <v>0.75</v>
      </c>
      <c r="BP638" t="n">
        <v>0.25</v>
      </c>
      <c r="BQ638" t="n">
        <v>0.75</v>
      </c>
    </row>
    <row r="639">
      <c r="A639" t="s">
        <v>93</v>
      </c>
      <c r="B639" t="s">
        <v>94</v>
      </c>
      <c r="C639" s="1" t="n">
        <v>44110</v>
      </c>
      <c r="D639" t="n">
        <v>0.6027</v>
      </c>
      <c r="E639" t="n">
        <v>0.4247</v>
      </c>
      <c r="F639" t="n">
        <v>0.4658</v>
      </c>
      <c r="G639" t="n">
        <v>1</v>
      </c>
      <c r="H639" t="n">
        <v>0</v>
      </c>
      <c r="I639" t="n">
        <v>1</v>
      </c>
      <c r="J639" t="n">
        <v>1</v>
      </c>
      <c r="K639" t="n">
        <v>0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0.5</v>
      </c>
      <c r="T639" t="n">
        <v>0.5</v>
      </c>
      <c r="U639" t="n">
        <v>0.3</v>
      </c>
      <c r="V639" t="n">
        <v>0.4</v>
      </c>
      <c r="W639" t="n">
        <v>0.4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0.1875</v>
      </c>
      <c r="AR639" t="n">
        <v>0.125</v>
      </c>
      <c r="AS639" t="n">
        <v>0.0625</v>
      </c>
      <c r="AT639" t="n">
        <v>0</v>
      </c>
      <c r="AU639" t="n">
        <v>0</v>
      </c>
      <c r="AV639" t="n">
        <v>0</v>
      </c>
      <c r="AW639" t="n">
        <v>0.25</v>
      </c>
      <c r="AX639" t="n">
        <v>0.25</v>
      </c>
      <c r="AY639" t="n">
        <v>0</v>
      </c>
      <c r="AZ639" t="n">
        <v>0.25</v>
      </c>
      <c r="BA639" t="n">
        <v>0</v>
      </c>
      <c r="BB639" t="n">
        <v>0.25</v>
      </c>
      <c r="BC639" t="n">
        <v>0.5</v>
      </c>
      <c r="BD639" t="n">
        <v>0.5</v>
      </c>
      <c r="BE639" t="n">
        <v>0</v>
      </c>
      <c r="BF639" t="n">
        <v>0</v>
      </c>
      <c r="BG639" t="n">
        <v>0</v>
      </c>
      <c r="BH639" t="n">
        <v>0</v>
      </c>
      <c r="BI639" t="n">
        <v>0.625</v>
      </c>
      <c r="BJ639" t="n">
        <v>0.375</v>
      </c>
      <c r="BK639" t="n">
        <v>0.375</v>
      </c>
      <c r="BL639" t="n">
        <v>0.5</v>
      </c>
      <c r="BM639" t="n">
        <v>0.5</v>
      </c>
      <c r="BN639" t="n">
        <v>0</v>
      </c>
      <c r="BO639" t="n">
        <v>0.75</v>
      </c>
      <c r="BP639" t="n">
        <v>0.25</v>
      </c>
      <c r="BQ639" t="n">
        <v>0.75</v>
      </c>
    </row>
    <row r="640">
      <c r="A640" t="s">
        <v>93</v>
      </c>
      <c r="B640" t="s">
        <v>94</v>
      </c>
      <c r="C640" s="1" t="n">
        <v>44111</v>
      </c>
      <c r="D640" t="n">
        <v>0.6027</v>
      </c>
      <c r="E640" t="n">
        <v>0.4247</v>
      </c>
      <c r="F640" t="n">
        <v>0.4658</v>
      </c>
      <c r="G640" t="n">
        <v>1</v>
      </c>
      <c r="H640" t="n">
        <v>0</v>
      </c>
      <c r="I640" t="n">
        <v>1</v>
      </c>
      <c r="J640" t="n">
        <v>1</v>
      </c>
      <c r="K640" t="n">
        <v>0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0.5</v>
      </c>
      <c r="T640" t="n">
        <v>0.5</v>
      </c>
      <c r="U640" t="n">
        <v>0.3</v>
      </c>
      <c r="V640" t="n">
        <v>0.4</v>
      </c>
      <c r="W640" t="n">
        <v>0.4</v>
      </c>
      <c r="X640" t="n">
        <v>0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0.1875</v>
      </c>
      <c r="AR640" t="n">
        <v>0.125</v>
      </c>
      <c r="AS640" t="n">
        <v>0.0625</v>
      </c>
      <c r="AT640" t="n">
        <v>0</v>
      </c>
      <c r="AU640" t="n">
        <v>0</v>
      </c>
      <c r="AV640" t="n">
        <v>0</v>
      </c>
      <c r="AW640" t="n">
        <v>0.25</v>
      </c>
      <c r="AX640" t="n">
        <v>0.25</v>
      </c>
      <c r="AY640" t="n">
        <v>0</v>
      </c>
      <c r="AZ640" t="n">
        <v>0.25</v>
      </c>
      <c r="BA640" t="n">
        <v>0</v>
      </c>
      <c r="BB640" t="n">
        <v>0.25</v>
      </c>
      <c r="BC640" t="n">
        <v>0.5</v>
      </c>
      <c r="BD640" t="n">
        <v>0.5</v>
      </c>
      <c r="BE640" t="n">
        <v>0</v>
      </c>
      <c r="BF640" t="n">
        <v>0</v>
      </c>
      <c r="BG640" t="n">
        <v>0</v>
      </c>
      <c r="BH640" t="n">
        <v>0</v>
      </c>
      <c r="BI640" t="n">
        <v>0.625</v>
      </c>
      <c r="BJ640" t="n">
        <v>0.375</v>
      </c>
      <c r="BK640" t="n">
        <v>0.375</v>
      </c>
      <c r="BL640" t="n">
        <v>0.5</v>
      </c>
      <c r="BM640" t="n">
        <v>0.5</v>
      </c>
      <c r="BN640" t="n">
        <v>0</v>
      </c>
      <c r="BO640" t="n">
        <v>0.75</v>
      </c>
      <c r="BP640" t="n">
        <v>0.25</v>
      </c>
      <c r="BQ640" t="n">
        <v>0.75</v>
      </c>
    </row>
    <row r="641">
      <c r="A641" t="s">
        <v>93</v>
      </c>
      <c r="B641" t="s">
        <v>94</v>
      </c>
      <c r="C641" s="1" t="n">
        <v>44112</v>
      </c>
      <c r="D641" t="n">
        <v>0.6027</v>
      </c>
      <c r="E641" t="n">
        <v>0.4247</v>
      </c>
      <c r="F641" t="n">
        <v>0.4658</v>
      </c>
      <c r="G641" t="n">
        <v>1</v>
      </c>
      <c r="H641" t="n">
        <v>0</v>
      </c>
      <c r="I641" t="n">
        <v>1</v>
      </c>
      <c r="J641" t="n">
        <v>1</v>
      </c>
      <c r="K641" t="n">
        <v>0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0.5</v>
      </c>
      <c r="T641" t="n">
        <v>0.5</v>
      </c>
      <c r="U641" t="n">
        <v>0.3</v>
      </c>
      <c r="V641" t="n">
        <v>0.4</v>
      </c>
      <c r="W641" t="n">
        <v>0.4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0.1875</v>
      </c>
      <c r="AR641" t="n">
        <v>0.125</v>
      </c>
      <c r="AS641" t="n">
        <v>0.0625</v>
      </c>
      <c r="AT641" t="n">
        <v>0</v>
      </c>
      <c r="AU641" t="n">
        <v>0</v>
      </c>
      <c r="AV641" t="n">
        <v>0</v>
      </c>
      <c r="AW641" t="n">
        <v>0.25</v>
      </c>
      <c r="AX641" t="n">
        <v>0.25</v>
      </c>
      <c r="AY641" t="n">
        <v>0</v>
      </c>
      <c r="AZ641" t="n">
        <v>0.25</v>
      </c>
      <c r="BA641" t="n">
        <v>0</v>
      </c>
      <c r="BB641" t="n">
        <v>0.25</v>
      </c>
      <c r="BC641" t="n">
        <v>0.5</v>
      </c>
      <c r="BD641" t="n">
        <v>0.5</v>
      </c>
      <c r="BE641" t="n">
        <v>0</v>
      </c>
      <c r="BF641" t="n">
        <v>0</v>
      </c>
      <c r="BG641" t="n">
        <v>0</v>
      </c>
      <c r="BH641" t="n">
        <v>0</v>
      </c>
      <c r="BI641" t="n">
        <v>0.625</v>
      </c>
      <c r="BJ641" t="n">
        <v>0.375</v>
      </c>
      <c r="BK641" t="n">
        <v>0.375</v>
      </c>
      <c r="BL641" t="n">
        <v>0.5</v>
      </c>
      <c r="BM641" t="n">
        <v>0.5</v>
      </c>
      <c r="BN641" t="n">
        <v>0</v>
      </c>
      <c r="BO641" t="n">
        <v>0.75</v>
      </c>
      <c r="BP641" t="n">
        <v>0.25</v>
      </c>
      <c r="BQ641" t="n">
        <v>0.75</v>
      </c>
    </row>
    <row r="642">
      <c r="A642" t="s">
        <v>93</v>
      </c>
      <c r="B642" t="s">
        <v>94</v>
      </c>
      <c r="C642" s="1" t="n">
        <v>44113</v>
      </c>
      <c r="D642" t="n">
        <v>0.6027</v>
      </c>
      <c r="E642" t="n">
        <v>0.4247</v>
      </c>
      <c r="F642" t="n">
        <v>0.4658</v>
      </c>
      <c r="G642" t="n">
        <v>1</v>
      </c>
      <c r="H642" t="n">
        <v>0</v>
      </c>
      <c r="I642" t="n">
        <v>1</v>
      </c>
      <c r="J642" t="n">
        <v>1</v>
      </c>
      <c r="K642" t="n">
        <v>0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0.5</v>
      </c>
      <c r="T642" t="n">
        <v>0.5</v>
      </c>
      <c r="U642" t="n">
        <v>0.3</v>
      </c>
      <c r="V642" t="n">
        <v>0.4</v>
      </c>
      <c r="W642" t="n">
        <v>0.4</v>
      </c>
      <c r="X642" t="n">
        <v>0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0.1875</v>
      </c>
      <c r="AR642" t="n">
        <v>0.125</v>
      </c>
      <c r="AS642" t="n">
        <v>0.0625</v>
      </c>
      <c r="AT642" t="n">
        <v>0</v>
      </c>
      <c r="AU642" t="n">
        <v>0</v>
      </c>
      <c r="AV642" t="n">
        <v>0</v>
      </c>
      <c r="AW642" t="n">
        <v>0.25</v>
      </c>
      <c r="AX642" t="n">
        <v>0.25</v>
      </c>
      <c r="AY642" t="n">
        <v>0</v>
      </c>
      <c r="AZ642" t="n">
        <v>0.25</v>
      </c>
      <c r="BA642" t="n">
        <v>0</v>
      </c>
      <c r="BB642" t="n">
        <v>0.25</v>
      </c>
      <c r="BC642" t="n">
        <v>0.5</v>
      </c>
      <c r="BD642" t="n">
        <v>0.5</v>
      </c>
      <c r="BE642" t="n">
        <v>0</v>
      </c>
      <c r="BF642" t="n">
        <v>0</v>
      </c>
      <c r="BG642" t="n">
        <v>0</v>
      </c>
      <c r="BH642" t="n">
        <v>0</v>
      </c>
      <c r="BI642" t="n">
        <v>0.625</v>
      </c>
      <c r="BJ642" t="n">
        <v>0.375</v>
      </c>
      <c r="BK642" t="n">
        <v>0.375</v>
      </c>
      <c r="BL642" t="n">
        <v>0.5</v>
      </c>
      <c r="BM642" t="n">
        <v>0.5</v>
      </c>
      <c r="BN642" t="n">
        <v>0</v>
      </c>
      <c r="BO642" t="n">
        <v>0.75</v>
      </c>
      <c r="BP642" t="n">
        <v>0.25</v>
      </c>
      <c r="BQ642" t="n">
        <v>0.75</v>
      </c>
    </row>
    <row r="643">
      <c r="A643" t="s">
        <v>93</v>
      </c>
      <c r="B643" t="s">
        <v>94</v>
      </c>
      <c r="C643" s="1" t="n">
        <v>44114</v>
      </c>
      <c r="D643" t="n">
        <v>0.6027</v>
      </c>
      <c r="E643" t="n">
        <v>0.4247</v>
      </c>
      <c r="F643" t="n">
        <v>0.4658</v>
      </c>
      <c r="G643" t="n">
        <v>1</v>
      </c>
      <c r="H643" t="n">
        <v>0</v>
      </c>
      <c r="I643" t="n">
        <v>1</v>
      </c>
      <c r="J643" t="n">
        <v>1</v>
      </c>
      <c r="K643" t="n">
        <v>0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0.5</v>
      </c>
      <c r="T643" t="n">
        <v>0.5</v>
      </c>
      <c r="U643" t="n">
        <v>0.3</v>
      </c>
      <c r="V643" t="n">
        <v>0.4</v>
      </c>
      <c r="W643" t="n">
        <v>0.4</v>
      </c>
      <c r="X643" t="n">
        <v>0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0.1875</v>
      </c>
      <c r="AR643" t="n">
        <v>0.125</v>
      </c>
      <c r="AS643" t="n">
        <v>0.0625</v>
      </c>
      <c r="AT643" t="n">
        <v>0</v>
      </c>
      <c r="AU643" t="n">
        <v>0</v>
      </c>
      <c r="AV643" t="n">
        <v>0</v>
      </c>
      <c r="AW643" t="n">
        <v>0.25</v>
      </c>
      <c r="AX643" t="n">
        <v>0.25</v>
      </c>
      <c r="AY643" t="n">
        <v>0</v>
      </c>
      <c r="AZ643" t="n">
        <v>0.25</v>
      </c>
      <c r="BA643" t="n">
        <v>0</v>
      </c>
      <c r="BB643" t="n">
        <v>0.25</v>
      </c>
      <c r="BC643" t="n">
        <v>0.5</v>
      </c>
      <c r="BD643" t="n">
        <v>0.5</v>
      </c>
      <c r="BE643" t="n">
        <v>0</v>
      </c>
      <c r="BF643" t="n">
        <v>0</v>
      </c>
      <c r="BG643" t="n">
        <v>0</v>
      </c>
      <c r="BH643" t="n">
        <v>0</v>
      </c>
      <c r="BI643" t="n">
        <v>0.625</v>
      </c>
      <c r="BJ643" t="n">
        <v>0.375</v>
      </c>
      <c r="BK643" t="n">
        <v>0.375</v>
      </c>
      <c r="BL643" t="n">
        <v>0.5</v>
      </c>
      <c r="BM643" t="n">
        <v>0.5</v>
      </c>
      <c r="BN643" t="n">
        <v>0</v>
      </c>
      <c r="BO643" t="n">
        <v>0.75</v>
      </c>
      <c r="BP643" t="n">
        <v>0.25</v>
      </c>
      <c r="BQ643" t="n">
        <v>0.75</v>
      </c>
    </row>
    <row r="644">
      <c r="A644" t="s">
        <v>93</v>
      </c>
      <c r="B644" t="s">
        <v>94</v>
      </c>
      <c r="C644" s="1" t="n">
        <v>44115</v>
      </c>
      <c r="D644" t="n">
        <v>0.6027</v>
      </c>
      <c r="E644" t="n">
        <v>0.4247</v>
      </c>
      <c r="F644" t="n">
        <v>0.4658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0.5</v>
      </c>
      <c r="T644" t="n">
        <v>0.5</v>
      </c>
      <c r="U644" t="n">
        <v>0.3</v>
      </c>
      <c r="V644" t="n">
        <v>0.4</v>
      </c>
      <c r="W644" t="n">
        <v>0.4</v>
      </c>
      <c r="X644" t="n">
        <v>0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0.1875</v>
      </c>
      <c r="AR644" t="n">
        <v>0.125</v>
      </c>
      <c r="AS644" t="n">
        <v>0.0625</v>
      </c>
      <c r="AT644" t="n">
        <v>0</v>
      </c>
      <c r="AU644" t="n">
        <v>0</v>
      </c>
      <c r="AV644" t="n">
        <v>0</v>
      </c>
      <c r="AW644" t="n">
        <v>0.25</v>
      </c>
      <c r="AX644" t="n">
        <v>0.25</v>
      </c>
      <c r="AY644" t="n">
        <v>0</v>
      </c>
      <c r="AZ644" t="n">
        <v>0.25</v>
      </c>
      <c r="BA644" t="n">
        <v>0</v>
      </c>
      <c r="BB644" t="n">
        <v>0.25</v>
      </c>
      <c r="BC644" t="n">
        <v>0.5</v>
      </c>
      <c r="BD644" t="n">
        <v>0.5</v>
      </c>
      <c r="BE644" t="n">
        <v>0</v>
      </c>
      <c r="BF644" t="n">
        <v>0</v>
      </c>
      <c r="BG644" t="n">
        <v>0</v>
      </c>
      <c r="BH644" t="n">
        <v>0</v>
      </c>
      <c r="BI644" t="n">
        <v>0.625</v>
      </c>
      <c r="BJ644" t="n">
        <v>0.375</v>
      </c>
      <c r="BK644" t="n">
        <v>0.375</v>
      </c>
      <c r="BL644" t="n">
        <v>0.5</v>
      </c>
      <c r="BM644" t="n">
        <v>0.5</v>
      </c>
      <c r="BN644" t="n">
        <v>0</v>
      </c>
      <c r="BO644" t="n">
        <v>0.75</v>
      </c>
      <c r="BP644" t="n">
        <v>0.25</v>
      </c>
      <c r="BQ644" t="n">
        <v>0.75</v>
      </c>
    </row>
    <row r="645">
      <c r="A645" t="s">
        <v>93</v>
      </c>
      <c r="B645" t="s">
        <v>94</v>
      </c>
      <c r="C645" s="1" t="n">
        <v>44116</v>
      </c>
      <c r="D645" t="n">
        <v>0.6027</v>
      </c>
      <c r="E645" t="n">
        <v>0.4247</v>
      </c>
      <c r="F645" t="n">
        <v>0.4658</v>
      </c>
      <c r="G645" t="n">
        <v>1</v>
      </c>
      <c r="H645" t="n">
        <v>0</v>
      </c>
      <c r="I645" t="n">
        <v>1</v>
      </c>
      <c r="J645" t="n">
        <v>1</v>
      </c>
      <c r="K645" t="n">
        <v>0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0.5</v>
      </c>
      <c r="T645" t="n">
        <v>0.5</v>
      </c>
      <c r="U645" t="n">
        <v>0.3</v>
      </c>
      <c r="V645" t="n">
        <v>0.4</v>
      </c>
      <c r="W645" t="n">
        <v>0.4</v>
      </c>
      <c r="X645" t="n">
        <v>0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0.1875</v>
      </c>
      <c r="AR645" t="n">
        <v>0.125</v>
      </c>
      <c r="AS645" t="n">
        <v>0.0625</v>
      </c>
      <c r="AT645" t="n">
        <v>0</v>
      </c>
      <c r="AU645" t="n">
        <v>0</v>
      </c>
      <c r="AV645" t="n">
        <v>0</v>
      </c>
      <c r="AW645" t="n">
        <v>0.25</v>
      </c>
      <c r="AX645" t="n">
        <v>0.25</v>
      </c>
      <c r="AY645" t="n">
        <v>0</v>
      </c>
      <c r="AZ645" t="n">
        <v>0.25</v>
      </c>
      <c r="BA645" t="n">
        <v>0</v>
      </c>
      <c r="BB645" t="n">
        <v>0.25</v>
      </c>
      <c r="BC645" t="n">
        <v>0.5</v>
      </c>
      <c r="BD645" t="n">
        <v>0.5</v>
      </c>
      <c r="BE645" t="n">
        <v>0</v>
      </c>
      <c r="BF645" t="n">
        <v>0</v>
      </c>
      <c r="BG645" t="n">
        <v>0</v>
      </c>
      <c r="BH645" t="n">
        <v>0</v>
      </c>
      <c r="BI645" t="n">
        <v>0.625</v>
      </c>
      <c r="BJ645" t="n">
        <v>0.375</v>
      </c>
      <c r="BK645" t="n">
        <v>0.375</v>
      </c>
      <c r="BL645" t="n">
        <v>0.5</v>
      </c>
      <c r="BM645" t="n">
        <v>0.5</v>
      </c>
      <c r="BN645" t="n">
        <v>0</v>
      </c>
      <c r="BO645" t="n">
        <v>0.75</v>
      </c>
      <c r="BP645" t="n">
        <v>0.25</v>
      </c>
      <c r="BQ645" t="n">
        <v>0.75</v>
      </c>
    </row>
    <row r="646">
      <c r="A646" t="s">
        <v>93</v>
      </c>
      <c r="B646" t="s">
        <v>94</v>
      </c>
      <c r="C646" s="1" t="n">
        <v>44117</v>
      </c>
      <c r="D646" t="n">
        <v>0.6027</v>
      </c>
      <c r="E646" t="n">
        <v>0.4247</v>
      </c>
      <c r="F646" t="n">
        <v>0.4658</v>
      </c>
      <c r="G646" t="n">
        <v>1</v>
      </c>
      <c r="H646" t="n">
        <v>0</v>
      </c>
      <c r="I646" t="n">
        <v>1</v>
      </c>
      <c r="J646" t="n">
        <v>1</v>
      </c>
      <c r="K646" t="n">
        <v>0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0.5</v>
      </c>
      <c r="T646" t="n">
        <v>0.5</v>
      </c>
      <c r="U646" t="n">
        <v>0.3</v>
      </c>
      <c r="V646" t="n">
        <v>0.4</v>
      </c>
      <c r="W646" t="n">
        <v>0.4</v>
      </c>
      <c r="X646" t="n">
        <v>0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0.1875</v>
      </c>
      <c r="AR646" t="n">
        <v>0.125</v>
      </c>
      <c r="AS646" t="n">
        <v>0.0625</v>
      </c>
      <c r="AT646" t="n">
        <v>0</v>
      </c>
      <c r="AU646" t="n">
        <v>0</v>
      </c>
      <c r="AV646" t="n">
        <v>0</v>
      </c>
      <c r="AW646" t="n">
        <v>0.25</v>
      </c>
      <c r="AX646" t="n">
        <v>0.25</v>
      </c>
      <c r="AY646" t="n">
        <v>0</v>
      </c>
      <c r="AZ646" t="n">
        <v>0.25</v>
      </c>
      <c r="BA646" t="n">
        <v>0</v>
      </c>
      <c r="BB646" t="n">
        <v>0.25</v>
      </c>
      <c r="BC646" t="n">
        <v>0.5</v>
      </c>
      <c r="BD646" t="n">
        <v>0.5</v>
      </c>
      <c r="BE646" t="n">
        <v>0</v>
      </c>
      <c r="BF646" t="n">
        <v>0</v>
      </c>
      <c r="BG646" t="n">
        <v>0</v>
      </c>
      <c r="BH646" t="n">
        <v>0</v>
      </c>
      <c r="BI646" t="n">
        <v>0.625</v>
      </c>
      <c r="BJ646" t="n">
        <v>0.375</v>
      </c>
      <c r="BK646" t="n">
        <v>0.375</v>
      </c>
      <c r="BL646" t="n">
        <v>0.5</v>
      </c>
      <c r="BM646" t="n">
        <v>0.5</v>
      </c>
      <c r="BN646" t="n">
        <v>0</v>
      </c>
      <c r="BO646" t="n">
        <v>0.75</v>
      </c>
      <c r="BP646" t="n">
        <v>0.25</v>
      </c>
      <c r="BQ646" t="n">
        <v>0.75</v>
      </c>
    </row>
    <row r="647">
      <c r="A647" t="s">
        <v>93</v>
      </c>
      <c r="B647" t="s">
        <v>94</v>
      </c>
      <c r="C647" s="1" t="n">
        <v>44118</v>
      </c>
      <c r="D647" t="n">
        <v>0.6027</v>
      </c>
      <c r="E647" t="n">
        <v>0.4247</v>
      </c>
      <c r="F647" t="n">
        <v>0.4658</v>
      </c>
      <c r="G647" t="n">
        <v>1</v>
      </c>
      <c r="H647" t="n">
        <v>0</v>
      </c>
      <c r="I647" t="n">
        <v>1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0.5</v>
      </c>
      <c r="T647" t="n">
        <v>0.5</v>
      </c>
      <c r="U647" t="n">
        <v>0.3</v>
      </c>
      <c r="V647" t="n">
        <v>0.4</v>
      </c>
      <c r="W647" t="n">
        <v>0.4</v>
      </c>
      <c r="X647" t="n">
        <v>0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0.1875</v>
      </c>
      <c r="AR647" t="n">
        <v>0.125</v>
      </c>
      <c r="AS647" t="n">
        <v>0.0625</v>
      </c>
      <c r="AT647" t="n">
        <v>0</v>
      </c>
      <c r="AU647" t="n">
        <v>0</v>
      </c>
      <c r="AV647" t="n">
        <v>0</v>
      </c>
      <c r="AW647" t="n">
        <v>0.25</v>
      </c>
      <c r="AX647" t="n">
        <v>0.25</v>
      </c>
      <c r="AY647" t="n">
        <v>0</v>
      </c>
      <c r="AZ647" t="n">
        <v>0.25</v>
      </c>
      <c r="BA647" t="n">
        <v>0</v>
      </c>
      <c r="BB647" t="n">
        <v>0.25</v>
      </c>
      <c r="BC647" t="n">
        <v>0.5</v>
      </c>
      <c r="BD647" t="n">
        <v>0.5</v>
      </c>
      <c r="BE647" t="n">
        <v>0</v>
      </c>
      <c r="BF647" t="n">
        <v>0</v>
      </c>
      <c r="BG647" t="n">
        <v>0</v>
      </c>
      <c r="BH647" t="n">
        <v>0</v>
      </c>
      <c r="BI647" t="n">
        <v>0.625</v>
      </c>
      <c r="BJ647" t="n">
        <v>0.375</v>
      </c>
      <c r="BK647" t="n">
        <v>0.375</v>
      </c>
      <c r="BL647" t="n">
        <v>0.5</v>
      </c>
      <c r="BM647" t="n">
        <v>0.5</v>
      </c>
      <c r="BN647" t="n">
        <v>0</v>
      </c>
      <c r="BO647" t="n">
        <v>0.75</v>
      </c>
      <c r="BP647" t="n">
        <v>0.25</v>
      </c>
      <c r="BQ647" t="n">
        <v>0.75</v>
      </c>
    </row>
    <row r="648">
      <c r="A648" t="s">
        <v>93</v>
      </c>
      <c r="B648" t="s">
        <v>94</v>
      </c>
      <c r="C648" s="1" t="n">
        <v>44119</v>
      </c>
      <c r="D648" t="n">
        <v>0.6027</v>
      </c>
      <c r="E648" t="n">
        <v>0.4247</v>
      </c>
      <c r="F648" t="n">
        <v>0.4658</v>
      </c>
      <c r="G648" t="n">
        <v>1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0.5</v>
      </c>
      <c r="T648" t="n">
        <v>0.5</v>
      </c>
      <c r="U648" t="n">
        <v>0.3</v>
      </c>
      <c r="V648" t="n">
        <v>0.4</v>
      </c>
      <c r="W648" t="n">
        <v>0.4</v>
      </c>
      <c r="X648" t="n">
        <v>0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0.1875</v>
      </c>
      <c r="AR648" t="n">
        <v>0.125</v>
      </c>
      <c r="AS648" t="n">
        <v>0.0625</v>
      </c>
      <c r="AT648" t="n">
        <v>0</v>
      </c>
      <c r="AU648" t="n">
        <v>0</v>
      </c>
      <c r="AV648" t="n">
        <v>0</v>
      </c>
      <c r="AW648" t="n">
        <v>0.25</v>
      </c>
      <c r="AX648" t="n">
        <v>0.25</v>
      </c>
      <c r="AY648" t="n">
        <v>0</v>
      </c>
      <c r="AZ648" t="n">
        <v>0.25</v>
      </c>
      <c r="BA648" t="n">
        <v>0</v>
      </c>
      <c r="BB648" t="n">
        <v>0.25</v>
      </c>
      <c r="BC648" t="n">
        <v>0.5</v>
      </c>
      <c r="BD648" t="n">
        <v>0.5</v>
      </c>
      <c r="BE648" t="n">
        <v>0</v>
      </c>
      <c r="BF648" t="n">
        <v>0</v>
      </c>
      <c r="BG648" t="n">
        <v>0</v>
      </c>
      <c r="BH648" t="n">
        <v>0</v>
      </c>
      <c r="BI648" t="n">
        <v>0.625</v>
      </c>
      <c r="BJ648" t="n">
        <v>0.375</v>
      </c>
      <c r="BK648" t="n">
        <v>0.375</v>
      </c>
      <c r="BL648" t="n">
        <v>0.5</v>
      </c>
      <c r="BM648" t="n">
        <v>0.5</v>
      </c>
      <c r="BN648" t="n">
        <v>0</v>
      </c>
      <c r="BO648" t="n">
        <v>0.75</v>
      </c>
      <c r="BP648" t="n">
        <v>0.25</v>
      </c>
      <c r="BQ648" t="n">
        <v>0.75</v>
      </c>
    </row>
    <row r="649">
      <c r="A649" t="s">
        <v>93</v>
      </c>
      <c r="B649" t="s">
        <v>94</v>
      </c>
      <c r="C649" s="1" t="n">
        <v>44120</v>
      </c>
      <c r="D649" t="n">
        <v>0.6027</v>
      </c>
      <c r="E649" t="n">
        <v>0.4247</v>
      </c>
      <c r="F649" t="n">
        <v>0.4658</v>
      </c>
      <c r="G649" t="n">
        <v>1</v>
      </c>
      <c r="H649" t="n">
        <v>0</v>
      </c>
      <c r="I649" t="n">
        <v>1</v>
      </c>
      <c r="J649" t="n">
        <v>1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0.5</v>
      </c>
      <c r="T649" t="n">
        <v>0.5</v>
      </c>
      <c r="U649" t="n">
        <v>0.3</v>
      </c>
      <c r="V649" t="n">
        <v>0.4</v>
      </c>
      <c r="W649" t="n">
        <v>0.4</v>
      </c>
      <c r="X649" t="n">
        <v>0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0.1875</v>
      </c>
      <c r="AR649" t="n">
        <v>0.125</v>
      </c>
      <c r="AS649" t="n">
        <v>0.0625</v>
      </c>
      <c r="AT649" t="n">
        <v>0</v>
      </c>
      <c r="AU649" t="n">
        <v>0</v>
      </c>
      <c r="AV649" t="n">
        <v>0</v>
      </c>
      <c r="AW649" t="n">
        <v>0.25</v>
      </c>
      <c r="AX649" t="n">
        <v>0.25</v>
      </c>
      <c r="AY649" t="n">
        <v>0</v>
      </c>
      <c r="AZ649" t="n">
        <v>0.25</v>
      </c>
      <c r="BA649" t="n">
        <v>0</v>
      </c>
      <c r="BB649" t="n">
        <v>0.25</v>
      </c>
      <c r="BC649" t="n">
        <v>0.5</v>
      </c>
      <c r="BD649" t="n">
        <v>0.5</v>
      </c>
      <c r="BE649" t="n">
        <v>0</v>
      </c>
      <c r="BF649" t="n">
        <v>0</v>
      </c>
      <c r="BG649" t="n">
        <v>0</v>
      </c>
      <c r="BH649" t="n">
        <v>0</v>
      </c>
      <c r="BI649" t="n">
        <v>0.625</v>
      </c>
      <c r="BJ649" t="n">
        <v>0.375</v>
      </c>
      <c r="BK649" t="n">
        <v>0.375</v>
      </c>
      <c r="BL649" t="n">
        <v>0.5</v>
      </c>
      <c r="BM649" t="n">
        <v>0.5</v>
      </c>
      <c r="BN649" t="n">
        <v>0</v>
      </c>
      <c r="BO649" t="n">
        <v>0.75</v>
      </c>
      <c r="BP649" t="n">
        <v>0.25</v>
      </c>
      <c r="BQ649" t="n">
        <v>0.75</v>
      </c>
    </row>
    <row r="650">
      <c r="A650" t="s">
        <v>93</v>
      </c>
      <c r="B650" t="s">
        <v>94</v>
      </c>
      <c r="C650" s="1" t="n">
        <v>44121</v>
      </c>
      <c r="D650" t="n">
        <v>0.6027</v>
      </c>
      <c r="E650" t="n">
        <v>0.4247</v>
      </c>
      <c r="F650" t="n">
        <v>0.4658</v>
      </c>
      <c r="G650" t="n">
        <v>1</v>
      </c>
      <c r="H650" t="n">
        <v>0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0.5</v>
      </c>
      <c r="T650" t="n">
        <v>0.5</v>
      </c>
      <c r="U650" t="n">
        <v>0.3</v>
      </c>
      <c r="V650" t="n">
        <v>0.4</v>
      </c>
      <c r="W650" t="n">
        <v>0.4</v>
      </c>
      <c r="X650" t="n">
        <v>0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0.1875</v>
      </c>
      <c r="AR650" t="n">
        <v>0.125</v>
      </c>
      <c r="AS650" t="n">
        <v>0.0625</v>
      </c>
      <c r="AT650" t="n">
        <v>0</v>
      </c>
      <c r="AU650" t="n">
        <v>0</v>
      </c>
      <c r="AV650" t="n">
        <v>0</v>
      </c>
      <c r="AW650" t="n">
        <v>0.25</v>
      </c>
      <c r="AX650" t="n">
        <v>0.25</v>
      </c>
      <c r="AY650" t="n">
        <v>0</v>
      </c>
      <c r="AZ650" t="n">
        <v>0.25</v>
      </c>
      <c r="BA650" t="n">
        <v>0</v>
      </c>
      <c r="BB650" t="n">
        <v>0.25</v>
      </c>
      <c r="BC650" t="n">
        <v>0.5</v>
      </c>
      <c r="BD650" t="n">
        <v>0.5</v>
      </c>
      <c r="BE650" t="n">
        <v>0</v>
      </c>
      <c r="BF650" t="n">
        <v>0</v>
      </c>
      <c r="BG650" t="n">
        <v>0</v>
      </c>
      <c r="BH650" t="n">
        <v>0</v>
      </c>
      <c r="BI650" t="n">
        <v>0.625</v>
      </c>
      <c r="BJ650" t="n">
        <v>0.375</v>
      </c>
      <c r="BK650" t="n">
        <v>0.375</v>
      </c>
      <c r="BL650" t="n">
        <v>0.5</v>
      </c>
      <c r="BM650" t="n">
        <v>0.5</v>
      </c>
      <c r="BN650" t="n">
        <v>0</v>
      </c>
      <c r="BO650" t="n">
        <v>0.75</v>
      </c>
      <c r="BP650" t="n">
        <v>0.25</v>
      </c>
      <c r="BQ650" t="n">
        <v>0.75</v>
      </c>
    </row>
    <row r="651">
      <c r="A651" t="s">
        <v>93</v>
      </c>
      <c r="B651" t="s">
        <v>94</v>
      </c>
      <c r="C651" s="1" t="n">
        <v>44122</v>
      </c>
      <c r="D651" t="n">
        <v>0.6027</v>
      </c>
      <c r="E651" t="n">
        <v>0.4247</v>
      </c>
      <c r="F651" t="n">
        <v>0.4658</v>
      </c>
      <c r="G651" t="n">
        <v>1</v>
      </c>
      <c r="H651" t="n">
        <v>0</v>
      </c>
      <c r="I651" t="n">
        <v>1</v>
      </c>
      <c r="J651" t="n">
        <v>1</v>
      </c>
      <c r="K651" t="n">
        <v>0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0.5</v>
      </c>
      <c r="T651" t="n">
        <v>0.5</v>
      </c>
      <c r="U651" t="n">
        <v>0.3</v>
      </c>
      <c r="V651" t="n">
        <v>0.4</v>
      </c>
      <c r="W651" t="n">
        <v>0.4</v>
      </c>
      <c r="X651" t="n">
        <v>0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0.1875</v>
      </c>
      <c r="AR651" t="n">
        <v>0.125</v>
      </c>
      <c r="AS651" t="n">
        <v>0.0625</v>
      </c>
      <c r="AT651" t="n">
        <v>0</v>
      </c>
      <c r="AU651" t="n">
        <v>0</v>
      </c>
      <c r="AV651" t="n">
        <v>0</v>
      </c>
      <c r="AW651" t="n">
        <v>0.25</v>
      </c>
      <c r="AX651" t="n">
        <v>0.25</v>
      </c>
      <c r="AY651" t="n">
        <v>0</v>
      </c>
      <c r="AZ651" t="n">
        <v>0.25</v>
      </c>
      <c r="BA651" t="n">
        <v>0</v>
      </c>
      <c r="BB651" t="n">
        <v>0.25</v>
      </c>
      <c r="BC651" t="n">
        <v>0.5</v>
      </c>
      <c r="BD651" t="n">
        <v>0.5</v>
      </c>
      <c r="BE651" t="n">
        <v>0</v>
      </c>
      <c r="BF651" t="n">
        <v>0</v>
      </c>
      <c r="BG651" t="n">
        <v>0</v>
      </c>
      <c r="BH651" t="n">
        <v>0</v>
      </c>
      <c r="BI651" t="n">
        <v>0.625</v>
      </c>
      <c r="BJ651" t="n">
        <v>0.375</v>
      </c>
      <c r="BK651" t="n">
        <v>0.375</v>
      </c>
      <c r="BL651" t="n">
        <v>0.5</v>
      </c>
      <c r="BM651" t="n">
        <v>0.5</v>
      </c>
      <c r="BN651" t="n">
        <v>0</v>
      </c>
      <c r="BO651" t="n">
        <v>0.75</v>
      </c>
      <c r="BP651" t="n">
        <v>0.25</v>
      </c>
      <c r="BQ651" t="n">
        <v>0.75</v>
      </c>
    </row>
    <row r="652">
      <c r="A652" t="s">
        <v>93</v>
      </c>
      <c r="B652" t="s">
        <v>94</v>
      </c>
      <c r="C652" s="1" t="n">
        <v>44123</v>
      </c>
      <c r="D652" t="n">
        <v>0.6027</v>
      </c>
      <c r="E652" t="n">
        <v>0.4247</v>
      </c>
      <c r="F652" t="n">
        <v>0.4658</v>
      </c>
      <c r="G652" t="n">
        <v>1</v>
      </c>
      <c r="H652" t="n">
        <v>0</v>
      </c>
      <c r="I652" t="n">
        <v>1</v>
      </c>
      <c r="J652" t="n">
        <v>1</v>
      </c>
      <c r="K652" t="n">
        <v>0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0.5</v>
      </c>
      <c r="T652" t="n">
        <v>0.5</v>
      </c>
      <c r="U652" t="n">
        <v>0.3</v>
      </c>
      <c r="V652" t="n">
        <v>0.4</v>
      </c>
      <c r="W652" t="n">
        <v>0.4</v>
      </c>
      <c r="X652" t="n">
        <v>0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0.1875</v>
      </c>
      <c r="AR652" t="n">
        <v>0.125</v>
      </c>
      <c r="AS652" t="n">
        <v>0.0625</v>
      </c>
      <c r="AT652" t="n">
        <v>0</v>
      </c>
      <c r="AU652" t="n">
        <v>0</v>
      </c>
      <c r="AV652" t="n">
        <v>0</v>
      </c>
      <c r="AW652" t="n">
        <v>0.25</v>
      </c>
      <c r="AX652" t="n">
        <v>0.25</v>
      </c>
      <c r="AY652" t="n">
        <v>0</v>
      </c>
      <c r="AZ652" t="n">
        <v>0.25</v>
      </c>
      <c r="BA652" t="n">
        <v>0</v>
      </c>
      <c r="BB652" t="n">
        <v>0.25</v>
      </c>
      <c r="BC652" t="n">
        <v>0.5</v>
      </c>
      <c r="BD652" t="n">
        <v>0.5</v>
      </c>
      <c r="BE652" t="n">
        <v>0</v>
      </c>
      <c r="BF652" t="n">
        <v>0</v>
      </c>
      <c r="BG652" t="n">
        <v>0</v>
      </c>
      <c r="BH652" t="n">
        <v>0</v>
      </c>
      <c r="BI652" t="n">
        <v>0.625</v>
      </c>
      <c r="BJ652" t="n">
        <v>0.375</v>
      </c>
      <c r="BK652" t="n">
        <v>0.375</v>
      </c>
      <c r="BL652" t="n">
        <v>0.5</v>
      </c>
      <c r="BM652" t="n">
        <v>0.5</v>
      </c>
      <c r="BN652" t="n">
        <v>0</v>
      </c>
      <c r="BO652" t="n">
        <v>0.75</v>
      </c>
      <c r="BP652" t="n">
        <v>0.25</v>
      </c>
      <c r="BQ652" t="n">
        <v>0.75</v>
      </c>
    </row>
    <row r="653">
      <c r="A653" t="s">
        <v>93</v>
      </c>
      <c r="B653" t="s">
        <v>94</v>
      </c>
      <c r="C653" s="1" t="n">
        <v>44124</v>
      </c>
      <c r="D653" t="n">
        <v>0.6027</v>
      </c>
      <c r="E653" t="n">
        <v>0.4247</v>
      </c>
      <c r="F653" t="n">
        <v>0.4658</v>
      </c>
      <c r="G653" t="n">
        <v>1</v>
      </c>
      <c r="H653" t="n">
        <v>0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0.5</v>
      </c>
      <c r="T653" t="n">
        <v>0.5</v>
      </c>
      <c r="U653" t="n">
        <v>0.3</v>
      </c>
      <c r="V653" t="n">
        <v>0.4</v>
      </c>
      <c r="W653" t="n">
        <v>0.4</v>
      </c>
      <c r="X653" t="n">
        <v>0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0.1875</v>
      </c>
      <c r="AR653" t="n">
        <v>0.125</v>
      </c>
      <c r="AS653" t="n">
        <v>0.0625</v>
      </c>
      <c r="AT653" t="n">
        <v>0</v>
      </c>
      <c r="AU653" t="n">
        <v>0</v>
      </c>
      <c r="AV653" t="n">
        <v>0</v>
      </c>
      <c r="AW653" t="n">
        <v>0.25</v>
      </c>
      <c r="AX653" t="n">
        <v>0.25</v>
      </c>
      <c r="AY653" t="n">
        <v>0</v>
      </c>
      <c r="AZ653" t="n">
        <v>0.25</v>
      </c>
      <c r="BA653" t="n">
        <v>0</v>
      </c>
      <c r="BB653" t="n">
        <v>0.25</v>
      </c>
      <c r="BC653" t="n">
        <v>0.5</v>
      </c>
      <c r="BD653" t="n">
        <v>0.5</v>
      </c>
      <c r="BE653" t="n">
        <v>0</v>
      </c>
      <c r="BF653" t="n">
        <v>0</v>
      </c>
      <c r="BG653" t="n">
        <v>0</v>
      </c>
      <c r="BH653" t="n">
        <v>0</v>
      </c>
      <c r="BI653" t="n">
        <v>0.625</v>
      </c>
      <c r="BJ653" t="n">
        <v>0.375</v>
      </c>
      <c r="BK653" t="n">
        <v>0.375</v>
      </c>
      <c r="BL653" t="n">
        <v>0.5</v>
      </c>
      <c r="BM653" t="n">
        <v>0.5</v>
      </c>
      <c r="BN653" t="n">
        <v>0</v>
      </c>
      <c r="BO653" t="n">
        <v>0.75</v>
      </c>
      <c r="BP653" t="n">
        <v>0.25</v>
      </c>
      <c r="BQ653" t="n">
        <v>0.75</v>
      </c>
    </row>
    <row r="654">
      <c r="A654" t="s">
        <v>93</v>
      </c>
      <c r="B654" t="s">
        <v>94</v>
      </c>
      <c r="C654" s="1" t="n">
        <v>44125</v>
      </c>
      <c r="D654" t="n">
        <v>0.6027</v>
      </c>
      <c r="E654" t="n">
        <v>0.4247</v>
      </c>
      <c r="F654" t="n">
        <v>0.4658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0.5</v>
      </c>
      <c r="T654" t="n">
        <v>0.5</v>
      </c>
      <c r="U654" t="n">
        <v>0.3</v>
      </c>
      <c r="V654" t="n">
        <v>0.4</v>
      </c>
      <c r="W654" t="n">
        <v>0.4</v>
      </c>
      <c r="X654" t="n">
        <v>0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0.1875</v>
      </c>
      <c r="AR654" t="n">
        <v>0.125</v>
      </c>
      <c r="AS654" t="n">
        <v>0.0625</v>
      </c>
      <c r="AT654" t="n">
        <v>0</v>
      </c>
      <c r="AU654" t="n">
        <v>0</v>
      </c>
      <c r="AV654" t="n">
        <v>0</v>
      </c>
      <c r="AW654" t="n">
        <v>0.25</v>
      </c>
      <c r="AX654" t="n">
        <v>0.25</v>
      </c>
      <c r="AY654" t="n">
        <v>0</v>
      </c>
      <c r="AZ654" t="n">
        <v>0.25</v>
      </c>
      <c r="BA654" t="n">
        <v>0</v>
      </c>
      <c r="BB654" t="n">
        <v>0.25</v>
      </c>
      <c r="BC654" t="n">
        <v>0.5</v>
      </c>
      <c r="BD654" t="n">
        <v>0.5</v>
      </c>
      <c r="BE654" t="n">
        <v>0</v>
      </c>
      <c r="BF654" t="n">
        <v>0</v>
      </c>
      <c r="BG654" t="n">
        <v>0</v>
      </c>
      <c r="BH654" t="n">
        <v>0</v>
      </c>
      <c r="BI654" t="n">
        <v>0.625</v>
      </c>
      <c r="BJ654" t="n">
        <v>0.375</v>
      </c>
      <c r="BK654" t="n">
        <v>0.375</v>
      </c>
      <c r="BL654" t="n">
        <v>0.5</v>
      </c>
      <c r="BM654" t="n">
        <v>0.5</v>
      </c>
      <c r="BN654" t="n">
        <v>0</v>
      </c>
      <c r="BO654" t="n">
        <v>0.75</v>
      </c>
      <c r="BP654" t="n">
        <v>0.25</v>
      </c>
      <c r="BQ654" t="n">
        <v>0.75</v>
      </c>
    </row>
    <row r="655">
      <c r="A655" t="s">
        <v>93</v>
      </c>
      <c r="B655" t="s">
        <v>94</v>
      </c>
      <c r="C655" s="1" t="n">
        <v>44126</v>
      </c>
      <c r="D655" t="n">
        <v>0.6027</v>
      </c>
      <c r="E655" t="n">
        <v>0.4247</v>
      </c>
      <c r="F655" t="n">
        <v>0.4658</v>
      </c>
      <c r="G655" t="n">
        <v>1</v>
      </c>
      <c r="H655" t="n">
        <v>0</v>
      </c>
      <c r="I655" t="n">
        <v>1</v>
      </c>
      <c r="J655" t="n">
        <v>1</v>
      </c>
      <c r="K655" t="n">
        <v>0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0.5</v>
      </c>
      <c r="T655" t="n">
        <v>0.5</v>
      </c>
      <c r="U655" t="n">
        <v>0.3</v>
      </c>
      <c r="V655" t="n">
        <v>0.4</v>
      </c>
      <c r="W655" t="n">
        <v>0.4</v>
      </c>
      <c r="X655" t="n">
        <v>0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0.1875</v>
      </c>
      <c r="AR655" t="n">
        <v>0.125</v>
      </c>
      <c r="AS655" t="n">
        <v>0.0625</v>
      </c>
      <c r="AT655" t="n">
        <v>0</v>
      </c>
      <c r="AU655" t="n">
        <v>0</v>
      </c>
      <c r="AV655" t="n">
        <v>0</v>
      </c>
      <c r="AW655" t="n">
        <v>0.25</v>
      </c>
      <c r="AX655" t="n">
        <v>0.25</v>
      </c>
      <c r="AY655" t="n">
        <v>0</v>
      </c>
      <c r="AZ655" t="n">
        <v>0.25</v>
      </c>
      <c r="BA655" t="n">
        <v>0</v>
      </c>
      <c r="BB655" t="n">
        <v>0.25</v>
      </c>
      <c r="BC655" t="n">
        <v>0.5</v>
      </c>
      <c r="BD655" t="n">
        <v>0.5</v>
      </c>
      <c r="BE655" t="n">
        <v>0</v>
      </c>
      <c r="BF655" t="n">
        <v>0</v>
      </c>
      <c r="BG655" t="n">
        <v>0</v>
      </c>
      <c r="BH655" t="n">
        <v>0</v>
      </c>
      <c r="BI655" t="n">
        <v>0.625</v>
      </c>
      <c r="BJ655" t="n">
        <v>0.375</v>
      </c>
      <c r="BK655" t="n">
        <v>0.375</v>
      </c>
      <c r="BL655" t="n">
        <v>0.5</v>
      </c>
      <c r="BM655" t="n">
        <v>0.5</v>
      </c>
      <c r="BN655" t="n">
        <v>0</v>
      </c>
      <c r="BO655" t="n">
        <v>0.75</v>
      </c>
      <c r="BP655" t="n">
        <v>0.25</v>
      </c>
      <c r="BQ655" t="n">
        <v>0.75</v>
      </c>
    </row>
    <row r="656">
      <c r="A656" t="s">
        <v>93</v>
      </c>
      <c r="B656" t="s">
        <v>94</v>
      </c>
      <c r="C656" s="1" t="n">
        <v>44127</v>
      </c>
      <c r="D656" t="n">
        <v>0.6027</v>
      </c>
      <c r="E656" t="n">
        <v>0.4247</v>
      </c>
      <c r="F656" t="n">
        <v>0.4658</v>
      </c>
      <c r="G656" t="n">
        <v>1</v>
      </c>
      <c r="H656" t="n">
        <v>0</v>
      </c>
      <c r="I656" t="n">
        <v>1</v>
      </c>
      <c r="J656" t="n">
        <v>1</v>
      </c>
      <c r="K656" t="n">
        <v>0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0.5</v>
      </c>
      <c r="T656" t="n">
        <v>0.5</v>
      </c>
      <c r="U656" t="n">
        <v>0.3</v>
      </c>
      <c r="V656" t="n">
        <v>0.4</v>
      </c>
      <c r="W656" t="n">
        <v>0.4</v>
      </c>
      <c r="X656" t="n">
        <v>0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0.1875</v>
      </c>
      <c r="AR656" t="n">
        <v>0.125</v>
      </c>
      <c r="AS656" t="n">
        <v>0.0625</v>
      </c>
      <c r="AT656" t="n">
        <v>0</v>
      </c>
      <c r="AU656" t="n">
        <v>0</v>
      </c>
      <c r="AV656" t="n">
        <v>0</v>
      </c>
      <c r="AW656" t="n">
        <v>0.25</v>
      </c>
      <c r="AX656" t="n">
        <v>0.25</v>
      </c>
      <c r="AY656" t="n">
        <v>0</v>
      </c>
      <c r="AZ656" t="n">
        <v>0.25</v>
      </c>
      <c r="BA656" t="n">
        <v>0</v>
      </c>
      <c r="BB656" t="n">
        <v>0.25</v>
      </c>
      <c r="BC656" t="n">
        <v>0.5</v>
      </c>
      <c r="BD656" t="n">
        <v>0.5</v>
      </c>
      <c r="BE656" t="n">
        <v>0</v>
      </c>
      <c r="BF656" t="n">
        <v>0</v>
      </c>
      <c r="BG656" t="n">
        <v>0</v>
      </c>
      <c r="BH656" t="n">
        <v>0</v>
      </c>
      <c r="BI656" t="n">
        <v>0.625</v>
      </c>
      <c r="BJ656" t="n">
        <v>0.375</v>
      </c>
      <c r="BK656" t="n">
        <v>0.375</v>
      </c>
      <c r="BL656" t="n">
        <v>0.5</v>
      </c>
      <c r="BM656" t="n">
        <v>0.5</v>
      </c>
      <c r="BN656" t="n">
        <v>0</v>
      </c>
      <c r="BO656" t="n">
        <v>0.75</v>
      </c>
      <c r="BP656" t="n">
        <v>0.25</v>
      </c>
      <c r="BQ656" t="n">
        <v>0.75</v>
      </c>
    </row>
    <row r="657">
      <c r="A657" t="s">
        <v>93</v>
      </c>
      <c r="B657" t="s">
        <v>94</v>
      </c>
      <c r="C657" s="1" t="n">
        <v>44128</v>
      </c>
      <c r="D657" t="n">
        <v>0.6027</v>
      </c>
      <c r="E657" t="n">
        <v>0.4247</v>
      </c>
      <c r="F657" t="n">
        <v>0.4658</v>
      </c>
      <c r="G657" t="n">
        <v>1</v>
      </c>
      <c r="H657" t="n">
        <v>0</v>
      </c>
      <c r="I657" t="n">
        <v>1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0.5</v>
      </c>
      <c r="T657" t="n">
        <v>0.5</v>
      </c>
      <c r="U657" t="n">
        <v>0.3</v>
      </c>
      <c r="V657" t="n">
        <v>0.4</v>
      </c>
      <c r="W657" t="n">
        <v>0.4</v>
      </c>
      <c r="X657" t="n">
        <v>0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0.1875</v>
      </c>
      <c r="AR657" t="n">
        <v>0.125</v>
      </c>
      <c r="AS657" t="n">
        <v>0.0625</v>
      </c>
      <c r="AT657" t="n">
        <v>0</v>
      </c>
      <c r="AU657" t="n">
        <v>0</v>
      </c>
      <c r="AV657" t="n">
        <v>0</v>
      </c>
      <c r="AW657" t="n">
        <v>0.25</v>
      </c>
      <c r="AX657" t="n">
        <v>0.25</v>
      </c>
      <c r="AY657" t="n">
        <v>0</v>
      </c>
      <c r="AZ657" t="n">
        <v>0.25</v>
      </c>
      <c r="BA657" t="n">
        <v>0</v>
      </c>
      <c r="BB657" t="n">
        <v>0.25</v>
      </c>
      <c r="BC657" t="n">
        <v>0.5</v>
      </c>
      <c r="BD657" t="n">
        <v>0.5</v>
      </c>
      <c r="BE657" t="n">
        <v>0</v>
      </c>
      <c r="BF657" t="n">
        <v>0</v>
      </c>
      <c r="BG657" t="n">
        <v>0</v>
      </c>
      <c r="BH657" t="n">
        <v>0</v>
      </c>
      <c r="BI657" t="n">
        <v>0.625</v>
      </c>
      <c r="BJ657" t="n">
        <v>0.375</v>
      </c>
      <c r="BK657" t="n">
        <v>0.375</v>
      </c>
      <c r="BL657" t="n">
        <v>0.5</v>
      </c>
      <c r="BM657" t="n">
        <v>0.5</v>
      </c>
      <c r="BN657" t="n">
        <v>0</v>
      </c>
      <c r="BO657" t="n">
        <v>0.75</v>
      </c>
      <c r="BP657" t="n">
        <v>0.25</v>
      </c>
      <c r="BQ657" t="n">
        <v>0.75</v>
      </c>
    </row>
    <row r="658">
      <c r="A658" t="s">
        <v>93</v>
      </c>
      <c r="B658" t="s">
        <v>94</v>
      </c>
      <c r="C658" s="1" t="n">
        <v>44129</v>
      </c>
      <c r="D658" t="n">
        <v>0.6027</v>
      </c>
      <c r="E658" t="n">
        <v>0.4247</v>
      </c>
      <c r="F658" t="n">
        <v>0.4658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0.5</v>
      </c>
      <c r="T658" t="n">
        <v>0.5</v>
      </c>
      <c r="U658" t="n">
        <v>0.3</v>
      </c>
      <c r="V658" t="n">
        <v>0.4</v>
      </c>
      <c r="W658" t="n">
        <v>0.4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0.1875</v>
      </c>
      <c r="AR658" t="n">
        <v>0.125</v>
      </c>
      <c r="AS658" t="n">
        <v>0.0625</v>
      </c>
      <c r="AT658" t="n">
        <v>0</v>
      </c>
      <c r="AU658" t="n">
        <v>0</v>
      </c>
      <c r="AV658" t="n">
        <v>0</v>
      </c>
      <c r="AW658" t="n">
        <v>0.25</v>
      </c>
      <c r="AX658" t="n">
        <v>0.25</v>
      </c>
      <c r="AY658" t="n">
        <v>0</v>
      </c>
      <c r="AZ658" t="n">
        <v>0.25</v>
      </c>
      <c r="BA658" t="n">
        <v>0</v>
      </c>
      <c r="BB658" t="n">
        <v>0.25</v>
      </c>
      <c r="BC658" t="n">
        <v>0.5</v>
      </c>
      <c r="BD658" t="n">
        <v>0.5</v>
      </c>
      <c r="BE658" t="n">
        <v>0</v>
      </c>
      <c r="BF658" t="n">
        <v>0</v>
      </c>
      <c r="BG658" t="n">
        <v>0</v>
      </c>
      <c r="BH658" t="n">
        <v>0</v>
      </c>
      <c r="BI658" t="n">
        <v>0.625</v>
      </c>
      <c r="BJ658" t="n">
        <v>0.375</v>
      </c>
      <c r="BK658" t="n">
        <v>0.375</v>
      </c>
      <c r="BL658" t="n">
        <v>0.5</v>
      </c>
      <c r="BM658" t="n">
        <v>0.5</v>
      </c>
      <c r="BN658" t="n">
        <v>0</v>
      </c>
      <c r="BO658" t="n">
        <v>0.75</v>
      </c>
      <c r="BP658" t="n">
        <v>0.25</v>
      </c>
      <c r="BQ658" t="n">
        <v>0.75</v>
      </c>
    </row>
    <row r="659">
      <c r="A659" t="s">
        <v>93</v>
      </c>
      <c r="B659" t="s">
        <v>94</v>
      </c>
      <c r="C659" s="1" t="n">
        <v>44130</v>
      </c>
      <c r="D659" t="n">
        <v>0.6027</v>
      </c>
      <c r="E659" t="n">
        <v>0.4247</v>
      </c>
      <c r="F659" t="n">
        <v>0.4658</v>
      </c>
      <c r="G659" t="n">
        <v>1</v>
      </c>
      <c r="H659" t="n">
        <v>0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0.5</v>
      </c>
      <c r="T659" t="n">
        <v>0.5</v>
      </c>
      <c r="U659" t="n">
        <v>0.3</v>
      </c>
      <c r="V659" t="n">
        <v>0.4</v>
      </c>
      <c r="W659" t="n">
        <v>0.4</v>
      </c>
      <c r="X659" t="n">
        <v>0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0.1875</v>
      </c>
      <c r="AR659" t="n">
        <v>0.125</v>
      </c>
      <c r="AS659" t="n">
        <v>0.0625</v>
      </c>
      <c r="AT659" t="n">
        <v>0</v>
      </c>
      <c r="AU659" t="n">
        <v>0</v>
      </c>
      <c r="AV659" t="n">
        <v>0</v>
      </c>
      <c r="AW659" t="n">
        <v>0.25</v>
      </c>
      <c r="AX659" t="n">
        <v>0.25</v>
      </c>
      <c r="AY659" t="n">
        <v>0</v>
      </c>
      <c r="AZ659" t="n">
        <v>0.25</v>
      </c>
      <c r="BA659" t="n">
        <v>0</v>
      </c>
      <c r="BB659" t="n">
        <v>0.25</v>
      </c>
      <c r="BC659" t="n">
        <v>0.5</v>
      </c>
      <c r="BD659" t="n">
        <v>0.5</v>
      </c>
      <c r="BE659" t="n">
        <v>0</v>
      </c>
      <c r="BF659" t="n">
        <v>0</v>
      </c>
      <c r="BG659" t="n">
        <v>0</v>
      </c>
      <c r="BH659" t="n">
        <v>0</v>
      </c>
      <c r="BI659" t="n">
        <v>0.625</v>
      </c>
      <c r="BJ659" t="n">
        <v>0.375</v>
      </c>
      <c r="BK659" t="n">
        <v>0.375</v>
      </c>
      <c r="BL659" t="n">
        <v>0.5</v>
      </c>
      <c r="BM659" t="n">
        <v>0.5</v>
      </c>
      <c r="BN659" t="n">
        <v>0</v>
      </c>
      <c r="BO659" t="n">
        <v>0.75</v>
      </c>
      <c r="BP659" t="n">
        <v>0.25</v>
      </c>
      <c r="BQ659" t="n">
        <v>0.75</v>
      </c>
    </row>
    <row r="660">
      <c r="A660" t="s">
        <v>93</v>
      </c>
      <c r="B660" t="s">
        <v>94</v>
      </c>
      <c r="C660" s="1" t="n">
        <v>44131</v>
      </c>
      <c r="D660" t="n">
        <v>0.6027</v>
      </c>
      <c r="E660" t="n">
        <v>0.4247</v>
      </c>
      <c r="F660" t="n">
        <v>0.4658</v>
      </c>
      <c r="G660" t="n">
        <v>1</v>
      </c>
      <c r="H660" t="n">
        <v>0</v>
      </c>
      <c r="I660" t="n">
        <v>1</v>
      </c>
      <c r="J660" t="n">
        <v>1</v>
      </c>
      <c r="K660" t="n">
        <v>0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0.5</v>
      </c>
      <c r="T660" t="n">
        <v>0.5</v>
      </c>
      <c r="U660" t="n">
        <v>0.3</v>
      </c>
      <c r="V660" t="n">
        <v>0.4</v>
      </c>
      <c r="W660" t="n">
        <v>0.4</v>
      </c>
      <c r="X660" t="n">
        <v>0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0.1875</v>
      </c>
      <c r="AR660" t="n">
        <v>0.125</v>
      </c>
      <c r="AS660" t="n">
        <v>0.0625</v>
      </c>
      <c r="AT660" t="n">
        <v>0</v>
      </c>
      <c r="AU660" t="n">
        <v>0</v>
      </c>
      <c r="AV660" t="n">
        <v>0</v>
      </c>
      <c r="AW660" t="n">
        <v>0.25</v>
      </c>
      <c r="AX660" t="n">
        <v>0.25</v>
      </c>
      <c r="AY660" t="n">
        <v>0</v>
      </c>
      <c r="AZ660" t="n">
        <v>0.25</v>
      </c>
      <c r="BA660" t="n">
        <v>0</v>
      </c>
      <c r="BB660" t="n">
        <v>0.25</v>
      </c>
      <c r="BC660" t="n">
        <v>0.5</v>
      </c>
      <c r="BD660" t="n">
        <v>0.5</v>
      </c>
      <c r="BE660" t="n">
        <v>0</v>
      </c>
      <c r="BF660" t="n">
        <v>0</v>
      </c>
      <c r="BG660" t="n">
        <v>0</v>
      </c>
      <c r="BH660" t="n">
        <v>0</v>
      </c>
      <c r="BI660" t="n">
        <v>0.625</v>
      </c>
      <c r="BJ660" t="n">
        <v>0.375</v>
      </c>
      <c r="BK660" t="n">
        <v>0.375</v>
      </c>
      <c r="BL660" t="n">
        <v>0.5</v>
      </c>
      <c r="BM660" t="n">
        <v>0.5</v>
      </c>
      <c r="BN660" t="n">
        <v>0</v>
      </c>
      <c r="BO660" t="n">
        <v>0.75</v>
      </c>
      <c r="BP660" t="n">
        <v>0.25</v>
      </c>
      <c r="BQ660" t="n">
        <v>0.75</v>
      </c>
    </row>
    <row r="661">
      <c r="A661" t="s">
        <v>93</v>
      </c>
      <c r="B661" t="s">
        <v>94</v>
      </c>
      <c r="C661" s="1" t="n">
        <v>44132</v>
      </c>
      <c r="D661" t="n">
        <v>0.6027</v>
      </c>
      <c r="E661" t="n">
        <v>0.4247</v>
      </c>
      <c r="F661" t="n">
        <v>0.4658</v>
      </c>
      <c r="G661" t="n">
        <v>1</v>
      </c>
      <c r="H661" t="n">
        <v>0</v>
      </c>
      <c r="I661" t="n">
        <v>1</v>
      </c>
      <c r="J661" t="n">
        <v>1</v>
      </c>
      <c r="K661" t="n">
        <v>0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0.5</v>
      </c>
      <c r="T661" t="n">
        <v>0.5</v>
      </c>
      <c r="U661" t="n">
        <v>0.3</v>
      </c>
      <c r="V661" t="n">
        <v>0.4</v>
      </c>
      <c r="W661" t="n">
        <v>0.4</v>
      </c>
      <c r="X661" t="n">
        <v>0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0.1875</v>
      </c>
      <c r="AR661" t="n">
        <v>0.125</v>
      </c>
      <c r="AS661" t="n">
        <v>0.0625</v>
      </c>
      <c r="AT661" t="n">
        <v>0</v>
      </c>
      <c r="AU661" t="n">
        <v>0</v>
      </c>
      <c r="AV661" t="n">
        <v>0</v>
      </c>
      <c r="AW661" t="n">
        <v>0.25</v>
      </c>
      <c r="AX661" t="n">
        <v>0.25</v>
      </c>
      <c r="AY661" t="n">
        <v>0</v>
      </c>
      <c r="AZ661" t="n">
        <v>0.25</v>
      </c>
      <c r="BA661" t="n">
        <v>0</v>
      </c>
      <c r="BB661" t="n">
        <v>0.25</v>
      </c>
      <c r="BC661" t="n">
        <v>0.5</v>
      </c>
      <c r="BD661" t="n">
        <v>0.5</v>
      </c>
      <c r="BE661" t="n">
        <v>0</v>
      </c>
      <c r="BF661" t="n">
        <v>0</v>
      </c>
      <c r="BG661" t="n">
        <v>0</v>
      </c>
      <c r="BH661" t="n">
        <v>0</v>
      </c>
      <c r="BI661" t="n">
        <v>0.625</v>
      </c>
      <c r="BJ661" t="n">
        <v>0.375</v>
      </c>
      <c r="BK661" t="n">
        <v>0.375</v>
      </c>
      <c r="BL661" t="n">
        <v>0.5</v>
      </c>
      <c r="BM661" t="n">
        <v>0.5</v>
      </c>
      <c r="BN661" t="n">
        <v>0</v>
      </c>
      <c r="BO661" t="n">
        <v>0.75</v>
      </c>
      <c r="BP661" t="n">
        <v>0.25</v>
      </c>
      <c r="BQ661" t="n">
        <v>0.75</v>
      </c>
    </row>
    <row r="662">
      <c r="A662" t="s">
        <v>93</v>
      </c>
      <c r="B662" t="s">
        <v>94</v>
      </c>
      <c r="C662" s="1" t="n">
        <v>44133</v>
      </c>
      <c r="D662" t="n">
        <v>0.6027</v>
      </c>
      <c r="E662" t="n">
        <v>0.4247</v>
      </c>
      <c r="F662" t="n">
        <v>0.4658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0.5</v>
      </c>
      <c r="T662" t="n">
        <v>0.5</v>
      </c>
      <c r="U662" t="n">
        <v>0.3</v>
      </c>
      <c r="V662" t="n">
        <v>0.4</v>
      </c>
      <c r="W662" t="n">
        <v>0.4</v>
      </c>
      <c r="X662" t="n">
        <v>0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0.1875</v>
      </c>
      <c r="AR662" t="n">
        <v>0.125</v>
      </c>
      <c r="AS662" t="n">
        <v>0.0625</v>
      </c>
      <c r="AT662" t="n">
        <v>0</v>
      </c>
      <c r="AU662" t="n">
        <v>0</v>
      </c>
      <c r="AV662" t="n">
        <v>0</v>
      </c>
      <c r="AW662" t="n">
        <v>0.25</v>
      </c>
      <c r="AX662" t="n">
        <v>0.25</v>
      </c>
      <c r="AY662" t="n">
        <v>0</v>
      </c>
      <c r="AZ662" t="n">
        <v>0.25</v>
      </c>
      <c r="BA662" t="n">
        <v>0</v>
      </c>
      <c r="BB662" t="n">
        <v>0.25</v>
      </c>
      <c r="BC662" t="n">
        <v>0.5</v>
      </c>
      <c r="BD662" t="n">
        <v>0.5</v>
      </c>
      <c r="BE662" t="n">
        <v>0</v>
      </c>
      <c r="BF662" t="n">
        <v>0</v>
      </c>
      <c r="BG662" t="n">
        <v>0</v>
      </c>
      <c r="BH662" t="n">
        <v>0</v>
      </c>
      <c r="BI662" t="n">
        <v>0.625</v>
      </c>
      <c r="BJ662" t="n">
        <v>0.375</v>
      </c>
      <c r="BK662" t="n">
        <v>0.375</v>
      </c>
      <c r="BL662" t="n">
        <v>0.5</v>
      </c>
      <c r="BM662" t="n">
        <v>0.5</v>
      </c>
      <c r="BN662" t="n">
        <v>0</v>
      </c>
      <c r="BO662" t="n">
        <v>0.75</v>
      </c>
      <c r="BP662" t="n">
        <v>0.25</v>
      </c>
      <c r="BQ662" t="n">
        <v>0.75</v>
      </c>
    </row>
    <row r="663">
      <c r="A663" t="s">
        <v>93</v>
      </c>
      <c r="B663" t="s">
        <v>94</v>
      </c>
      <c r="C663" s="1" t="n">
        <v>44134</v>
      </c>
      <c r="D663" t="n">
        <v>0.6027</v>
      </c>
      <c r="E663" t="n">
        <v>0.4247</v>
      </c>
      <c r="F663" t="n">
        <v>0.4658</v>
      </c>
      <c r="G663" t="n">
        <v>1</v>
      </c>
      <c r="H663" t="n">
        <v>0</v>
      </c>
      <c r="I663" t="n">
        <v>1</v>
      </c>
      <c r="J663" t="n">
        <v>1</v>
      </c>
      <c r="K663" t="n">
        <v>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0.5</v>
      </c>
      <c r="T663" t="n">
        <v>0.5</v>
      </c>
      <c r="U663" t="n">
        <v>0.3</v>
      </c>
      <c r="V663" t="n">
        <v>0.4</v>
      </c>
      <c r="W663" t="n">
        <v>0.4</v>
      </c>
      <c r="X663" t="n">
        <v>0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0.1875</v>
      </c>
      <c r="AR663" t="n">
        <v>0.125</v>
      </c>
      <c r="AS663" t="n">
        <v>0.0625</v>
      </c>
      <c r="AT663" t="n">
        <v>0</v>
      </c>
      <c r="AU663" t="n">
        <v>0</v>
      </c>
      <c r="AV663" t="n">
        <v>0</v>
      </c>
      <c r="AW663" t="n">
        <v>0.25</v>
      </c>
      <c r="AX663" t="n">
        <v>0.25</v>
      </c>
      <c r="AY663" t="n">
        <v>0</v>
      </c>
      <c r="AZ663" t="n">
        <v>0.25</v>
      </c>
      <c r="BA663" t="n">
        <v>0</v>
      </c>
      <c r="BB663" t="n">
        <v>0.25</v>
      </c>
      <c r="BC663" t="n">
        <v>0.5</v>
      </c>
      <c r="BD663" t="n">
        <v>0.5</v>
      </c>
      <c r="BE663" t="n">
        <v>0</v>
      </c>
      <c r="BF663" t="n">
        <v>0</v>
      </c>
      <c r="BG663" t="n">
        <v>0</v>
      </c>
      <c r="BH663" t="n">
        <v>0</v>
      </c>
      <c r="BI663" t="n">
        <v>0.625</v>
      </c>
      <c r="BJ663" t="n">
        <v>0.375</v>
      </c>
      <c r="BK663" t="n">
        <v>0.375</v>
      </c>
      <c r="BL663" t="n">
        <v>0.5</v>
      </c>
      <c r="BM663" t="n">
        <v>0.5</v>
      </c>
      <c r="BN663" t="n">
        <v>0</v>
      </c>
      <c r="BO663" t="n">
        <v>0.75</v>
      </c>
      <c r="BP663" t="n">
        <v>0.25</v>
      </c>
      <c r="BQ663" t="n">
        <v>0.75</v>
      </c>
    </row>
    <row r="664">
      <c r="A664" t="s">
        <v>93</v>
      </c>
      <c r="B664" t="s">
        <v>94</v>
      </c>
      <c r="C664" s="1" t="n">
        <v>44135</v>
      </c>
      <c r="D664" t="n">
        <v>0.6027</v>
      </c>
      <c r="E664" t="n">
        <v>0.4247</v>
      </c>
      <c r="F664" t="n">
        <v>0.4658</v>
      </c>
      <c r="G664" t="n">
        <v>1</v>
      </c>
      <c r="H664" t="n">
        <v>0</v>
      </c>
      <c r="I664" t="n">
        <v>1</v>
      </c>
      <c r="J664" t="n">
        <v>1</v>
      </c>
      <c r="K664" t="n">
        <v>0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0.5</v>
      </c>
      <c r="T664" t="n">
        <v>0.5</v>
      </c>
      <c r="U664" t="n">
        <v>0.3</v>
      </c>
      <c r="V664" t="n">
        <v>0.4</v>
      </c>
      <c r="W664" t="n">
        <v>0.4</v>
      </c>
      <c r="X664" t="n">
        <v>0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0.1875</v>
      </c>
      <c r="AR664" t="n">
        <v>0.125</v>
      </c>
      <c r="AS664" t="n">
        <v>0.0625</v>
      </c>
      <c r="AT664" t="n">
        <v>0</v>
      </c>
      <c r="AU664" t="n">
        <v>0</v>
      </c>
      <c r="AV664" t="n">
        <v>0</v>
      </c>
      <c r="AW664" t="n">
        <v>0.25</v>
      </c>
      <c r="AX664" t="n">
        <v>0.25</v>
      </c>
      <c r="AY664" t="n">
        <v>0</v>
      </c>
      <c r="AZ664" t="n">
        <v>0.25</v>
      </c>
      <c r="BA664" t="n">
        <v>0</v>
      </c>
      <c r="BB664" t="n">
        <v>0.25</v>
      </c>
      <c r="BC664" t="n">
        <v>0.5</v>
      </c>
      <c r="BD664" t="n">
        <v>0.5</v>
      </c>
      <c r="BE664" t="n">
        <v>0</v>
      </c>
      <c r="BF664" t="n">
        <v>0</v>
      </c>
      <c r="BG664" t="n">
        <v>0</v>
      </c>
      <c r="BH664" t="n">
        <v>0</v>
      </c>
      <c r="BI664" t="n">
        <v>0.625</v>
      </c>
      <c r="BJ664" t="n">
        <v>0.375</v>
      </c>
      <c r="BK664" t="n">
        <v>0.375</v>
      </c>
      <c r="BL664" t="n">
        <v>0.5</v>
      </c>
      <c r="BM664" t="n">
        <v>0.5</v>
      </c>
      <c r="BN664" t="n">
        <v>0</v>
      </c>
      <c r="BO664" t="n">
        <v>0.75</v>
      </c>
      <c r="BP664" t="n">
        <v>0.25</v>
      </c>
      <c r="BQ664" t="n">
        <v>0.75</v>
      </c>
    </row>
    <row r="665">
      <c r="A665" t="s">
        <v>93</v>
      </c>
      <c r="B665" t="s">
        <v>94</v>
      </c>
      <c r="C665" s="1" t="n">
        <v>44136</v>
      </c>
      <c r="D665" t="n">
        <v>0.6027</v>
      </c>
      <c r="E665" t="n">
        <v>0.4247</v>
      </c>
      <c r="F665" t="n">
        <v>0.4658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0.5</v>
      </c>
      <c r="T665" t="n">
        <v>0.5</v>
      </c>
      <c r="U665" t="n">
        <v>0.3</v>
      </c>
      <c r="V665" t="n">
        <v>0.4</v>
      </c>
      <c r="W665" t="n">
        <v>0.4</v>
      </c>
      <c r="X665" t="n">
        <v>0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0.1875</v>
      </c>
      <c r="AR665" t="n">
        <v>0.125</v>
      </c>
      <c r="AS665" t="n">
        <v>0.0625</v>
      </c>
      <c r="AT665" t="n">
        <v>0</v>
      </c>
      <c r="AU665" t="n">
        <v>0</v>
      </c>
      <c r="AV665" t="n">
        <v>0</v>
      </c>
      <c r="AW665" t="n">
        <v>0.25</v>
      </c>
      <c r="AX665" t="n">
        <v>0.25</v>
      </c>
      <c r="AY665" t="n">
        <v>0</v>
      </c>
      <c r="AZ665" t="n">
        <v>0.25</v>
      </c>
      <c r="BA665" t="n">
        <v>0</v>
      </c>
      <c r="BB665" t="n">
        <v>0.25</v>
      </c>
      <c r="BC665" t="n">
        <v>0.5</v>
      </c>
      <c r="BD665" t="n">
        <v>0.5</v>
      </c>
      <c r="BE665" t="n">
        <v>0</v>
      </c>
      <c r="BF665" t="n">
        <v>0</v>
      </c>
      <c r="BG665" t="n">
        <v>0</v>
      </c>
      <c r="BH665" t="n">
        <v>0</v>
      </c>
      <c r="BI665" t="n">
        <v>0.625</v>
      </c>
      <c r="BJ665" t="n">
        <v>0.375</v>
      </c>
      <c r="BK665" t="n">
        <v>0.375</v>
      </c>
      <c r="BL665" t="n">
        <v>0.5</v>
      </c>
      <c r="BM665" t="n">
        <v>0.5</v>
      </c>
      <c r="BN665" t="n">
        <v>0</v>
      </c>
      <c r="BO665" t="n">
        <v>0.75</v>
      </c>
      <c r="BP665" t="n">
        <v>0.25</v>
      </c>
      <c r="BQ665" t="n">
        <v>0.75</v>
      </c>
    </row>
    <row r="666">
      <c r="A666" t="s">
        <v>93</v>
      </c>
      <c r="B666" t="s">
        <v>94</v>
      </c>
      <c r="C666" s="1" t="n">
        <v>44137</v>
      </c>
      <c r="D666" t="n">
        <v>0.6027</v>
      </c>
      <c r="E666" t="n">
        <v>0.4247</v>
      </c>
      <c r="F666" t="n">
        <v>0.4658</v>
      </c>
      <c r="G666" t="n">
        <v>1</v>
      </c>
      <c r="H666" t="n">
        <v>0</v>
      </c>
      <c r="I666" t="n">
        <v>1</v>
      </c>
      <c r="J666" t="n">
        <v>1</v>
      </c>
      <c r="K666" t="n">
        <v>0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0.5</v>
      </c>
      <c r="T666" t="n">
        <v>0.5</v>
      </c>
      <c r="U666" t="n">
        <v>0.3</v>
      </c>
      <c r="V666" t="n">
        <v>0.4</v>
      </c>
      <c r="W666" t="n">
        <v>0.4</v>
      </c>
      <c r="X666" t="n">
        <v>0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0.1875</v>
      </c>
      <c r="AR666" t="n">
        <v>0.125</v>
      </c>
      <c r="AS666" t="n">
        <v>0.0625</v>
      </c>
      <c r="AT666" t="n">
        <v>0</v>
      </c>
      <c r="AU666" t="n">
        <v>0</v>
      </c>
      <c r="AV666" t="n">
        <v>0</v>
      </c>
      <c r="AW666" t="n">
        <v>0.25</v>
      </c>
      <c r="AX666" t="n">
        <v>0.25</v>
      </c>
      <c r="AY666" t="n">
        <v>0</v>
      </c>
      <c r="AZ666" t="n">
        <v>0.25</v>
      </c>
      <c r="BA666" t="n">
        <v>0</v>
      </c>
      <c r="BB666" t="n">
        <v>0.25</v>
      </c>
      <c r="BC666" t="n">
        <v>0.5</v>
      </c>
      <c r="BD666" t="n">
        <v>0.5</v>
      </c>
      <c r="BE666" t="n">
        <v>0</v>
      </c>
      <c r="BF666" t="n">
        <v>0</v>
      </c>
      <c r="BG666" t="n">
        <v>0</v>
      </c>
      <c r="BH666" t="n">
        <v>0</v>
      </c>
      <c r="BI666" t="n">
        <v>0.625</v>
      </c>
      <c r="BJ666" t="n">
        <v>0.375</v>
      </c>
      <c r="BK666" t="n">
        <v>0.375</v>
      </c>
      <c r="BL666" t="n">
        <v>0.5</v>
      </c>
      <c r="BM666" t="n">
        <v>0.5</v>
      </c>
      <c r="BN666" t="n">
        <v>0</v>
      </c>
      <c r="BO666" t="n">
        <v>0.75</v>
      </c>
      <c r="BP666" t="n">
        <v>0.25</v>
      </c>
      <c r="BQ666" t="n">
        <v>0.75</v>
      </c>
    </row>
    <row r="667">
      <c r="A667" t="s">
        <v>93</v>
      </c>
      <c r="B667" t="s">
        <v>94</v>
      </c>
      <c r="C667" s="1" t="n">
        <v>44138</v>
      </c>
      <c r="D667" t="n">
        <v>0.6027</v>
      </c>
      <c r="E667" t="n">
        <v>0.4247</v>
      </c>
      <c r="F667" t="n">
        <v>0.4658</v>
      </c>
      <c r="G667" t="n">
        <v>1</v>
      </c>
      <c r="H667" t="n">
        <v>0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0.5</v>
      </c>
      <c r="T667" t="n">
        <v>0.5</v>
      </c>
      <c r="U667" t="n">
        <v>0.3</v>
      </c>
      <c r="V667" t="n">
        <v>0.4</v>
      </c>
      <c r="W667" t="n">
        <v>0.4</v>
      </c>
      <c r="X667" t="n">
        <v>0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0.1875</v>
      </c>
      <c r="AR667" t="n">
        <v>0.125</v>
      </c>
      <c r="AS667" t="n">
        <v>0.0625</v>
      </c>
      <c r="AT667" t="n">
        <v>0</v>
      </c>
      <c r="AU667" t="n">
        <v>0</v>
      </c>
      <c r="AV667" t="n">
        <v>0</v>
      </c>
      <c r="AW667" t="n">
        <v>0.25</v>
      </c>
      <c r="AX667" t="n">
        <v>0.25</v>
      </c>
      <c r="AY667" t="n">
        <v>0</v>
      </c>
      <c r="AZ667" t="n">
        <v>0.25</v>
      </c>
      <c r="BA667" t="n">
        <v>0</v>
      </c>
      <c r="BB667" t="n">
        <v>0.25</v>
      </c>
      <c r="BC667" t="n">
        <v>0.5</v>
      </c>
      <c r="BD667" t="n">
        <v>0.5</v>
      </c>
      <c r="BE667" t="n">
        <v>0</v>
      </c>
      <c r="BF667" t="n">
        <v>0</v>
      </c>
      <c r="BG667" t="n">
        <v>0</v>
      </c>
      <c r="BH667" t="n">
        <v>0</v>
      </c>
      <c r="BI667" t="n">
        <v>0.625</v>
      </c>
      <c r="BJ667" t="n">
        <v>0.375</v>
      </c>
      <c r="BK667" t="n">
        <v>0.375</v>
      </c>
      <c r="BL667" t="n">
        <v>0.5</v>
      </c>
      <c r="BM667" t="n">
        <v>0.5</v>
      </c>
      <c r="BN667" t="n">
        <v>0</v>
      </c>
      <c r="BO667" t="n">
        <v>0.75</v>
      </c>
      <c r="BP667" t="n">
        <v>0.25</v>
      </c>
      <c r="BQ667" t="n">
        <v>0.75</v>
      </c>
    </row>
    <row r="668">
      <c r="A668" t="s">
        <v>93</v>
      </c>
      <c r="B668" t="s">
        <v>94</v>
      </c>
      <c r="C668" s="1" t="n">
        <v>44139</v>
      </c>
      <c r="D668" t="n">
        <v>0.6027</v>
      </c>
      <c r="E668" t="n">
        <v>0.4247</v>
      </c>
      <c r="F668" t="n">
        <v>0.4658</v>
      </c>
      <c r="G668" t="n">
        <v>1</v>
      </c>
      <c r="H668" t="n">
        <v>0</v>
      </c>
      <c r="I668" t="n">
        <v>1</v>
      </c>
      <c r="J668" t="n">
        <v>1</v>
      </c>
      <c r="K668" t="n">
        <v>0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0.5</v>
      </c>
      <c r="T668" t="n">
        <v>0.5</v>
      </c>
      <c r="U668" t="n">
        <v>0.3</v>
      </c>
      <c r="V668" t="n">
        <v>0.4</v>
      </c>
      <c r="W668" t="n">
        <v>0.4</v>
      </c>
      <c r="X668" t="n">
        <v>0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0.1875</v>
      </c>
      <c r="AR668" t="n">
        <v>0.125</v>
      </c>
      <c r="AS668" t="n">
        <v>0.0625</v>
      </c>
      <c r="AT668" t="n">
        <v>0</v>
      </c>
      <c r="AU668" t="n">
        <v>0</v>
      </c>
      <c r="AV668" t="n">
        <v>0</v>
      </c>
      <c r="AW668" t="n">
        <v>0.25</v>
      </c>
      <c r="AX668" t="n">
        <v>0.25</v>
      </c>
      <c r="AY668" t="n">
        <v>0</v>
      </c>
      <c r="AZ668" t="n">
        <v>0.25</v>
      </c>
      <c r="BA668" t="n">
        <v>0</v>
      </c>
      <c r="BB668" t="n">
        <v>0.25</v>
      </c>
      <c r="BC668" t="n">
        <v>0.5</v>
      </c>
      <c r="BD668" t="n">
        <v>0.5</v>
      </c>
      <c r="BE668" t="n">
        <v>0</v>
      </c>
      <c r="BF668" t="n">
        <v>0</v>
      </c>
      <c r="BG668" t="n">
        <v>0</v>
      </c>
      <c r="BH668" t="n">
        <v>0</v>
      </c>
      <c r="BI668" t="n">
        <v>0.625</v>
      </c>
      <c r="BJ668" t="n">
        <v>0.375</v>
      </c>
      <c r="BK668" t="n">
        <v>0.375</v>
      </c>
      <c r="BL668" t="n">
        <v>0.5</v>
      </c>
      <c r="BM668" t="n">
        <v>0.5</v>
      </c>
      <c r="BN668" t="n">
        <v>0</v>
      </c>
      <c r="BO668" t="n">
        <v>0.75</v>
      </c>
      <c r="BP668" t="n">
        <v>0.25</v>
      </c>
      <c r="BQ668" t="n">
        <v>0.75</v>
      </c>
    </row>
    <row r="669">
      <c r="A669" t="s">
        <v>93</v>
      </c>
      <c r="B669" t="s">
        <v>94</v>
      </c>
      <c r="C669" s="1" t="n">
        <v>44140</v>
      </c>
      <c r="D669" t="n">
        <v>0.6027</v>
      </c>
      <c r="E669" t="n">
        <v>0.4247</v>
      </c>
      <c r="F669" t="n">
        <v>0.4658</v>
      </c>
      <c r="G669" t="n">
        <v>1</v>
      </c>
      <c r="H669" t="n">
        <v>0</v>
      </c>
      <c r="I669" t="n">
        <v>1</v>
      </c>
      <c r="J669" t="n">
        <v>1</v>
      </c>
      <c r="K669" t="n">
        <v>0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0.5</v>
      </c>
      <c r="T669" t="n">
        <v>0.5</v>
      </c>
      <c r="U669" t="n">
        <v>0.3</v>
      </c>
      <c r="V669" t="n">
        <v>0.4</v>
      </c>
      <c r="W669" t="n">
        <v>0.4</v>
      </c>
      <c r="X669" t="n">
        <v>0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0.1875</v>
      </c>
      <c r="AR669" t="n">
        <v>0.125</v>
      </c>
      <c r="AS669" t="n">
        <v>0.0625</v>
      </c>
      <c r="AT669" t="n">
        <v>0</v>
      </c>
      <c r="AU669" t="n">
        <v>0</v>
      </c>
      <c r="AV669" t="n">
        <v>0</v>
      </c>
      <c r="AW669" t="n">
        <v>0.25</v>
      </c>
      <c r="AX669" t="n">
        <v>0.25</v>
      </c>
      <c r="AY669" t="n">
        <v>0</v>
      </c>
      <c r="AZ669" t="n">
        <v>0.25</v>
      </c>
      <c r="BA669" t="n">
        <v>0</v>
      </c>
      <c r="BB669" t="n">
        <v>0.25</v>
      </c>
      <c r="BC669" t="n">
        <v>0.5</v>
      </c>
      <c r="BD669" t="n">
        <v>0.5</v>
      </c>
      <c r="BE669" t="n">
        <v>0</v>
      </c>
      <c r="BF669" t="n">
        <v>0</v>
      </c>
      <c r="BG669" t="n">
        <v>0</v>
      </c>
      <c r="BH669" t="n">
        <v>0</v>
      </c>
      <c r="BI669" t="n">
        <v>0.625</v>
      </c>
      <c r="BJ669" t="n">
        <v>0.375</v>
      </c>
      <c r="BK669" t="n">
        <v>0.375</v>
      </c>
      <c r="BL669" t="n">
        <v>0.5</v>
      </c>
      <c r="BM669" t="n">
        <v>0.5</v>
      </c>
      <c r="BN669" t="n">
        <v>0</v>
      </c>
      <c r="BO669" t="n">
        <v>0.75</v>
      </c>
      <c r="BP669" t="n">
        <v>0.25</v>
      </c>
      <c r="BQ669" t="n">
        <v>0.75</v>
      </c>
    </row>
    <row r="670">
      <c r="A670" t="s">
        <v>93</v>
      </c>
      <c r="B670" t="s">
        <v>94</v>
      </c>
      <c r="C670" s="1" t="n">
        <v>44141</v>
      </c>
      <c r="D670" t="n">
        <v>0.6027</v>
      </c>
      <c r="E670" t="n">
        <v>0.4247</v>
      </c>
      <c r="F670" t="n">
        <v>0.4658</v>
      </c>
      <c r="G670" t="n">
        <v>1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0.5</v>
      </c>
      <c r="T670" t="n">
        <v>0.5</v>
      </c>
      <c r="U670" t="n">
        <v>0.3</v>
      </c>
      <c r="V670" t="n">
        <v>0.4</v>
      </c>
      <c r="W670" t="n">
        <v>0.4</v>
      </c>
      <c r="X670" t="n">
        <v>0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0.1875</v>
      </c>
      <c r="AR670" t="n">
        <v>0.125</v>
      </c>
      <c r="AS670" t="n">
        <v>0.0625</v>
      </c>
      <c r="AT670" t="n">
        <v>0</v>
      </c>
      <c r="AU670" t="n">
        <v>0</v>
      </c>
      <c r="AV670" t="n">
        <v>0</v>
      </c>
      <c r="AW670" t="n">
        <v>0.25</v>
      </c>
      <c r="AX670" t="n">
        <v>0.25</v>
      </c>
      <c r="AY670" t="n">
        <v>0</v>
      </c>
      <c r="AZ670" t="n">
        <v>0.25</v>
      </c>
      <c r="BA670" t="n">
        <v>0</v>
      </c>
      <c r="BB670" t="n">
        <v>0.25</v>
      </c>
      <c r="BC670" t="n">
        <v>0.5</v>
      </c>
      <c r="BD670" t="n">
        <v>0.5</v>
      </c>
      <c r="BE670" t="n">
        <v>0</v>
      </c>
      <c r="BF670" t="n">
        <v>0</v>
      </c>
      <c r="BG670" t="n">
        <v>0</v>
      </c>
      <c r="BH670" t="n">
        <v>0</v>
      </c>
      <c r="BI670" t="n">
        <v>0.625</v>
      </c>
      <c r="BJ670" t="n">
        <v>0.375</v>
      </c>
      <c r="BK670" t="n">
        <v>0.375</v>
      </c>
      <c r="BL670" t="n">
        <v>0.5</v>
      </c>
      <c r="BM670" t="n">
        <v>0.5</v>
      </c>
      <c r="BN670" t="n">
        <v>0</v>
      </c>
      <c r="BO670" t="n">
        <v>0.75</v>
      </c>
      <c r="BP670" t="n">
        <v>0.25</v>
      </c>
      <c r="BQ670" t="n">
        <v>0.75</v>
      </c>
    </row>
    <row r="671">
      <c r="A671" t="s">
        <v>93</v>
      </c>
      <c r="B671" t="s">
        <v>94</v>
      </c>
      <c r="C671" s="1" t="n">
        <v>44142</v>
      </c>
      <c r="D671" t="n">
        <v>0.6027</v>
      </c>
      <c r="E671" t="n">
        <v>0.4247</v>
      </c>
      <c r="F671" t="n">
        <v>0.4658</v>
      </c>
      <c r="G671" t="n">
        <v>1</v>
      </c>
      <c r="H671" t="n">
        <v>0</v>
      </c>
      <c r="I671" t="n">
        <v>1</v>
      </c>
      <c r="J671" t="n">
        <v>1</v>
      </c>
      <c r="K671" t="n">
        <v>0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0.5</v>
      </c>
      <c r="T671" t="n">
        <v>0.5</v>
      </c>
      <c r="U671" t="n">
        <v>0.3</v>
      </c>
      <c r="V671" t="n">
        <v>0.4</v>
      </c>
      <c r="W671" t="n">
        <v>0.4</v>
      </c>
      <c r="X671" t="n">
        <v>0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0.1875</v>
      </c>
      <c r="AR671" t="n">
        <v>0.125</v>
      </c>
      <c r="AS671" t="n">
        <v>0.0625</v>
      </c>
      <c r="AT671" t="n">
        <v>0</v>
      </c>
      <c r="AU671" t="n">
        <v>0</v>
      </c>
      <c r="AV671" t="n">
        <v>0</v>
      </c>
      <c r="AW671" t="n">
        <v>0.25</v>
      </c>
      <c r="AX671" t="n">
        <v>0.25</v>
      </c>
      <c r="AY671" t="n">
        <v>0</v>
      </c>
      <c r="AZ671" t="n">
        <v>0.25</v>
      </c>
      <c r="BA671" t="n">
        <v>0</v>
      </c>
      <c r="BB671" t="n">
        <v>0.25</v>
      </c>
      <c r="BC671" t="n">
        <v>0.5</v>
      </c>
      <c r="BD671" t="n">
        <v>0.5</v>
      </c>
      <c r="BE671" t="n">
        <v>0</v>
      </c>
      <c r="BF671" t="n">
        <v>0</v>
      </c>
      <c r="BG671" t="n">
        <v>0</v>
      </c>
      <c r="BH671" t="n">
        <v>0</v>
      </c>
      <c r="BI671" t="n">
        <v>0.625</v>
      </c>
      <c r="BJ671" t="n">
        <v>0.375</v>
      </c>
      <c r="BK671" t="n">
        <v>0.375</v>
      </c>
      <c r="BL671" t="n">
        <v>0.5</v>
      </c>
      <c r="BM671" t="n">
        <v>0.5</v>
      </c>
      <c r="BN671" t="n">
        <v>0</v>
      </c>
      <c r="BO671" t="n">
        <v>0.75</v>
      </c>
      <c r="BP671" t="n">
        <v>0.25</v>
      </c>
      <c r="BQ671" t="n">
        <v>0.75</v>
      </c>
    </row>
    <row r="672">
      <c r="A672" t="s">
        <v>93</v>
      </c>
      <c r="B672" t="s">
        <v>94</v>
      </c>
      <c r="C672" s="1" t="n">
        <v>44143</v>
      </c>
      <c r="D672" t="n">
        <v>0.6027</v>
      </c>
      <c r="E672" t="n">
        <v>0.4247</v>
      </c>
      <c r="F672" t="n">
        <v>0.4658</v>
      </c>
      <c r="G672" t="n">
        <v>1</v>
      </c>
      <c r="H672" t="n">
        <v>0</v>
      </c>
      <c r="I672" t="n">
        <v>1</v>
      </c>
      <c r="J672" t="n">
        <v>1</v>
      </c>
      <c r="K672" t="n">
        <v>0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0.5</v>
      </c>
      <c r="T672" t="n">
        <v>0.5</v>
      </c>
      <c r="U672" t="n">
        <v>0.3</v>
      </c>
      <c r="V672" t="n">
        <v>0.4</v>
      </c>
      <c r="W672" t="n">
        <v>0.4</v>
      </c>
      <c r="X672" t="n">
        <v>0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0.1875</v>
      </c>
      <c r="AR672" t="n">
        <v>0.125</v>
      </c>
      <c r="AS672" t="n">
        <v>0.0625</v>
      </c>
      <c r="AT672" t="n">
        <v>0</v>
      </c>
      <c r="AU672" t="n">
        <v>0</v>
      </c>
      <c r="AV672" t="n">
        <v>0</v>
      </c>
      <c r="AW672" t="n">
        <v>0.25</v>
      </c>
      <c r="AX672" t="n">
        <v>0.25</v>
      </c>
      <c r="AY672" t="n">
        <v>0</v>
      </c>
      <c r="AZ672" t="n">
        <v>0.25</v>
      </c>
      <c r="BA672" t="n">
        <v>0</v>
      </c>
      <c r="BB672" t="n">
        <v>0.25</v>
      </c>
      <c r="BC672" t="n">
        <v>0.5</v>
      </c>
      <c r="BD672" t="n">
        <v>0.5</v>
      </c>
      <c r="BE672" t="n">
        <v>0</v>
      </c>
      <c r="BF672" t="n">
        <v>0</v>
      </c>
      <c r="BG672" t="n">
        <v>0</v>
      </c>
      <c r="BH672" t="n">
        <v>0</v>
      </c>
      <c r="BI672" t="n">
        <v>0.625</v>
      </c>
      <c r="BJ672" t="n">
        <v>0.375</v>
      </c>
      <c r="BK672" t="n">
        <v>0.375</v>
      </c>
      <c r="BL672" t="n">
        <v>0.5</v>
      </c>
      <c r="BM672" t="n">
        <v>0.5</v>
      </c>
      <c r="BN672" t="n">
        <v>0</v>
      </c>
      <c r="BO672" t="n">
        <v>0.75</v>
      </c>
      <c r="BP672" t="n">
        <v>0.25</v>
      </c>
      <c r="BQ672" t="n">
        <v>0.75</v>
      </c>
    </row>
    <row r="673">
      <c r="A673" t="s">
        <v>93</v>
      </c>
      <c r="B673" t="s">
        <v>94</v>
      </c>
      <c r="C673" s="1" t="n">
        <v>44144</v>
      </c>
      <c r="D673" t="n">
        <v>0.6027</v>
      </c>
      <c r="E673" t="n">
        <v>0.4247</v>
      </c>
      <c r="F673" t="n">
        <v>0.4658</v>
      </c>
      <c r="G673" t="n">
        <v>1</v>
      </c>
      <c r="H673" t="n">
        <v>0</v>
      </c>
      <c r="I673" t="n">
        <v>1</v>
      </c>
      <c r="J673" t="n">
        <v>1</v>
      </c>
      <c r="K673" t="n">
        <v>0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0.5</v>
      </c>
      <c r="T673" t="n">
        <v>0.5</v>
      </c>
      <c r="U673" t="n">
        <v>0.3</v>
      </c>
      <c r="V673" t="n">
        <v>0.4</v>
      </c>
      <c r="W673" t="n">
        <v>0.4</v>
      </c>
      <c r="X673" t="n">
        <v>0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0.1875</v>
      </c>
      <c r="AR673" t="n">
        <v>0.125</v>
      </c>
      <c r="AS673" t="n">
        <v>0.0625</v>
      </c>
      <c r="AT673" t="n">
        <v>0</v>
      </c>
      <c r="AU673" t="n">
        <v>0</v>
      </c>
      <c r="AV673" t="n">
        <v>0</v>
      </c>
      <c r="AW673" t="n">
        <v>0.25</v>
      </c>
      <c r="AX673" t="n">
        <v>0.25</v>
      </c>
      <c r="AY673" t="n">
        <v>0</v>
      </c>
      <c r="AZ673" t="n">
        <v>0.25</v>
      </c>
      <c r="BA673" t="n">
        <v>0</v>
      </c>
      <c r="BB673" t="n">
        <v>0.25</v>
      </c>
      <c r="BC673" t="n">
        <v>0.5</v>
      </c>
      <c r="BD673" t="n">
        <v>0.5</v>
      </c>
      <c r="BE673" t="n">
        <v>0</v>
      </c>
      <c r="BF673" t="n">
        <v>0</v>
      </c>
      <c r="BG673" t="n">
        <v>0</v>
      </c>
      <c r="BH673" t="n">
        <v>0</v>
      </c>
      <c r="BI673" t="n">
        <v>0.625</v>
      </c>
      <c r="BJ673" t="n">
        <v>0.375</v>
      </c>
      <c r="BK673" t="n">
        <v>0.375</v>
      </c>
      <c r="BL673" t="n">
        <v>0.5</v>
      </c>
      <c r="BM673" t="n">
        <v>0.5</v>
      </c>
      <c r="BN673" t="n">
        <v>0</v>
      </c>
      <c r="BO673" t="n">
        <v>0.75</v>
      </c>
      <c r="BP673" t="n">
        <v>0.25</v>
      </c>
      <c r="BQ673" t="n">
        <v>0.75</v>
      </c>
    </row>
    <row r="674">
      <c r="A674" t="s">
        <v>93</v>
      </c>
      <c r="B674" t="s">
        <v>94</v>
      </c>
      <c r="C674" s="1" t="n">
        <v>44145</v>
      </c>
      <c r="D674" t="n">
        <v>0.6027</v>
      </c>
      <c r="E674" t="n">
        <v>0.4247</v>
      </c>
      <c r="F674" t="n">
        <v>0.4658</v>
      </c>
      <c r="G674" t="n">
        <v>1</v>
      </c>
      <c r="H674" t="n">
        <v>0</v>
      </c>
      <c r="I674" t="n">
        <v>1</v>
      </c>
      <c r="J674" t="n">
        <v>1</v>
      </c>
      <c r="K674" t="n">
        <v>0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0.5</v>
      </c>
      <c r="T674" t="n">
        <v>0.5</v>
      </c>
      <c r="U674" t="n">
        <v>0.3</v>
      </c>
      <c r="V674" t="n">
        <v>0.4</v>
      </c>
      <c r="W674" t="n">
        <v>0.4</v>
      </c>
      <c r="X674" t="n">
        <v>0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0.1875</v>
      </c>
      <c r="AR674" t="n">
        <v>0.125</v>
      </c>
      <c r="AS674" t="n">
        <v>0.0625</v>
      </c>
      <c r="AT674" t="n">
        <v>0</v>
      </c>
      <c r="AU674" t="n">
        <v>0</v>
      </c>
      <c r="AV674" t="n">
        <v>0</v>
      </c>
      <c r="AW674" t="n">
        <v>0.25</v>
      </c>
      <c r="AX674" t="n">
        <v>0.25</v>
      </c>
      <c r="AY674" t="n">
        <v>0</v>
      </c>
      <c r="AZ674" t="n">
        <v>0.25</v>
      </c>
      <c r="BA674" t="n">
        <v>0</v>
      </c>
      <c r="BB674" t="n">
        <v>0.25</v>
      </c>
      <c r="BC674" t="n">
        <v>0.5</v>
      </c>
      <c r="BD674" t="n">
        <v>0.5</v>
      </c>
      <c r="BE674" t="n">
        <v>0</v>
      </c>
      <c r="BF674" t="n">
        <v>0</v>
      </c>
      <c r="BG674" t="n">
        <v>0</v>
      </c>
      <c r="BH674" t="n">
        <v>0</v>
      </c>
      <c r="BI674" t="n">
        <v>0.625</v>
      </c>
      <c r="BJ674" t="n">
        <v>0.375</v>
      </c>
      <c r="BK674" t="n">
        <v>0.375</v>
      </c>
      <c r="BL674" t="n">
        <v>0.5</v>
      </c>
      <c r="BM674" t="n">
        <v>0.5</v>
      </c>
      <c r="BN674" t="n">
        <v>0</v>
      </c>
      <c r="BO674" t="n">
        <v>0.75</v>
      </c>
      <c r="BP674" t="n">
        <v>0.25</v>
      </c>
      <c r="BQ674" t="n">
        <v>0.75</v>
      </c>
    </row>
    <row r="675">
      <c r="A675" t="s">
        <v>93</v>
      </c>
      <c r="B675" t="s">
        <v>94</v>
      </c>
      <c r="C675" s="1" t="n">
        <v>44146</v>
      </c>
      <c r="D675" t="n">
        <v>0.6027</v>
      </c>
      <c r="E675" t="n">
        <v>0.4247</v>
      </c>
      <c r="F675" t="n">
        <v>0.4658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0.5</v>
      </c>
      <c r="T675" t="n">
        <v>0.5</v>
      </c>
      <c r="U675" t="n">
        <v>0.3</v>
      </c>
      <c r="V675" t="n">
        <v>0.4</v>
      </c>
      <c r="W675" t="n">
        <v>0.4</v>
      </c>
      <c r="X675" t="n">
        <v>0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0.1875</v>
      </c>
      <c r="AR675" t="n">
        <v>0.125</v>
      </c>
      <c r="AS675" t="n">
        <v>0.0625</v>
      </c>
      <c r="AT675" t="n">
        <v>0</v>
      </c>
      <c r="AU675" t="n">
        <v>0</v>
      </c>
      <c r="AV675" t="n">
        <v>0</v>
      </c>
      <c r="AW675" t="n">
        <v>0.25</v>
      </c>
      <c r="AX675" t="n">
        <v>0.25</v>
      </c>
      <c r="AY675" t="n">
        <v>0</v>
      </c>
      <c r="AZ675" t="n">
        <v>0.25</v>
      </c>
      <c r="BA675" t="n">
        <v>0</v>
      </c>
      <c r="BB675" t="n">
        <v>0.25</v>
      </c>
      <c r="BC675" t="n">
        <v>0.5</v>
      </c>
      <c r="BD675" t="n">
        <v>0.5</v>
      </c>
      <c r="BE675" t="n">
        <v>0</v>
      </c>
      <c r="BF675" t="n">
        <v>0</v>
      </c>
      <c r="BG675" t="n">
        <v>0</v>
      </c>
      <c r="BH675" t="n">
        <v>0</v>
      </c>
      <c r="BI675" t="n">
        <v>0.625</v>
      </c>
      <c r="BJ675" t="n">
        <v>0.375</v>
      </c>
      <c r="BK675" t="n">
        <v>0.375</v>
      </c>
      <c r="BL675" t="n">
        <v>0.5</v>
      </c>
      <c r="BM675" t="n">
        <v>0.5</v>
      </c>
      <c r="BN675" t="n">
        <v>0</v>
      </c>
      <c r="BO675" t="n">
        <v>0.75</v>
      </c>
      <c r="BP675" t="n">
        <v>0.25</v>
      </c>
      <c r="BQ675" t="n">
        <v>0.75</v>
      </c>
    </row>
    <row r="676">
      <c r="A676" t="s">
        <v>93</v>
      </c>
      <c r="B676" t="s">
        <v>94</v>
      </c>
      <c r="C676" s="1" t="n">
        <v>44147</v>
      </c>
      <c r="D676" t="n">
        <v>0.6027</v>
      </c>
      <c r="E676" t="n">
        <v>0.4247</v>
      </c>
      <c r="F676" t="n">
        <v>0.4658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0.5</v>
      </c>
      <c r="T676" t="n">
        <v>0.5</v>
      </c>
      <c r="U676" t="n">
        <v>0.3</v>
      </c>
      <c r="V676" t="n">
        <v>0.4</v>
      </c>
      <c r="W676" t="n">
        <v>0.4</v>
      </c>
      <c r="X676" t="n">
        <v>0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0.1875</v>
      </c>
      <c r="AR676" t="n">
        <v>0.125</v>
      </c>
      <c r="AS676" t="n">
        <v>0.0625</v>
      </c>
      <c r="AT676" t="n">
        <v>0</v>
      </c>
      <c r="AU676" t="n">
        <v>0</v>
      </c>
      <c r="AV676" t="n">
        <v>0</v>
      </c>
      <c r="AW676" t="n">
        <v>0.25</v>
      </c>
      <c r="AX676" t="n">
        <v>0.25</v>
      </c>
      <c r="AY676" t="n">
        <v>0</v>
      </c>
      <c r="AZ676" t="n">
        <v>0.25</v>
      </c>
      <c r="BA676" t="n">
        <v>0</v>
      </c>
      <c r="BB676" t="n">
        <v>0.25</v>
      </c>
      <c r="BC676" t="n">
        <v>0.5</v>
      </c>
      <c r="BD676" t="n">
        <v>0.5</v>
      </c>
      <c r="BE676" t="n">
        <v>0</v>
      </c>
      <c r="BF676" t="n">
        <v>0</v>
      </c>
      <c r="BG676" t="n">
        <v>0</v>
      </c>
      <c r="BH676" t="n">
        <v>0</v>
      </c>
      <c r="BI676" t="n">
        <v>0.625</v>
      </c>
      <c r="BJ676" t="n">
        <v>0.375</v>
      </c>
      <c r="BK676" t="n">
        <v>0.375</v>
      </c>
      <c r="BL676" t="n">
        <v>0.5</v>
      </c>
      <c r="BM676" t="n">
        <v>0.5</v>
      </c>
      <c r="BN676" t="n">
        <v>0</v>
      </c>
      <c r="BO676" t="n">
        <v>0.75</v>
      </c>
      <c r="BP676" t="n">
        <v>0.25</v>
      </c>
      <c r="BQ676" t="n">
        <v>0.75</v>
      </c>
    </row>
    <row r="677">
      <c r="A677" t="s">
        <v>93</v>
      </c>
      <c r="B677" t="s">
        <v>94</v>
      </c>
      <c r="C677" s="1" t="n">
        <v>44148</v>
      </c>
      <c r="D677" t="n">
        <v>0.6027</v>
      </c>
      <c r="E677" t="n">
        <v>0.4247</v>
      </c>
      <c r="F677" t="n">
        <v>0.4658</v>
      </c>
      <c r="G677" t="n">
        <v>1</v>
      </c>
      <c r="H677" t="n">
        <v>0</v>
      </c>
      <c r="I677" t="n">
        <v>1</v>
      </c>
      <c r="J677" t="n">
        <v>1</v>
      </c>
      <c r="K677" t="n">
        <v>0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0.5</v>
      </c>
      <c r="T677" t="n">
        <v>0.5</v>
      </c>
      <c r="U677" t="n">
        <v>0.3</v>
      </c>
      <c r="V677" t="n">
        <v>0.4</v>
      </c>
      <c r="W677" t="n">
        <v>0.4</v>
      </c>
      <c r="X677" t="n">
        <v>0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0.1875</v>
      </c>
      <c r="AR677" t="n">
        <v>0.125</v>
      </c>
      <c r="AS677" t="n">
        <v>0.0625</v>
      </c>
      <c r="AT677" t="n">
        <v>0</v>
      </c>
      <c r="AU677" t="n">
        <v>0</v>
      </c>
      <c r="AV677" t="n">
        <v>0</v>
      </c>
      <c r="AW677" t="n">
        <v>0.25</v>
      </c>
      <c r="AX677" t="n">
        <v>0.25</v>
      </c>
      <c r="AY677" t="n">
        <v>0</v>
      </c>
      <c r="AZ677" t="n">
        <v>0.25</v>
      </c>
      <c r="BA677" t="n">
        <v>0</v>
      </c>
      <c r="BB677" t="n">
        <v>0.25</v>
      </c>
      <c r="BC677" t="n">
        <v>0.5</v>
      </c>
      <c r="BD677" t="n">
        <v>0.5</v>
      </c>
      <c r="BE677" t="n">
        <v>0</v>
      </c>
      <c r="BF677" t="n">
        <v>0</v>
      </c>
      <c r="BG677" t="n">
        <v>0</v>
      </c>
      <c r="BH677" t="n">
        <v>0</v>
      </c>
      <c r="BI677" t="n">
        <v>0.625</v>
      </c>
      <c r="BJ677" t="n">
        <v>0.375</v>
      </c>
      <c r="BK677" t="n">
        <v>0.375</v>
      </c>
      <c r="BL677" t="n">
        <v>0.5</v>
      </c>
      <c r="BM677" t="n">
        <v>0.5</v>
      </c>
      <c r="BN677" t="n">
        <v>0</v>
      </c>
      <c r="BO677" t="n">
        <v>0.75</v>
      </c>
      <c r="BP677" t="n">
        <v>0.25</v>
      </c>
      <c r="BQ677" t="n">
        <v>0.75</v>
      </c>
    </row>
    <row r="678">
      <c r="A678" t="s">
        <v>93</v>
      </c>
      <c r="B678" t="s">
        <v>94</v>
      </c>
      <c r="C678" s="1" t="n">
        <v>44149</v>
      </c>
      <c r="D678" t="n">
        <v>0.6027</v>
      </c>
      <c r="E678" t="n">
        <v>0.4247</v>
      </c>
      <c r="F678" t="n">
        <v>0.4658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0.5</v>
      </c>
      <c r="T678" t="n">
        <v>0.5</v>
      </c>
      <c r="U678" t="n">
        <v>0.3</v>
      </c>
      <c r="V678" t="n">
        <v>0.4</v>
      </c>
      <c r="W678" t="n">
        <v>0.4</v>
      </c>
      <c r="X678" t="n">
        <v>0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0.1875</v>
      </c>
      <c r="AR678" t="n">
        <v>0.125</v>
      </c>
      <c r="AS678" t="n">
        <v>0.0625</v>
      </c>
      <c r="AT678" t="n">
        <v>0</v>
      </c>
      <c r="AU678" t="n">
        <v>0</v>
      </c>
      <c r="AV678" t="n">
        <v>0</v>
      </c>
      <c r="AW678" t="n">
        <v>0.25</v>
      </c>
      <c r="AX678" t="n">
        <v>0.25</v>
      </c>
      <c r="AY678" t="n">
        <v>0</v>
      </c>
      <c r="AZ678" t="n">
        <v>0.25</v>
      </c>
      <c r="BA678" t="n">
        <v>0</v>
      </c>
      <c r="BB678" t="n">
        <v>0.25</v>
      </c>
      <c r="BC678" t="n">
        <v>0.5</v>
      </c>
      <c r="BD678" t="n">
        <v>0.5</v>
      </c>
      <c r="BE678" t="n">
        <v>0</v>
      </c>
      <c r="BF678" t="n">
        <v>0</v>
      </c>
      <c r="BG678" t="n">
        <v>0</v>
      </c>
      <c r="BH678" t="n">
        <v>0</v>
      </c>
      <c r="BI678" t="n">
        <v>0.625</v>
      </c>
      <c r="BJ678" t="n">
        <v>0.375</v>
      </c>
      <c r="BK678" t="n">
        <v>0.375</v>
      </c>
      <c r="BL678" t="n">
        <v>0.5</v>
      </c>
      <c r="BM678" t="n">
        <v>0.5</v>
      </c>
      <c r="BN678" t="n">
        <v>0</v>
      </c>
      <c r="BO678" t="n">
        <v>0.75</v>
      </c>
      <c r="BP678" t="n">
        <v>0.25</v>
      </c>
      <c r="BQ678" t="n">
        <v>0.75</v>
      </c>
    </row>
    <row r="679">
      <c r="A679" t="s">
        <v>93</v>
      </c>
      <c r="B679" t="s">
        <v>94</v>
      </c>
      <c r="C679" s="1" t="n">
        <v>44150</v>
      </c>
      <c r="D679" t="n">
        <v>0.6027</v>
      </c>
      <c r="E679" t="n">
        <v>0.4247</v>
      </c>
      <c r="F679" t="n">
        <v>0.4658</v>
      </c>
      <c r="G679" t="n">
        <v>1</v>
      </c>
      <c r="H679" t="n">
        <v>0</v>
      </c>
      <c r="I679" t="n">
        <v>1</v>
      </c>
      <c r="J679" t="n">
        <v>1</v>
      </c>
      <c r="K679" t="n">
        <v>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0.5</v>
      </c>
      <c r="T679" t="n">
        <v>0.5</v>
      </c>
      <c r="U679" t="n">
        <v>0.3</v>
      </c>
      <c r="V679" t="n">
        <v>0.4</v>
      </c>
      <c r="W679" t="n">
        <v>0.4</v>
      </c>
      <c r="X679" t="n">
        <v>0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0.1875</v>
      </c>
      <c r="AR679" t="n">
        <v>0.125</v>
      </c>
      <c r="AS679" t="n">
        <v>0.0625</v>
      </c>
      <c r="AT679" t="n">
        <v>0</v>
      </c>
      <c r="AU679" t="n">
        <v>0</v>
      </c>
      <c r="AV679" t="n">
        <v>0</v>
      </c>
      <c r="AW679" t="n">
        <v>0.25</v>
      </c>
      <c r="AX679" t="n">
        <v>0.25</v>
      </c>
      <c r="AY679" t="n">
        <v>0</v>
      </c>
      <c r="AZ679" t="n">
        <v>0.25</v>
      </c>
      <c r="BA679" t="n">
        <v>0</v>
      </c>
      <c r="BB679" t="n">
        <v>0.25</v>
      </c>
      <c r="BC679" t="n">
        <v>0.5</v>
      </c>
      <c r="BD679" t="n">
        <v>0.5</v>
      </c>
      <c r="BE679" t="n">
        <v>0</v>
      </c>
      <c r="BF679" t="n">
        <v>0</v>
      </c>
      <c r="BG679" t="n">
        <v>0</v>
      </c>
      <c r="BH679" t="n">
        <v>0</v>
      </c>
      <c r="BI679" t="n">
        <v>0.625</v>
      </c>
      <c r="BJ679" t="n">
        <v>0.375</v>
      </c>
      <c r="BK679" t="n">
        <v>0.375</v>
      </c>
      <c r="BL679" t="n">
        <v>0.5</v>
      </c>
      <c r="BM679" t="n">
        <v>0.5</v>
      </c>
      <c r="BN679" t="n">
        <v>0</v>
      </c>
      <c r="BO679" t="n">
        <v>0.75</v>
      </c>
      <c r="BP679" t="n">
        <v>0.25</v>
      </c>
      <c r="BQ679" t="n">
        <v>0.75</v>
      </c>
    </row>
    <row r="680">
      <c r="A680" t="s">
        <v>93</v>
      </c>
      <c r="B680" t="s">
        <v>94</v>
      </c>
      <c r="C680" s="1" t="n">
        <v>44151</v>
      </c>
      <c r="D680" t="n">
        <v>0.6027</v>
      </c>
      <c r="E680" t="n">
        <v>0.4247</v>
      </c>
      <c r="F680" t="n">
        <v>0.4658</v>
      </c>
      <c r="G680" t="n">
        <v>1</v>
      </c>
      <c r="H680" t="n">
        <v>0</v>
      </c>
      <c r="I680" t="n">
        <v>1</v>
      </c>
      <c r="J680" t="n">
        <v>1</v>
      </c>
      <c r="K680" t="n">
        <v>0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0.5</v>
      </c>
      <c r="T680" t="n">
        <v>0.5</v>
      </c>
      <c r="U680" t="n">
        <v>0.3</v>
      </c>
      <c r="V680" t="n">
        <v>0.4</v>
      </c>
      <c r="W680" t="n">
        <v>0.4</v>
      </c>
      <c r="X680" t="n">
        <v>0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0.1875</v>
      </c>
      <c r="AR680" t="n">
        <v>0.125</v>
      </c>
      <c r="AS680" t="n">
        <v>0.0625</v>
      </c>
      <c r="AT680" t="n">
        <v>0</v>
      </c>
      <c r="AU680" t="n">
        <v>0</v>
      </c>
      <c r="AV680" t="n">
        <v>0</v>
      </c>
      <c r="AW680" t="n">
        <v>0.25</v>
      </c>
      <c r="AX680" t="n">
        <v>0.25</v>
      </c>
      <c r="AY680" t="n">
        <v>0</v>
      </c>
      <c r="AZ680" t="n">
        <v>0.25</v>
      </c>
      <c r="BA680" t="n">
        <v>0</v>
      </c>
      <c r="BB680" t="n">
        <v>0.25</v>
      </c>
      <c r="BC680" t="n">
        <v>0.5</v>
      </c>
      <c r="BD680" t="n">
        <v>0.5</v>
      </c>
      <c r="BE680" t="n">
        <v>0</v>
      </c>
      <c r="BF680" t="n">
        <v>0</v>
      </c>
      <c r="BG680" t="n">
        <v>0</v>
      </c>
      <c r="BH680" t="n">
        <v>0</v>
      </c>
      <c r="BI680" t="n">
        <v>0.625</v>
      </c>
      <c r="BJ680" t="n">
        <v>0.375</v>
      </c>
      <c r="BK680" t="n">
        <v>0.375</v>
      </c>
      <c r="BL680" t="n">
        <v>0.5</v>
      </c>
      <c r="BM680" t="n">
        <v>0.5</v>
      </c>
      <c r="BN680" t="n">
        <v>0</v>
      </c>
      <c r="BO680" t="n">
        <v>0.75</v>
      </c>
      <c r="BP680" t="n">
        <v>0.25</v>
      </c>
      <c r="BQ680" t="n">
        <v>0.75</v>
      </c>
    </row>
    <row r="681">
      <c r="A681" t="s">
        <v>93</v>
      </c>
      <c r="B681" t="s">
        <v>94</v>
      </c>
      <c r="C681" s="1" t="n">
        <v>44152</v>
      </c>
      <c r="D681" t="n">
        <v>0.6027</v>
      </c>
      <c r="E681" t="n">
        <v>0.4247</v>
      </c>
      <c r="F681" t="n">
        <v>0.4658</v>
      </c>
      <c r="G681" t="n">
        <v>1</v>
      </c>
      <c r="H681" t="n">
        <v>0</v>
      </c>
      <c r="I681" t="n">
        <v>1</v>
      </c>
      <c r="J681" t="n">
        <v>1</v>
      </c>
      <c r="K681" t="n">
        <v>0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0.5</v>
      </c>
      <c r="T681" t="n">
        <v>0.5</v>
      </c>
      <c r="U681" t="n">
        <v>0.3</v>
      </c>
      <c r="V681" t="n">
        <v>0.4</v>
      </c>
      <c r="W681" t="n">
        <v>0.4</v>
      </c>
      <c r="X681" t="n">
        <v>0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0.1875</v>
      </c>
      <c r="AR681" t="n">
        <v>0.125</v>
      </c>
      <c r="AS681" t="n">
        <v>0.0625</v>
      </c>
      <c r="AT681" t="n">
        <v>0</v>
      </c>
      <c r="AU681" t="n">
        <v>0</v>
      </c>
      <c r="AV681" t="n">
        <v>0</v>
      </c>
      <c r="AW681" t="n">
        <v>0.25</v>
      </c>
      <c r="AX681" t="n">
        <v>0.25</v>
      </c>
      <c r="AY681" t="n">
        <v>0</v>
      </c>
      <c r="AZ681" t="n">
        <v>0.25</v>
      </c>
      <c r="BA681" t="n">
        <v>0</v>
      </c>
      <c r="BB681" t="n">
        <v>0.25</v>
      </c>
      <c r="BC681" t="n">
        <v>0.5</v>
      </c>
      <c r="BD681" t="n">
        <v>0.5</v>
      </c>
      <c r="BE681" t="n">
        <v>0</v>
      </c>
      <c r="BF681" t="n">
        <v>0</v>
      </c>
      <c r="BG681" t="n">
        <v>0</v>
      </c>
      <c r="BH681" t="n">
        <v>0</v>
      </c>
      <c r="BI681" t="n">
        <v>0.625</v>
      </c>
      <c r="BJ681" t="n">
        <v>0.375</v>
      </c>
      <c r="BK681" t="n">
        <v>0.375</v>
      </c>
      <c r="BL681" t="n">
        <v>0.5</v>
      </c>
      <c r="BM681" t="n">
        <v>0.5</v>
      </c>
      <c r="BN681" t="n">
        <v>0</v>
      </c>
      <c r="BO681" t="n">
        <v>0.75</v>
      </c>
      <c r="BP681" t="n">
        <v>0.25</v>
      </c>
      <c r="BQ681" t="n">
        <v>0.75</v>
      </c>
    </row>
    <row r="682">
      <c r="A682" t="s">
        <v>93</v>
      </c>
      <c r="B682" t="s">
        <v>94</v>
      </c>
      <c r="C682" s="1" t="n">
        <v>44153</v>
      </c>
      <c r="D682" t="n">
        <v>0.6027</v>
      </c>
      <c r="E682" t="n">
        <v>0.4247</v>
      </c>
      <c r="F682" t="n">
        <v>0.4658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0.5</v>
      </c>
      <c r="T682" t="n">
        <v>0.5</v>
      </c>
      <c r="U682" t="n">
        <v>0.3</v>
      </c>
      <c r="V682" t="n">
        <v>0.4</v>
      </c>
      <c r="W682" t="n">
        <v>0.4</v>
      </c>
      <c r="X682" t="n">
        <v>0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0.1875</v>
      </c>
      <c r="AR682" t="n">
        <v>0.125</v>
      </c>
      <c r="AS682" t="n">
        <v>0.0625</v>
      </c>
      <c r="AT682" t="n">
        <v>0</v>
      </c>
      <c r="AU682" t="n">
        <v>0</v>
      </c>
      <c r="AV682" t="n">
        <v>0</v>
      </c>
      <c r="AW682" t="n">
        <v>0.25</v>
      </c>
      <c r="AX682" t="n">
        <v>0.25</v>
      </c>
      <c r="AY682" t="n">
        <v>0</v>
      </c>
      <c r="AZ682" t="n">
        <v>0.25</v>
      </c>
      <c r="BA682" t="n">
        <v>0</v>
      </c>
      <c r="BB682" t="n">
        <v>0.25</v>
      </c>
      <c r="BC682" t="n">
        <v>0.5</v>
      </c>
      <c r="BD682" t="n">
        <v>0.5</v>
      </c>
      <c r="BE682" t="n">
        <v>0</v>
      </c>
      <c r="BF682" t="n">
        <v>0</v>
      </c>
      <c r="BG682" t="n">
        <v>0</v>
      </c>
      <c r="BH682" t="n">
        <v>0</v>
      </c>
      <c r="BI682" t="n">
        <v>0.625</v>
      </c>
      <c r="BJ682" t="n">
        <v>0.375</v>
      </c>
      <c r="BK682" t="n">
        <v>0.375</v>
      </c>
      <c r="BL682" t="n">
        <v>0.5</v>
      </c>
      <c r="BM682" t="n">
        <v>0.5</v>
      </c>
      <c r="BN682" t="n">
        <v>0</v>
      </c>
      <c r="BO682" t="n">
        <v>0.75</v>
      </c>
      <c r="BP682" t="n">
        <v>0.25</v>
      </c>
      <c r="BQ682" t="n">
        <v>0.75</v>
      </c>
    </row>
    <row r="683">
      <c r="A683" t="s">
        <v>93</v>
      </c>
      <c r="B683" t="s">
        <v>94</v>
      </c>
      <c r="C683" s="1" t="n">
        <v>44154</v>
      </c>
      <c r="D683" t="n">
        <v>0.6027</v>
      </c>
      <c r="E683" t="n">
        <v>0.4247</v>
      </c>
      <c r="F683" t="n">
        <v>0.4658</v>
      </c>
      <c r="G683" t="n">
        <v>1</v>
      </c>
      <c r="H683" t="n">
        <v>0</v>
      </c>
      <c r="I683" t="n">
        <v>1</v>
      </c>
      <c r="J683" t="n">
        <v>1</v>
      </c>
      <c r="K683" t="n">
        <v>0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0.5</v>
      </c>
      <c r="T683" t="n">
        <v>0.5</v>
      </c>
      <c r="U683" t="n">
        <v>0.3</v>
      </c>
      <c r="V683" t="n">
        <v>0.4</v>
      </c>
      <c r="W683" t="n">
        <v>0.4</v>
      </c>
      <c r="X683" t="n">
        <v>0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0.1875</v>
      </c>
      <c r="AR683" t="n">
        <v>0.125</v>
      </c>
      <c r="AS683" t="n">
        <v>0.0625</v>
      </c>
      <c r="AT683" t="n">
        <v>0</v>
      </c>
      <c r="AU683" t="n">
        <v>0</v>
      </c>
      <c r="AV683" t="n">
        <v>0</v>
      </c>
      <c r="AW683" t="n">
        <v>0.25</v>
      </c>
      <c r="AX683" t="n">
        <v>0.25</v>
      </c>
      <c r="AY683" t="n">
        <v>0</v>
      </c>
      <c r="AZ683" t="n">
        <v>0.25</v>
      </c>
      <c r="BA683" t="n">
        <v>0</v>
      </c>
      <c r="BB683" t="n">
        <v>0.25</v>
      </c>
      <c r="BC683" t="n">
        <v>0.5</v>
      </c>
      <c r="BD683" t="n">
        <v>0.5</v>
      </c>
      <c r="BE683" t="n">
        <v>0</v>
      </c>
      <c r="BF683" t="n">
        <v>0</v>
      </c>
      <c r="BG683" t="n">
        <v>0</v>
      </c>
      <c r="BH683" t="n">
        <v>0</v>
      </c>
      <c r="BI683" t="n">
        <v>0.625</v>
      </c>
      <c r="BJ683" t="n">
        <v>0.375</v>
      </c>
      <c r="BK683" t="n">
        <v>0.375</v>
      </c>
      <c r="BL683" t="n">
        <v>0.5</v>
      </c>
      <c r="BM683" t="n">
        <v>0.5</v>
      </c>
      <c r="BN683" t="n">
        <v>0</v>
      </c>
      <c r="BO683" t="n">
        <v>0.75</v>
      </c>
      <c r="BP683" t="n">
        <v>0.25</v>
      </c>
      <c r="BQ683" t="n">
        <v>0.75</v>
      </c>
    </row>
    <row r="684">
      <c r="A684" t="s">
        <v>93</v>
      </c>
      <c r="B684" t="s">
        <v>94</v>
      </c>
      <c r="C684" s="1" t="n">
        <v>44155</v>
      </c>
      <c r="D684" t="n">
        <v>0.6027</v>
      </c>
      <c r="E684" t="n">
        <v>0.4247</v>
      </c>
      <c r="F684" t="n">
        <v>0.4658</v>
      </c>
      <c r="G684" t="n">
        <v>1</v>
      </c>
      <c r="H684" t="n">
        <v>0</v>
      </c>
      <c r="I684" t="n">
        <v>1</v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0.5</v>
      </c>
      <c r="T684" t="n">
        <v>0.5</v>
      </c>
      <c r="U684" t="n">
        <v>0.3</v>
      </c>
      <c r="V684" t="n">
        <v>0.4</v>
      </c>
      <c r="W684" t="n">
        <v>0.4</v>
      </c>
      <c r="X684" t="n">
        <v>0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0.1875</v>
      </c>
      <c r="AR684" t="n">
        <v>0.125</v>
      </c>
      <c r="AS684" t="n">
        <v>0.0625</v>
      </c>
      <c r="AT684" t="n">
        <v>0</v>
      </c>
      <c r="AU684" t="n">
        <v>0</v>
      </c>
      <c r="AV684" t="n">
        <v>0</v>
      </c>
      <c r="AW684" t="n">
        <v>0.25</v>
      </c>
      <c r="AX684" t="n">
        <v>0.25</v>
      </c>
      <c r="AY684" t="n">
        <v>0</v>
      </c>
      <c r="AZ684" t="n">
        <v>0.25</v>
      </c>
      <c r="BA684" t="n">
        <v>0</v>
      </c>
      <c r="BB684" t="n">
        <v>0.25</v>
      </c>
      <c r="BC684" t="n">
        <v>0.5</v>
      </c>
      <c r="BD684" t="n">
        <v>0.5</v>
      </c>
      <c r="BE684" t="n">
        <v>0</v>
      </c>
      <c r="BF684" t="n">
        <v>0</v>
      </c>
      <c r="BG684" t="n">
        <v>0</v>
      </c>
      <c r="BH684" t="n">
        <v>0</v>
      </c>
      <c r="BI684" t="n">
        <v>0.625</v>
      </c>
      <c r="BJ684" t="n">
        <v>0.375</v>
      </c>
      <c r="BK684" t="n">
        <v>0.375</v>
      </c>
      <c r="BL684" t="n">
        <v>0.5</v>
      </c>
      <c r="BM684" t="n">
        <v>0.5</v>
      </c>
      <c r="BN684" t="n">
        <v>0</v>
      </c>
      <c r="BO684" t="n">
        <v>0.75</v>
      </c>
      <c r="BP684" t="n">
        <v>0.25</v>
      </c>
      <c r="BQ684" t="n">
        <v>0.75</v>
      </c>
    </row>
    <row r="685">
      <c r="A685" t="s">
        <v>93</v>
      </c>
      <c r="B685" t="s">
        <v>94</v>
      </c>
      <c r="C685" s="1" t="n">
        <v>44156</v>
      </c>
      <c r="D685" t="n">
        <v>0.6027</v>
      </c>
      <c r="E685" t="n">
        <v>0.4247</v>
      </c>
      <c r="F685" t="n">
        <v>0.4658</v>
      </c>
      <c r="G685" t="n">
        <v>1</v>
      </c>
      <c r="H685" t="n">
        <v>0</v>
      </c>
      <c r="I685" t="n">
        <v>1</v>
      </c>
      <c r="J685" t="n">
        <v>1</v>
      </c>
      <c r="K685" t="n">
        <v>0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0.5</v>
      </c>
      <c r="T685" t="n">
        <v>0.5</v>
      </c>
      <c r="U685" t="n">
        <v>0.3</v>
      </c>
      <c r="V685" t="n">
        <v>0.4</v>
      </c>
      <c r="W685" t="n">
        <v>0.4</v>
      </c>
      <c r="X685" t="n">
        <v>0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0.1875</v>
      </c>
      <c r="AR685" t="n">
        <v>0.125</v>
      </c>
      <c r="AS685" t="n">
        <v>0.0625</v>
      </c>
      <c r="AT685" t="n">
        <v>0</v>
      </c>
      <c r="AU685" t="n">
        <v>0</v>
      </c>
      <c r="AV685" t="n">
        <v>0</v>
      </c>
      <c r="AW685" t="n">
        <v>0.25</v>
      </c>
      <c r="AX685" t="n">
        <v>0.25</v>
      </c>
      <c r="AY685" t="n">
        <v>0</v>
      </c>
      <c r="AZ685" t="n">
        <v>0.25</v>
      </c>
      <c r="BA685" t="n">
        <v>0</v>
      </c>
      <c r="BB685" t="n">
        <v>0.25</v>
      </c>
      <c r="BC685" t="n">
        <v>0.5</v>
      </c>
      <c r="BD685" t="n">
        <v>0.5</v>
      </c>
      <c r="BE685" t="n">
        <v>0</v>
      </c>
      <c r="BF685" t="n">
        <v>0</v>
      </c>
      <c r="BG685" t="n">
        <v>0</v>
      </c>
      <c r="BH685" t="n">
        <v>0</v>
      </c>
      <c r="BI685" t="n">
        <v>0.625</v>
      </c>
      <c r="BJ685" t="n">
        <v>0.375</v>
      </c>
      <c r="BK685" t="n">
        <v>0.375</v>
      </c>
      <c r="BL685" t="n">
        <v>0.5</v>
      </c>
      <c r="BM685" t="n">
        <v>0.5</v>
      </c>
      <c r="BN685" t="n">
        <v>0</v>
      </c>
      <c r="BO685" t="n">
        <v>0.75</v>
      </c>
      <c r="BP685" t="n">
        <v>0.25</v>
      </c>
      <c r="BQ685" t="n">
        <v>0.75</v>
      </c>
    </row>
    <row r="686">
      <c r="A686" t="s">
        <v>93</v>
      </c>
      <c r="B686" t="s">
        <v>94</v>
      </c>
      <c r="C686" s="1" t="n">
        <v>44157</v>
      </c>
      <c r="D686" t="n">
        <v>0.6027</v>
      </c>
      <c r="E686" t="n">
        <v>0.4247</v>
      </c>
      <c r="F686" t="n">
        <v>0.4658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0.5</v>
      </c>
      <c r="T686" t="n">
        <v>0.5</v>
      </c>
      <c r="U686" t="n">
        <v>0.3</v>
      </c>
      <c r="V686" t="n">
        <v>0.4</v>
      </c>
      <c r="W686" t="n">
        <v>0.4</v>
      </c>
      <c r="X686" t="n">
        <v>0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0.1875</v>
      </c>
      <c r="AR686" t="n">
        <v>0.125</v>
      </c>
      <c r="AS686" t="n">
        <v>0.0625</v>
      </c>
      <c r="AT686" t="n">
        <v>0</v>
      </c>
      <c r="AU686" t="n">
        <v>0</v>
      </c>
      <c r="AV686" t="n">
        <v>0</v>
      </c>
      <c r="AW686" t="n">
        <v>0.25</v>
      </c>
      <c r="AX686" t="n">
        <v>0.25</v>
      </c>
      <c r="AY686" t="n">
        <v>0</v>
      </c>
      <c r="AZ686" t="n">
        <v>0.25</v>
      </c>
      <c r="BA686" t="n">
        <v>0</v>
      </c>
      <c r="BB686" t="n">
        <v>0.25</v>
      </c>
      <c r="BC686" t="n">
        <v>0.5</v>
      </c>
      <c r="BD686" t="n">
        <v>0.5</v>
      </c>
      <c r="BE686" t="n">
        <v>0</v>
      </c>
      <c r="BF686" t="n">
        <v>0</v>
      </c>
      <c r="BG686" t="n">
        <v>0</v>
      </c>
      <c r="BH686" t="n">
        <v>0</v>
      </c>
      <c r="BI686" t="n">
        <v>0.625</v>
      </c>
      <c r="BJ686" t="n">
        <v>0.375</v>
      </c>
      <c r="BK686" t="n">
        <v>0.375</v>
      </c>
      <c r="BL686" t="n">
        <v>0.5</v>
      </c>
      <c r="BM686" t="n">
        <v>0.5</v>
      </c>
      <c r="BN686" t="n">
        <v>0</v>
      </c>
      <c r="BO686" t="n">
        <v>0.75</v>
      </c>
      <c r="BP686" t="n">
        <v>0.25</v>
      </c>
      <c r="BQ686" t="n">
        <v>0.75</v>
      </c>
    </row>
    <row r="687">
      <c r="A687" t="s">
        <v>93</v>
      </c>
      <c r="B687" t="s">
        <v>94</v>
      </c>
      <c r="C687" s="1" t="n">
        <v>44158</v>
      </c>
      <c r="D687" t="n">
        <v>0.6027</v>
      </c>
      <c r="E687" t="n">
        <v>0.4247</v>
      </c>
      <c r="F687" t="n">
        <v>0.4658</v>
      </c>
      <c r="G687" t="n">
        <v>1</v>
      </c>
      <c r="H687" t="n">
        <v>0</v>
      </c>
      <c r="I687" t="n">
        <v>1</v>
      </c>
      <c r="J687" t="n">
        <v>1</v>
      </c>
      <c r="K687" t="n">
        <v>0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0.5</v>
      </c>
      <c r="T687" t="n">
        <v>0.5</v>
      </c>
      <c r="U687" t="n">
        <v>0.3</v>
      </c>
      <c r="V687" t="n">
        <v>0.4</v>
      </c>
      <c r="W687" t="n">
        <v>0.4</v>
      </c>
      <c r="X687" t="n">
        <v>0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0.1875</v>
      </c>
      <c r="AR687" t="n">
        <v>0.125</v>
      </c>
      <c r="AS687" t="n">
        <v>0.0625</v>
      </c>
      <c r="AT687" t="n">
        <v>0</v>
      </c>
      <c r="AU687" t="n">
        <v>0</v>
      </c>
      <c r="AV687" t="n">
        <v>0</v>
      </c>
      <c r="AW687" t="n">
        <v>0.25</v>
      </c>
      <c r="AX687" t="n">
        <v>0.25</v>
      </c>
      <c r="AY687" t="n">
        <v>0</v>
      </c>
      <c r="AZ687" t="n">
        <v>0.25</v>
      </c>
      <c r="BA687" t="n">
        <v>0</v>
      </c>
      <c r="BB687" t="n">
        <v>0.25</v>
      </c>
      <c r="BC687" t="n">
        <v>0.5</v>
      </c>
      <c r="BD687" t="n">
        <v>0.5</v>
      </c>
      <c r="BE687" t="n">
        <v>0</v>
      </c>
      <c r="BF687" t="n">
        <v>0</v>
      </c>
      <c r="BG687" t="n">
        <v>0</v>
      </c>
      <c r="BH687" t="n">
        <v>0</v>
      </c>
      <c r="BI687" t="n">
        <v>0.625</v>
      </c>
      <c r="BJ687" t="n">
        <v>0.375</v>
      </c>
      <c r="BK687" t="n">
        <v>0.375</v>
      </c>
      <c r="BL687" t="n">
        <v>0.5</v>
      </c>
      <c r="BM687" t="n">
        <v>0.5</v>
      </c>
      <c r="BN687" t="n">
        <v>0</v>
      </c>
      <c r="BO687" t="n">
        <v>0.75</v>
      </c>
      <c r="BP687" t="n">
        <v>0.25</v>
      </c>
      <c r="BQ687" t="n">
        <v>0.75</v>
      </c>
    </row>
    <row r="688">
      <c r="A688" t="s">
        <v>93</v>
      </c>
      <c r="B688" t="s">
        <v>94</v>
      </c>
      <c r="C688" s="1" t="n">
        <v>44159</v>
      </c>
      <c r="D688" t="n">
        <v>0.6027</v>
      </c>
      <c r="E688" t="n">
        <v>0.4247</v>
      </c>
      <c r="F688" t="n">
        <v>0.4658</v>
      </c>
      <c r="G688" t="n">
        <v>1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0.5</v>
      </c>
      <c r="T688" t="n">
        <v>0.5</v>
      </c>
      <c r="U688" t="n">
        <v>0.3</v>
      </c>
      <c r="V688" t="n">
        <v>0.4</v>
      </c>
      <c r="W688" t="n">
        <v>0.4</v>
      </c>
      <c r="X688" t="n">
        <v>0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0.1875</v>
      </c>
      <c r="AR688" t="n">
        <v>0.125</v>
      </c>
      <c r="AS688" t="n">
        <v>0.0625</v>
      </c>
      <c r="AT688" t="n">
        <v>0</v>
      </c>
      <c r="AU688" t="n">
        <v>0</v>
      </c>
      <c r="AV688" t="n">
        <v>0</v>
      </c>
      <c r="AW688" t="n">
        <v>0.25</v>
      </c>
      <c r="AX688" t="n">
        <v>0.25</v>
      </c>
      <c r="AY688" t="n">
        <v>0</v>
      </c>
      <c r="AZ688" t="n">
        <v>0.25</v>
      </c>
      <c r="BA688" t="n">
        <v>0</v>
      </c>
      <c r="BB688" t="n">
        <v>0.25</v>
      </c>
      <c r="BC688" t="n">
        <v>0.5</v>
      </c>
      <c r="BD688" t="n">
        <v>0.5</v>
      </c>
      <c r="BE688" t="n">
        <v>0</v>
      </c>
      <c r="BF688" t="n">
        <v>0</v>
      </c>
      <c r="BG688" t="n">
        <v>0</v>
      </c>
      <c r="BH688" t="n">
        <v>0</v>
      </c>
      <c r="BI688" t="n">
        <v>0.625</v>
      </c>
      <c r="BJ688" t="n">
        <v>0.375</v>
      </c>
      <c r="BK688" t="n">
        <v>0.375</v>
      </c>
      <c r="BL688" t="n">
        <v>0.5</v>
      </c>
      <c r="BM688" t="n">
        <v>0.5</v>
      </c>
      <c r="BN688" t="n">
        <v>0</v>
      </c>
      <c r="BO688" t="n">
        <v>0.75</v>
      </c>
      <c r="BP688" t="n">
        <v>0.25</v>
      </c>
      <c r="BQ688" t="n">
        <v>0.75</v>
      </c>
    </row>
    <row r="689">
      <c r="A689" t="s">
        <v>93</v>
      </c>
      <c r="B689" t="s">
        <v>94</v>
      </c>
      <c r="C689" s="1" t="n">
        <v>44160</v>
      </c>
      <c r="D689" t="n">
        <v>0.6027</v>
      </c>
      <c r="E689" t="n">
        <v>0.4247</v>
      </c>
      <c r="F689" t="n">
        <v>0.4658</v>
      </c>
      <c r="G689" t="n">
        <v>1</v>
      </c>
      <c r="H689" t="n">
        <v>0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0.5</v>
      </c>
      <c r="T689" t="n">
        <v>0.5</v>
      </c>
      <c r="U689" t="n">
        <v>0.3</v>
      </c>
      <c r="V689" t="n">
        <v>0.4</v>
      </c>
      <c r="W689" t="n">
        <v>0.4</v>
      </c>
      <c r="X689" t="n">
        <v>0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0.1875</v>
      </c>
      <c r="AR689" t="n">
        <v>0.125</v>
      </c>
      <c r="AS689" t="n">
        <v>0.0625</v>
      </c>
      <c r="AT689" t="n">
        <v>0</v>
      </c>
      <c r="AU689" t="n">
        <v>0</v>
      </c>
      <c r="AV689" t="n">
        <v>0</v>
      </c>
      <c r="AW689" t="n">
        <v>0.25</v>
      </c>
      <c r="AX689" t="n">
        <v>0.25</v>
      </c>
      <c r="AY689" t="n">
        <v>0</v>
      </c>
      <c r="AZ689" t="n">
        <v>0.25</v>
      </c>
      <c r="BA689" t="n">
        <v>0</v>
      </c>
      <c r="BB689" t="n">
        <v>0.25</v>
      </c>
      <c r="BC689" t="n">
        <v>0.5</v>
      </c>
      <c r="BD689" t="n">
        <v>0.5</v>
      </c>
      <c r="BE689" t="n">
        <v>0</v>
      </c>
      <c r="BF689" t="n">
        <v>0</v>
      </c>
      <c r="BG689" t="n">
        <v>0</v>
      </c>
      <c r="BH689" t="n">
        <v>0</v>
      </c>
      <c r="BI689" t="n">
        <v>0.625</v>
      </c>
      <c r="BJ689" t="n">
        <v>0.375</v>
      </c>
      <c r="BK689" t="n">
        <v>0.375</v>
      </c>
      <c r="BL689" t="n">
        <v>0.5</v>
      </c>
      <c r="BM689" t="n">
        <v>0.5</v>
      </c>
      <c r="BN689" t="n">
        <v>0</v>
      </c>
      <c r="BO689" t="n">
        <v>0.75</v>
      </c>
      <c r="BP689" t="n">
        <v>0.25</v>
      </c>
      <c r="BQ689" t="n">
        <v>0.75</v>
      </c>
    </row>
    <row r="690">
      <c r="A690" t="s">
        <v>93</v>
      </c>
      <c r="B690" t="s">
        <v>94</v>
      </c>
      <c r="C690" s="1" t="n">
        <v>44161</v>
      </c>
      <c r="D690" t="n">
        <v>0.6027</v>
      </c>
      <c r="E690" t="n">
        <v>0.4247</v>
      </c>
      <c r="F690" t="n">
        <v>0.4658</v>
      </c>
      <c r="G690" t="n">
        <v>1</v>
      </c>
      <c r="H690" t="n">
        <v>0</v>
      </c>
      <c r="I690" t="n">
        <v>1</v>
      </c>
      <c r="J690" t="n">
        <v>1</v>
      </c>
      <c r="K690" t="n">
        <v>0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0.5</v>
      </c>
      <c r="T690" t="n">
        <v>0.5</v>
      </c>
      <c r="U690" t="n">
        <v>0.3</v>
      </c>
      <c r="V690" t="n">
        <v>0.4</v>
      </c>
      <c r="W690" t="n">
        <v>0.4</v>
      </c>
      <c r="X690" t="n">
        <v>0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0.1875</v>
      </c>
      <c r="AR690" t="n">
        <v>0.125</v>
      </c>
      <c r="AS690" t="n">
        <v>0.0625</v>
      </c>
      <c r="AT690" t="n">
        <v>0</v>
      </c>
      <c r="AU690" t="n">
        <v>0</v>
      </c>
      <c r="AV690" t="n">
        <v>0</v>
      </c>
      <c r="AW690" t="n">
        <v>0.25</v>
      </c>
      <c r="AX690" t="n">
        <v>0.25</v>
      </c>
      <c r="AY690" t="n">
        <v>0</v>
      </c>
      <c r="AZ690" t="n">
        <v>0.25</v>
      </c>
      <c r="BA690" t="n">
        <v>0</v>
      </c>
      <c r="BB690" t="n">
        <v>0.25</v>
      </c>
      <c r="BC690" t="n">
        <v>0.5</v>
      </c>
      <c r="BD690" t="n">
        <v>0.5</v>
      </c>
      <c r="BE690" t="n">
        <v>0</v>
      </c>
      <c r="BF690" t="n">
        <v>0</v>
      </c>
      <c r="BG690" t="n">
        <v>0</v>
      </c>
      <c r="BH690" t="n">
        <v>0</v>
      </c>
      <c r="BI690" t="n">
        <v>0.625</v>
      </c>
      <c r="BJ690" t="n">
        <v>0.375</v>
      </c>
      <c r="BK690" t="n">
        <v>0.375</v>
      </c>
      <c r="BL690" t="n">
        <v>0.5</v>
      </c>
      <c r="BM690" t="n">
        <v>0.5</v>
      </c>
      <c r="BN690" t="n">
        <v>0</v>
      </c>
      <c r="BO690" t="n">
        <v>0.75</v>
      </c>
      <c r="BP690" t="n">
        <v>0.25</v>
      </c>
      <c r="BQ690" t="n">
        <v>0.75</v>
      </c>
    </row>
    <row r="691">
      <c r="A691" t="s">
        <v>93</v>
      </c>
      <c r="B691" t="s">
        <v>94</v>
      </c>
      <c r="C691" s="1" t="n">
        <v>44162</v>
      </c>
      <c r="D691" t="n">
        <v>0.6027</v>
      </c>
      <c r="E691" t="n">
        <v>0.4247</v>
      </c>
      <c r="F691" t="n">
        <v>0.4658</v>
      </c>
      <c r="G691" t="n">
        <v>1</v>
      </c>
      <c r="H691" t="n">
        <v>0</v>
      </c>
      <c r="I691" t="n">
        <v>1</v>
      </c>
      <c r="J691" t="n">
        <v>1</v>
      </c>
      <c r="K691" t="n">
        <v>0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0.5</v>
      </c>
      <c r="T691" t="n">
        <v>0.5</v>
      </c>
      <c r="U691" t="n">
        <v>0.3</v>
      </c>
      <c r="V691" t="n">
        <v>0.4</v>
      </c>
      <c r="W691" t="n">
        <v>0.4</v>
      </c>
      <c r="X691" t="n">
        <v>0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0.1875</v>
      </c>
      <c r="AR691" t="n">
        <v>0.125</v>
      </c>
      <c r="AS691" t="n">
        <v>0.0625</v>
      </c>
      <c r="AT691" t="n">
        <v>0</v>
      </c>
      <c r="AU691" t="n">
        <v>0</v>
      </c>
      <c r="AV691" t="n">
        <v>0</v>
      </c>
      <c r="AW691" t="n">
        <v>0.25</v>
      </c>
      <c r="AX691" t="n">
        <v>0.25</v>
      </c>
      <c r="AY691" t="n">
        <v>0</v>
      </c>
      <c r="AZ691" t="n">
        <v>0.25</v>
      </c>
      <c r="BA691" t="n">
        <v>0</v>
      </c>
      <c r="BB691" t="n">
        <v>0.25</v>
      </c>
      <c r="BC691" t="n">
        <v>0.5</v>
      </c>
      <c r="BD691" t="n">
        <v>0.5</v>
      </c>
      <c r="BE691" t="n">
        <v>0</v>
      </c>
      <c r="BF691" t="n">
        <v>0</v>
      </c>
      <c r="BG691" t="n">
        <v>0</v>
      </c>
      <c r="BH691" t="n">
        <v>0</v>
      </c>
      <c r="BI691" t="n">
        <v>0.625</v>
      </c>
      <c r="BJ691" t="n">
        <v>0.375</v>
      </c>
      <c r="BK691" t="n">
        <v>0.375</v>
      </c>
      <c r="BL691" t="n">
        <v>0.5</v>
      </c>
      <c r="BM691" t="n">
        <v>0.5</v>
      </c>
      <c r="BN691" t="n">
        <v>0</v>
      </c>
      <c r="BO691" t="n">
        <v>0.75</v>
      </c>
      <c r="BP691" t="n">
        <v>0.25</v>
      </c>
      <c r="BQ691" t="n">
        <v>0.75</v>
      </c>
    </row>
    <row r="692">
      <c r="A692" t="s">
        <v>93</v>
      </c>
      <c r="B692" t="s">
        <v>94</v>
      </c>
      <c r="C692" s="1" t="n">
        <v>44163</v>
      </c>
      <c r="D692" t="n">
        <v>0.6027</v>
      </c>
      <c r="E692" t="n">
        <v>0.4247</v>
      </c>
      <c r="F692" t="n">
        <v>0.4658</v>
      </c>
      <c r="G692" t="n">
        <v>1</v>
      </c>
      <c r="H692" t="n">
        <v>0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0.5</v>
      </c>
      <c r="T692" t="n">
        <v>0.5</v>
      </c>
      <c r="U692" t="n">
        <v>0.3</v>
      </c>
      <c r="V692" t="n">
        <v>0.4</v>
      </c>
      <c r="W692" t="n">
        <v>0.4</v>
      </c>
      <c r="X692" t="n">
        <v>0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0.1875</v>
      </c>
      <c r="AR692" t="n">
        <v>0.125</v>
      </c>
      <c r="AS692" t="n">
        <v>0.0625</v>
      </c>
      <c r="AT692" t="n">
        <v>0</v>
      </c>
      <c r="AU692" t="n">
        <v>0</v>
      </c>
      <c r="AV692" t="n">
        <v>0</v>
      </c>
      <c r="AW692" t="n">
        <v>0.25</v>
      </c>
      <c r="AX692" t="n">
        <v>0.25</v>
      </c>
      <c r="AY692" t="n">
        <v>0</v>
      </c>
      <c r="AZ692" t="n">
        <v>0.25</v>
      </c>
      <c r="BA692" t="n">
        <v>0</v>
      </c>
      <c r="BB692" t="n">
        <v>0.25</v>
      </c>
      <c r="BC692" t="n">
        <v>0.5</v>
      </c>
      <c r="BD692" t="n">
        <v>0.5</v>
      </c>
      <c r="BE692" t="n">
        <v>0</v>
      </c>
      <c r="BF692" t="n">
        <v>0</v>
      </c>
      <c r="BG692" t="n">
        <v>0</v>
      </c>
      <c r="BH692" t="n">
        <v>0</v>
      </c>
      <c r="BI692" t="n">
        <v>0.625</v>
      </c>
      <c r="BJ692" t="n">
        <v>0.375</v>
      </c>
      <c r="BK692" t="n">
        <v>0.375</v>
      </c>
      <c r="BL692" t="n">
        <v>0.5</v>
      </c>
      <c r="BM692" t="n">
        <v>0.5</v>
      </c>
      <c r="BN692" t="n">
        <v>0</v>
      </c>
      <c r="BO692" t="n">
        <v>0.75</v>
      </c>
      <c r="BP692" t="n">
        <v>0.25</v>
      </c>
      <c r="BQ692" t="n">
        <v>0.75</v>
      </c>
    </row>
    <row r="693">
      <c r="A693" t="s">
        <v>93</v>
      </c>
      <c r="B693" t="s">
        <v>94</v>
      </c>
      <c r="C693" s="1" t="n">
        <v>44164</v>
      </c>
      <c r="D693" t="n">
        <v>0.6027</v>
      </c>
      <c r="E693" t="n">
        <v>0.4247</v>
      </c>
      <c r="F693" t="n">
        <v>0.4658</v>
      </c>
      <c r="G693" t="n">
        <v>1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0.5</v>
      </c>
      <c r="T693" t="n">
        <v>0.5</v>
      </c>
      <c r="U693" t="n">
        <v>0.3</v>
      </c>
      <c r="V693" t="n">
        <v>0.4</v>
      </c>
      <c r="W693" t="n">
        <v>0.4</v>
      </c>
      <c r="X693" t="n">
        <v>0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0.1875</v>
      </c>
      <c r="AR693" t="n">
        <v>0.125</v>
      </c>
      <c r="AS693" t="n">
        <v>0.0625</v>
      </c>
      <c r="AT693" t="n">
        <v>0</v>
      </c>
      <c r="AU693" t="n">
        <v>0</v>
      </c>
      <c r="AV693" t="n">
        <v>0</v>
      </c>
      <c r="AW693" t="n">
        <v>0.25</v>
      </c>
      <c r="AX693" t="n">
        <v>0.25</v>
      </c>
      <c r="AY693" t="n">
        <v>0</v>
      </c>
      <c r="AZ693" t="n">
        <v>0.25</v>
      </c>
      <c r="BA693" t="n">
        <v>0</v>
      </c>
      <c r="BB693" t="n">
        <v>0.25</v>
      </c>
      <c r="BC693" t="n">
        <v>0.5</v>
      </c>
      <c r="BD693" t="n">
        <v>0.5</v>
      </c>
      <c r="BE693" t="n">
        <v>0</v>
      </c>
      <c r="BF693" t="n">
        <v>0</v>
      </c>
      <c r="BG693" t="n">
        <v>0</v>
      </c>
      <c r="BH693" t="n">
        <v>0</v>
      </c>
      <c r="BI693" t="n">
        <v>0.625</v>
      </c>
      <c r="BJ693" t="n">
        <v>0.375</v>
      </c>
      <c r="BK693" t="n">
        <v>0.375</v>
      </c>
      <c r="BL693" t="n">
        <v>0.5</v>
      </c>
      <c r="BM693" t="n">
        <v>0.5</v>
      </c>
      <c r="BN693" t="n">
        <v>0</v>
      </c>
      <c r="BO693" t="n">
        <v>0.75</v>
      </c>
      <c r="BP693" t="n">
        <v>0.25</v>
      </c>
      <c r="BQ693" t="n">
        <v>0.75</v>
      </c>
    </row>
    <row r="694">
      <c r="A694" t="s">
        <v>93</v>
      </c>
      <c r="B694" t="s">
        <v>94</v>
      </c>
      <c r="C694" s="1" t="n">
        <v>44165</v>
      </c>
      <c r="D694" t="n">
        <v>0.6027</v>
      </c>
      <c r="E694" t="n">
        <v>0.4247</v>
      </c>
      <c r="F694" t="n">
        <v>0.4658</v>
      </c>
      <c r="G694" t="n">
        <v>1</v>
      </c>
      <c r="H694" t="n">
        <v>0</v>
      </c>
      <c r="I694" t="n">
        <v>1</v>
      </c>
      <c r="J694" t="n">
        <v>1</v>
      </c>
      <c r="K694" t="n">
        <v>0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0.5</v>
      </c>
      <c r="T694" t="n">
        <v>0.5</v>
      </c>
      <c r="U694" t="n">
        <v>0.3</v>
      </c>
      <c r="V694" t="n">
        <v>0.4</v>
      </c>
      <c r="W694" t="n">
        <v>0.4</v>
      </c>
      <c r="X694" t="n">
        <v>0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0.1875</v>
      </c>
      <c r="AR694" t="n">
        <v>0.125</v>
      </c>
      <c r="AS694" t="n">
        <v>0.0625</v>
      </c>
      <c r="AT694" t="n">
        <v>0</v>
      </c>
      <c r="AU694" t="n">
        <v>0</v>
      </c>
      <c r="AV694" t="n">
        <v>0</v>
      </c>
      <c r="AW694" t="n">
        <v>0.25</v>
      </c>
      <c r="AX694" t="n">
        <v>0.25</v>
      </c>
      <c r="AY694" t="n">
        <v>0</v>
      </c>
      <c r="AZ694" t="n">
        <v>0.25</v>
      </c>
      <c r="BA694" t="n">
        <v>0</v>
      </c>
      <c r="BB694" t="n">
        <v>0.25</v>
      </c>
      <c r="BC694" t="n">
        <v>0.5</v>
      </c>
      <c r="BD694" t="n">
        <v>0.5</v>
      </c>
      <c r="BE694" t="n">
        <v>0</v>
      </c>
      <c r="BF694" t="n">
        <v>0</v>
      </c>
      <c r="BG694" t="n">
        <v>0</v>
      </c>
      <c r="BH694" t="n">
        <v>0</v>
      </c>
      <c r="BI694" t="n">
        <v>0.625</v>
      </c>
      <c r="BJ694" t="n">
        <v>0.375</v>
      </c>
      <c r="BK694" t="n">
        <v>0.375</v>
      </c>
      <c r="BL694" t="n">
        <v>0.5</v>
      </c>
      <c r="BM694" t="n">
        <v>0.5</v>
      </c>
      <c r="BN694" t="n">
        <v>0</v>
      </c>
      <c r="BO694" t="n">
        <v>0.75</v>
      </c>
      <c r="BP694" t="n">
        <v>0.25</v>
      </c>
      <c r="BQ694" t="n">
        <v>0.75</v>
      </c>
    </row>
    <row r="695">
      <c r="A695" t="s">
        <v>93</v>
      </c>
      <c r="B695" t="s">
        <v>94</v>
      </c>
      <c r="C695" s="1" t="n">
        <v>44166</v>
      </c>
      <c r="D695" t="n">
        <v>0.6027</v>
      </c>
      <c r="E695" t="n">
        <v>0.4247</v>
      </c>
      <c r="F695" t="n">
        <v>0.4658</v>
      </c>
      <c r="G695" t="n">
        <v>1</v>
      </c>
      <c r="H695" t="n">
        <v>0</v>
      </c>
      <c r="I695" t="n">
        <v>1</v>
      </c>
      <c r="J695" t="n">
        <v>1</v>
      </c>
      <c r="K695" t="n">
        <v>0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0.5</v>
      </c>
      <c r="T695" t="n">
        <v>0.5</v>
      </c>
      <c r="U695" t="n">
        <v>0.3</v>
      </c>
      <c r="V695" t="n">
        <v>0.4</v>
      </c>
      <c r="W695" t="n">
        <v>0.4</v>
      </c>
      <c r="X695" t="n">
        <v>0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0.1875</v>
      </c>
      <c r="AR695" t="n">
        <v>0.125</v>
      </c>
      <c r="AS695" t="n">
        <v>0.0625</v>
      </c>
      <c r="AT695" t="n">
        <v>0</v>
      </c>
      <c r="AU695" t="n">
        <v>0</v>
      </c>
      <c r="AV695" t="n">
        <v>0</v>
      </c>
      <c r="AW695" t="n">
        <v>0.25</v>
      </c>
      <c r="AX695" t="n">
        <v>0.25</v>
      </c>
      <c r="AY695" t="n">
        <v>0</v>
      </c>
      <c r="AZ695" t="n">
        <v>0.25</v>
      </c>
      <c r="BA695" t="n">
        <v>0</v>
      </c>
      <c r="BB695" t="n">
        <v>0.25</v>
      </c>
      <c r="BC695" t="n">
        <v>0.5</v>
      </c>
      <c r="BD695" t="n">
        <v>0.5</v>
      </c>
      <c r="BE695" t="n">
        <v>0</v>
      </c>
      <c r="BF695" t="n">
        <v>0</v>
      </c>
      <c r="BG695" t="n">
        <v>0</v>
      </c>
      <c r="BH695" t="n">
        <v>0</v>
      </c>
      <c r="BI695" t="n">
        <v>0.625</v>
      </c>
      <c r="BJ695" t="n">
        <v>0.375</v>
      </c>
      <c r="BK695" t="n">
        <v>0.375</v>
      </c>
      <c r="BL695" t="n">
        <v>0.5</v>
      </c>
      <c r="BM695" t="n">
        <v>0.5</v>
      </c>
      <c r="BN695" t="n">
        <v>0</v>
      </c>
      <c r="BO695" t="n">
        <v>0.75</v>
      </c>
      <c r="BP695" t="n">
        <v>0.25</v>
      </c>
      <c r="BQ695" t="n">
        <v>0.75</v>
      </c>
    </row>
    <row r="696">
      <c r="A696" t="s">
        <v>93</v>
      </c>
      <c r="B696" t="s">
        <v>94</v>
      </c>
      <c r="C696" s="1" t="n">
        <v>44167</v>
      </c>
      <c r="D696" t="n">
        <v>0.6027</v>
      </c>
      <c r="E696" t="n">
        <v>0.4247</v>
      </c>
      <c r="F696" t="n">
        <v>0.4658</v>
      </c>
      <c r="G696" t="n">
        <v>1</v>
      </c>
      <c r="H696" t="n">
        <v>0</v>
      </c>
      <c r="I696" t="n">
        <v>1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0.5</v>
      </c>
      <c r="T696" t="n">
        <v>0.5</v>
      </c>
      <c r="U696" t="n">
        <v>0.3</v>
      </c>
      <c r="V696" t="n">
        <v>0.4</v>
      </c>
      <c r="W696" t="n">
        <v>0.4</v>
      </c>
      <c r="X696" t="n">
        <v>0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0.1875</v>
      </c>
      <c r="AR696" t="n">
        <v>0.125</v>
      </c>
      <c r="AS696" t="n">
        <v>0.0625</v>
      </c>
      <c r="AT696" t="n">
        <v>0</v>
      </c>
      <c r="AU696" t="n">
        <v>0</v>
      </c>
      <c r="AV696" t="n">
        <v>0</v>
      </c>
      <c r="AW696" t="n">
        <v>0.25</v>
      </c>
      <c r="AX696" t="n">
        <v>0.25</v>
      </c>
      <c r="AY696" t="n">
        <v>0</v>
      </c>
      <c r="AZ696" t="n">
        <v>0.25</v>
      </c>
      <c r="BA696" t="n">
        <v>0</v>
      </c>
      <c r="BB696" t="n">
        <v>0.25</v>
      </c>
      <c r="BC696" t="n">
        <v>0.5</v>
      </c>
      <c r="BD696" t="n">
        <v>0.5</v>
      </c>
      <c r="BE696" t="n">
        <v>0</v>
      </c>
      <c r="BF696" t="n">
        <v>0</v>
      </c>
      <c r="BG696" t="n">
        <v>0</v>
      </c>
      <c r="BH696" t="n">
        <v>0</v>
      </c>
      <c r="BI696" t="n">
        <v>0.625</v>
      </c>
      <c r="BJ696" t="n">
        <v>0.375</v>
      </c>
      <c r="BK696" t="n">
        <v>0.375</v>
      </c>
      <c r="BL696" t="n">
        <v>0.5</v>
      </c>
      <c r="BM696" t="n">
        <v>0.5</v>
      </c>
      <c r="BN696" t="n">
        <v>0</v>
      </c>
      <c r="BO696" t="n">
        <v>0.75</v>
      </c>
      <c r="BP696" t="n">
        <v>0.25</v>
      </c>
      <c r="BQ696" t="n">
        <v>0.75</v>
      </c>
    </row>
    <row r="697">
      <c r="A697" t="s">
        <v>93</v>
      </c>
      <c r="B697" t="s">
        <v>94</v>
      </c>
      <c r="C697" s="1" t="n">
        <v>44168</v>
      </c>
      <c r="D697" t="n">
        <v>0.6027</v>
      </c>
      <c r="E697" t="n">
        <v>0.4247</v>
      </c>
      <c r="F697" t="n">
        <v>0.4658</v>
      </c>
      <c r="G697" t="n">
        <v>1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0.5</v>
      </c>
      <c r="T697" t="n">
        <v>0.5</v>
      </c>
      <c r="U697" t="n">
        <v>0.3</v>
      </c>
      <c r="V697" t="n">
        <v>0.4</v>
      </c>
      <c r="W697" t="n">
        <v>0.4</v>
      </c>
      <c r="X697" t="n">
        <v>0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0.1875</v>
      </c>
      <c r="AR697" t="n">
        <v>0.125</v>
      </c>
      <c r="AS697" t="n">
        <v>0.0625</v>
      </c>
      <c r="AT697" t="n">
        <v>0</v>
      </c>
      <c r="AU697" t="n">
        <v>0</v>
      </c>
      <c r="AV697" t="n">
        <v>0</v>
      </c>
      <c r="AW697" t="n">
        <v>0.25</v>
      </c>
      <c r="AX697" t="n">
        <v>0.25</v>
      </c>
      <c r="AY697" t="n">
        <v>0</v>
      </c>
      <c r="AZ697" t="n">
        <v>0.25</v>
      </c>
      <c r="BA697" t="n">
        <v>0</v>
      </c>
      <c r="BB697" t="n">
        <v>0.25</v>
      </c>
      <c r="BC697" t="n">
        <v>0.5</v>
      </c>
      <c r="BD697" t="n">
        <v>0.5</v>
      </c>
      <c r="BE697" t="n">
        <v>0</v>
      </c>
      <c r="BF697" t="n">
        <v>0</v>
      </c>
      <c r="BG697" t="n">
        <v>0</v>
      </c>
      <c r="BH697" t="n">
        <v>0</v>
      </c>
      <c r="BI697" t="n">
        <v>0.625</v>
      </c>
      <c r="BJ697" t="n">
        <v>0.375</v>
      </c>
      <c r="BK697" t="n">
        <v>0.375</v>
      </c>
      <c r="BL697" t="n">
        <v>0.5</v>
      </c>
      <c r="BM697" t="n">
        <v>0.5</v>
      </c>
      <c r="BN697" t="n">
        <v>0</v>
      </c>
      <c r="BO697" t="n">
        <v>0.75</v>
      </c>
      <c r="BP697" t="n">
        <v>0.25</v>
      </c>
      <c r="BQ697" t="n">
        <v>0.75</v>
      </c>
    </row>
    <row r="698">
      <c r="A698" t="s">
        <v>93</v>
      </c>
      <c r="B698" t="s">
        <v>94</v>
      </c>
      <c r="C698" s="1" t="n">
        <v>44169</v>
      </c>
      <c r="D698" t="n">
        <v>0.6027</v>
      </c>
      <c r="E698" t="n">
        <v>0.4247</v>
      </c>
      <c r="F698" t="n">
        <v>0.4658</v>
      </c>
      <c r="G698" t="n">
        <v>1</v>
      </c>
      <c r="H698" t="n">
        <v>0</v>
      </c>
      <c r="I698" t="n">
        <v>1</v>
      </c>
      <c r="J698" t="n">
        <v>1</v>
      </c>
      <c r="K698" t="n">
        <v>0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0.5</v>
      </c>
      <c r="T698" t="n">
        <v>0.5</v>
      </c>
      <c r="U698" t="n">
        <v>0.3</v>
      </c>
      <c r="V698" t="n">
        <v>0.4</v>
      </c>
      <c r="W698" t="n">
        <v>0.4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0.1875</v>
      </c>
      <c r="AR698" t="n">
        <v>0.125</v>
      </c>
      <c r="AS698" t="n">
        <v>0.0625</v>
      </c>
      <c r="AT698" t="n">
        <v>0</v>
      </c>
      <c r="AU698" t="n">
        <v>0</v>
      </c>
      <c r="AV698" t="n">
        <v>0</v>
      </c>
      <c r="AW698" t="n">
        <v>0.25</v>
      </c>
      <c r="AX698" t="n">
        <v>0.25</v>
      </c>
      <c r="AY698" t="n">
        <v>0</v>
      </c>
      <c r="AZ698" t="n">
        <v>0.25</v>
      </c>
      <c r="BA698" t="n">
        <v>0</v>
      </c>
      <c r="BB698" t="n">
        <v>0.25</v>
      </c>
      <c r="BC698" t="n">
        <v>0.5</v>
      </c>
      <c r="BD698" t="n">
        <v>0.5</v>
      </c>
      <c r="BE698" t="n">
        <v>0</v>
      </c>
      <c r="BF698" t="n">
        <v>0</v>
      </c>
      <c r="BG698" t="n">
        <v>0</v>
      </c>
      <c r="BH698" t="n">
        <v>0</v>
      </c>
      <c r="BI698" t="n">
        <v>0.625</v>
      </c>
      <c r="BJ698" t="n">
        <v>0.375</v>
      </c>
      <c r="BK698" t="n">
        <v>0.375</v>
      </c>
      <c r="BL698" t="n">
        <v>0.5</v>
      </c>
      <c r="BM698" t="n">
        <v>0.5</v>
      </c>
      <c r="BN698" t="n">
        <v>0</v>
      </c>
      <c r="BO698" t="n">
        <v>0.75</v>
      </c>
      <c r="BP698" t="n">
        <v>0.25</v>
      </c>
      <c r="BQ698" t="n">
        <v>0.75</v>
      </c>
    </row>
    <row r="699">
      <c r="A699" t="s">
        <v>93</v>
      </c>
      <c r="B699" t="s">
        <v>94</v>
      </c>
      <c r="C699" s="1" t="n">
        <v>44170</v>
      </c>
      <c r="D699" t="n">
        <v>0.6027</v>
      </c>
      <c r="E699" t="n">
        <v>0.4247</v>
      </c>
      <c r="F699" t="n">
        <v>0.4658</v>
      </c>
      <c r="G699" t="n">
        <v>1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0.5</v>
      </c>
      <c r="T699" t="n">
        <v>0.5</v>
      </c>
      <c r="U699" t="n">
        <v>0.3</v>
      </c>
      <c r="V699" t="n">
        <v>0.4</v>
      </c>
      <c r="W699" t="n">
        <v>0.4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0.1875</v>
      </c>
      <c r="AR699" t="n">
        <v>0.125</v>
      </c>
      <c r="AS699" t="n">
        <v>0.0625</v>
      </c>
      <c r="AT699" t="n">
        <v>0</v>
      </c>
      <c r="AU699" t="n">
        <v>0</v>
      </c>
      <c r="AV699" t="n">
        <v>0</v>
      </c>
      <c r="AW699" t="n">
        <v>0.25</v>
      </c>
      <c r="AX699" t="n">
        <v>0.25</v>
      </c>
      <c r="AY699" t="n">
        <v>0</v>
      </c>
      <c r="AZ699" t="n">
        <v>0.25</v>
      </c>
      <c r="BA699" t="n">
        <v>0</v>
      </c>
      <c r="BB699" t="n">
        <v>0.25</v>
      </c>
      <c r="BC699" t="n">
        <v>0.5</v>
      </c>
      <c r="BD699" t="n">
        <v>0.5</v>
      </c>
      <c r="BE699" t="n">
        <v>0</v>
      </c>
      <c r="BF699" t="n">
        <v>0</v>
      </c>
      <c r="BG699" t="n">
        <v>0</v>
      </c>
      <c r="BH699" t="n">
        <v>0</v>
      </c>
      <c r="BI699" t="n">
        <v>0.625</v>
      </c>
      <c r="BJ699" t="n">
        <v>0.375</v>
      </c>
      <c r="BK699" t="n">
        <v>0.375</v>
      </c>
      <c r="BL699" t="n">
        <v>0.5</v>
      </c>
      <c r="BM699" t="n">
        <v>0.5</v>
      </c>
      <c r="BN699" t="n">
        <v>0</v>
      </c>
      <c r="BO699" t="n">
        <v>0.75</v>
      </c>
      <c r="BP699" t="n">
        <v>0.25</v>
      </c>
      <c r="BQ699" t="n">
        <v>0.75</v>
      </c>
    </row>
    <row r="700">
      <c r="A700" t="s">
        <v>93</v>
      </c>
      <c r="B700" t="s">
        <v>94</v>
      </c>
      <c r="C700" s="1" t="n">
        <v>44171</v>
      </c>
      <c r="D700" t="n">
        <v>0.6027</v>
      </c>
      <c r="E700" t="n">
        <v>0.4247</v>
      </c>
      <c r="F700" t="n">
        <v>0.4658</v>
      </c>
      <c r="G700" t="n">
        <v>1</v>
      </c>
      <c r="H700" t="n">
        <v>0</v>
      </c>
      <c r="I700" t="n">
        <v>1</v>
      </c>
      <c r="J700" t="n">
        <v>1</v>
      </c>
      <c r="K700" t="n">
        <v>0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0.5</v>
      </c>
      <c r="T700" t="n">
        <v>0.5</v>
      </c>
      <c r="U700" t="n">
        <v>0.3</v>
      </c>
      <c r="V700" t="n">
        <v>0.4</v>
      </c>
      <c r="W700" t="n">
        <v>0.4</v>
      </c>
      <c r="X700" t="n">
        <v>0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0.1875</v>
      </c>
      <c r="AR700" t="n">
        <v>0.125</v>
      </c>
      <c r="AS700" t="n">
        <v>0.0625</v>
      </c>
      <c r="AT700" t="n">
        <v>0</v>
      </c>
      <c r="AU700" t="n">
        <v>0</v>
      </c>
      <c r="AV700" t="n">
        <v>0</v>
      </c>
      <c r="AW700" t="n">
        <v>0.25</v>
      </c>
      <c r="AX700" t="n">
        <v>0.25</v>
      </c>
      <c r="AY700" t="n">
        <v>0</v>
      </c>
      <c r="AZ700" t="n">
        <v>0.25</v>
      </c>
      <c r="BA700" t="n">
        <v>0</v>
      </c>
      <c r="BB700" t="n">
        <v>0.25</v>
      </c>
      <c r="BC700" t="n">
        <v>0.5</v>
      </c>
      <c r="BD700" t="n">
        <v>0.5</v>
      </c>
      <c r="BE700" t="n">
        <v>0</v>
      </c>
      <c r="BF700" t="n">
        <v>0</v>
      </c>
      <c r="BG700" t="n">
        <v>0</v>
      </c>
      <c r="BH700" t="n">
        <v>0</v>
      </c>
      <c r="BI700" t="n">
        <v>0.625</v>
      </c>
      <c r="BJ700" t="n">
        <v>0.375</v>
      </c>
      <c r="BK700" t="n">
        <v>0.375</v>
      </c>
      <c r="BL700" t="n">
        <v>0.5</v>
      </c>
      <c r="BM700" t="n">
        <v>0.5</v>
      </c>
      <c r="BN700" t="n">
        <v>0</v>
      </c>
      <c r="BO700" t="n">
        <v>0.75</v>
      </c>
      <c r="BP700" t="n">
        <v>0.25</v>
      </c>
      <c r="BQ700" t="n">
        <v>0.75</v>
      </c>
    </row>
    <row r="701">
      <c r="A701" t="s">
        <v>93</v>
      </c>
      <c r="B701" t="s">
        <v>94</v>
      </c>
      <c r="C701" s="1" t="n">
        <v>44172</v>
      </c>
      <c r="D701" t="n">
        <v>0.6027</v>
      </c>
      <c r="E701" t="n">
        <v>0.4247</v>
      </c>
      <c r="F701" t="n">
        <v>0.4658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0.5</v>
      </c>
      <c r="T701" t="n">
        <v>0.5</v>
      </c>
      <c r="U701" t="n">
        <v>0.3</v>
      </c>
      <c r="V701" t="n">
        <v>0.4</v>
      </c>
      <c r="W701" t="n">
        <v>0.4</v>
      </c>
      <c r="X701" t="n">
        <v>0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0.1875</v>
      </c>
      <c r="AR701" t="n">
        <v>0.125</v>
      </c>
      <c r="AS701" t="n">
        <v>0.0625</v>
      </c>
      <c r="AT701" t="n">
        <v>0</v>
      </c>
      <c r="AU701" t="n">
        <v>0</v>
      </c>
      <c r="AV701" t="n">
        <v>0</v>
      </c>
      <c r="AW701" t="n">
        <v>0.25</v>
      </c>
      <c r="AX701" t="n">
        <v>0.25</v>
      </c>
      <c r="AY701" t="n">
        <v>0</v>
      </c>
      <c r="AZ701" t="n">
        <v>0.25</v>
      </c>
      <c r="BA701" t="n">
        <v>0</v>
      </c>
      <c r="BB701" t="n">
        <v>0.25</v>
      </c>
      <c r="BC701" t="n">
        <v>0.5</v>
      </c>
      <c r="BD701" t="n">
        <v>0.5</v>
      </c>
      <c r="BE701" t="n">
        <v>0</v>
      </c>
      <c r="BF701" t="n">
        <v>0</v>
      </c>
      <c r="BG701" t="n">
        <v>0</v>
      </c>
      <c r="BH701" t="n">
        <v>0</v>
      </c>
      <c r="BI701" t="n">
        <v>0.625</v>
      </c>
      <c r="BJ701" t="n">
        <v>0.375</v>
      </c>
      <c r="BK701" t="n">
        <v>0.375</v>
      </c>
      <c r="BL701" t="n">
        <v>0.5</v>
      </c>
      <c r="BM701" t="n">
        <v>0.5</v>
      </c>
      <c r="BN701" t="n">
        <v>0</v>
      </c>
      <c r="BO701" t="n">
        <v>0.75</v>
      </c>
      <c r="BP701" t="n">
        <v>0.25</v>
      </c>
      <c r="BQ701" t="n">
        <v>0.75</v>
      </c>
    </row>
    <row r="702">
      <c r="A702" t="s">
        <v>93</v>
      </c>
      <c r="B702" t="s">
        <v>94</v>
      </c>
      <c r="C702" s="1" t="n">
        <v>44173</v>
      </c>
      <c r="D702" t="n">
        <v>0.6027</v>
      </c>
      <c r="E702" t="n">
        <v>0.4247</v>
      </c>
      <c r="F702" t="n">
        <v>0.4658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0.5</v>
      </c>
      <c r="T702" t="n">
        <v>0.5</v>
      </c>
      <c r="U702" t="n">
        <v>0.3</v>
      </c>
      <c r="V702" t="n">
        <v>0.4</v>
      </c>
      <c r="W702" t="n">
        <v>0.4</v>
      </c>
      <c r="X702" t="n">
        <v>0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0.1875</v>
      </c>
      <c r="AR702" t="n">
        <v>0.125</v>
      </c>
      <c r="AS702" t="n">
        <v>0.0625</v>
      </c>
      <c r="AT702" t="n">
        <v>0</v>
      </c>
      <c r="AU702" t="n">
        <v>0</v>
      </c>
      <c r="AV702" t="n">
        <v>0</v>
      </c>
      <c r="AW702" t="n">
        <v>0.25</v>
      </c>
      <c r="AX702" t="n">
        <v>0.25</v>
      </c>
      <c r="AY702" t="n">
        <v>0</v>
      </c>
      <c r="AZ702" t="n">
        <v>0.25</v>
      </c>
      <c r="BA702" t="n">
        <v>0</v>
      </c>
      <c r="BB702" t="n">
        <v>0.25</v>
      </c>
      <c r="BC702" t="n">
        <v>0.5</v>
      </c>
      <c r="BD702" t="n">
        <v>0.5</v>
      </c>
      <c r="BE702" t="n">
        <v>0</v>
      </c>
      <c r="BF702" t="n">
        <v>0</v>
      </c>
      <c r="BG702" t="n">
        <v>0</v>
      </c>
      <c r="BH702" t="n">
        <v>0</v>
      </c>
      <c r="BI702" t="n">
        <v>0.625</v>
      </c>
      <c r="BJ702" t="n">
        <v>0.375</v>
      </c>
      <c r="BK702" t="n">
        <v>0.375</v>
      </c>
      <c r="BL702" t="n">
        <v>0.5</v>
      </c>
      <c r="BM702" t="n">
        <v>0.5</v>
      </c>
      <c r="BN702" t="n">
        <v>0</v>
      </c>
      <c r="BO702" t="n">
        <v>0.75</v>
      </c>
      <c r="BP702" t="n">
        <v>0.25</v>
      </c>
      <c r="BQ702" t="n">
        <v>0.75</v>
      </c>
    </row>
    <row r="703">
      <c r="A703" t="s">
        <v>93</v>
      </c>
      <c r="B703" t="s">
        <v>94</v>
      </c>
      <c r="C703" s="1" t="n">
        <v>44174</v>
      </c>
      <c r="D703" t="n">
        <v>0.6027</v>
      </c>
      <c r="E703" t="n">
        <v>0.4247</v>
      </c>
      <c r="F703" t="n">
        <v>0.4658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0.5</v>
      </c>
      <c r="T703" t="n">
        <v>0.5</v>
      </c>
      <c r="U703" t="n">
        <v>0.3</v>
      </c>
      <c r="V703" t="n">
        <v>0.4</v>
      </c>
      <c r="W703" t="n">
        <v>0.4</v>
      </c>
      <c r="X703" t="n">
        <v>0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0.1875</v>
      </c>
      <c r="AR703" t="n">
        <v>0.125</v>
      </c>
      <c r="AS703" t="n">
        <v>0.0625</v>
      </c>
      <c r="AT703" t="n">
        <v>0</v>
      </c>
      <c r="AU703" t="n">
        <v>0</v>
      </c>
      <c r="AV703" t="n">
        <v>0</v>
      </c>
      <c r="AW703" t="n">
        <v>0.25</v>
      </c>
      <c r="AX703" t="n">
        <v>0.25</v>
      </c>
      <c r="AY703" t="n">
        <v>0</v>
      </c>
      <c r="AZ703" t="n">
        <v>0.25</v>
      </c>
      <c r="BA703" t="n">
        <v>0</v>
      </c>
      <c r="BB703" t="n">
        <v>0.25</v>
      </c>
      <c r="BC703" t="n">
        <v>0.5</v>
      </c>
      <c r="BD703" t="n">
        <v>0.5</v>
      </c>
      <c r="BE703" t="n">
        <v>0</v>
      </c>
      <c r="BF703" t="n">
        <v>0</v>
      </c>
      <c r="BG703" t="n">
        <v>0</v>
      </c>
      <c r="BH703" t="n">
        <v>0</v>
      </c>
      <c r="BI703" t="n">
        <v>0.625</v>
      </c>
      <c r="BJ703" t="n">
        <v>0.375</v>
      </c>
      <c r="BK703" t="n">
        <v>0.375</v>
      </c>
      <c r="BL703" t="n">
        <v>0.5</v>
      </c>
      <c r="BM703" t="n">
        <v>0.5</v>
      </c>
      <c r="BN703" t="n">
        <v>0</v>
      </c>
      <c r="BO703" t="n">
        <v>0.75</v>
      </c>
      <c r="BP703" t="n">
        <v>0.25</v>
      </c>
      <c r="BQ703" t="n">
        <v>0.75</v>
      </c>
    </row>
    <row r="704">
      <c r="A704" t="s">
        <v>93</v>
      </c>
      <c r="B704" t="s">
        <v>94</v>
      </c>
      <c r="C704" s="1" t="n">
        <v>44175</v>
      </c>
      <c r="D704" t="n">
        <v>0.6027</v>
      </c>
      <c r="E704" t="n">
        <v>0.4247</v>
      </c>
      <c r="F704" t="n">
        <v>0.4658</v>
      </c>
      <c r="G704" t="n">
        <v>1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0.5</v>
      </c>
      <c r="T704" t="n">
        <v>0.5</v>
      </c>
      <c r="U704" t="n">
        <v>0.3</v>
      </c>
      <c r="V704" t="n">
        <v>0.4</v>
      </c>
      <c r="W704" t="n">
        <v>0.4</v>
      </c>
      <c r="X704" t="n">
        <v>0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0.1875</v>
      </c>
      <c r="AR704" t="n">
        <v>0.125</v>
      </c>
      <c r="AS704" t="n">
        <v>0.0625</v>
      </c>
      <c r="AT704" t="n">
        <v>0</v>
      </c>
      <c r="AU704" t="n">
        <v>0</v>
      </c>
      <c r="AV704" t="n">
        <v>0</v>
      </c>
      <c r="AW704" t="n">
        <v>0.25</v>
      </c>
      <c r="AX704" t="n">
        <v>0.25</v>
      </c>
      <c r="AY704" t="n">
        <v>0</v>
      </c>
      <c r="AZ704" t="n">
        <v>0.25</v>
      </c>
      <c r="BA704" t="n">
        <v>0</v>
      </c>
      <c r="BB704" t="n">
        <v>0.25</v>
      </c>
      <c r="BC704" t="n">
        <v>0.5</v>
      </c>
      <c r="BD704" t="n">
        <v>0.5</v>
      </c>
      <c r="BE704" t="n">
        <v>0</v>
      </c>
      <c r="BF704" t="n">
        <v>0</v>
      </c>
      <c r="BG704" t="n">
        <v>0</v>
      </c>
      <c r="BH704" t="n">
        <v>0</v>
      </c>
      <c r="BI704" t="n">
        <v>0.625</v>
      </c>
      <c r="BJ704" t="n">
        <v>0.375</v>
      </c>
      <c r="BK704" t="n">
        <v>0.375</v>
      </c>
      <c r="BL704" t="n">
        <v>0.5</v>
      </c>
      <c r="BM704" t="n">
        <v>0.5</v>
      </c>
      <c r="BN704" t="n">
        <v>0</v>
      </c>
      <c r="BO704" t="n">
        <v>0.75</v>
      </c>
      <c r="BP704" t="n">
        <v>0.25</v>
      </c>
      <c r="BQ704" t="n">
        <v>0.75</v>
      </c>
    </row>
    <row r="705">
      <c r="A705" t="s">
        <v>93</v>
      </c>
      <c r="B705" t="s">
        <v>94</v>
      </c>
      <c r="C705" s="1" t="n">
        <v>44176</v>
      </c>
      <c r="D705" t="n">
        <v>0.6027</v>
      </c>
      <c r="E705" t="n">
        <v>0.4247</v>
      </c>
      <c r="F705" t="n">
        <v>0.4658</v>
      </c>
      <c r="G705" t="n">
        <v>1</v>
      </c>
      <c r="H705" t="n">
        <v>0</v>
      </c>
      <c r="I705" t="n">
        <v>1</v>
      </c>
      <c r="J705" t="n">
        <v>1</v>
      </c>
      <c r="K705" t="n">
        <v>0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0.5</v>
      </c>
      <c r="T705" t="n">
        <v>0.5</v>
      </c>
      <c r="U705" t="n">
        <v>0.3</v>
      </c>
      <c r="V705" t="n">
        <v>0.4</v>
      </c>
      <c r="W705" t="n">
        <v>0.4</v>
      </c>
      <c r="X705" t="n">
        <v>0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0.1875</v>
      </c>
      <c r="AR705" t="n">
        <v>0.125</v>
      </c>
      <c r="AS705" t="n">
        <v>0.0625</v>
      </c>
      <c r="AT705" t="n">
        <v>0</v>
      </c>
      <c r="AU705" t="n">
        <v>0</v>
      </c>
      <c r="AV705" t="n">
        <v>0</v>
      </c>
      <c r="AW705" t="n">
        <v>0.25</v>
      </c>
      <c r="AX705" t="n">
        <v>0.25</v>
      </c>
      <c r="AY705" t="n">
        <v>0</v>
      </c>
      <c r="AZ705" t="n">
        <v>0.25</v>
      </c>
      <c r="BA705" t="n">
        <v>0</v>
      </c>
      <c r="BB705" t="n">
        <v>0.25</v>
      </c>
      <c r="BC705" t="n">
        <v>0.5</v>
      </c>
      <c r="BD705" t="n">
        <v>0.5</v>
      </c>
      <c r="BE705" t="n">
        <v>0</v>
      </c>
      <c r="BF705" t="n">
        <v>0</v>
      </c>
      <c r="BG705" t="n">
        <v>0</v>
      </c>
      <c r="BH705" t="n">
        <v>0</v>
      </c>
      <c r="BI705" t="n">
        <v>0.625</v>
      </c>
      <c r="BJ705" t="n">
        <v>0.375</v>
      </c>
      <c r="BK705" t="n">
        <v>0.375</v>
      </c>
      <c r="BL705" t="n">
        <v>0.5</v>
      </c>
      <c r="BM705" t="n">
        <v>0.5</v>
      </c>
      <c r="BN705" t="n">
        <v>0</v>
      </c>
      <c r="BO705" t="n">
        <v>0.75</v>
      </c>
      <c r="BP705" t="n">
        <v>0.25</v>
      </c>
      <c r="BQ705" t="n">
        <v>0.75</v>
      </c>
    </row>
    <row r="706">
      <c r="A706" t="s">
        <v>93</v>
      </c>
      <c r="B706" t="s">
        <v>94</v>
      </c>
      <c r="C706" s="1" t="n">
        <v>44177</v>
      </c>
      <c r="D706" t="n">
        <v>0.6027</v>
      </c>
      <c r="E706" t="n">
        <v>0.4247</v>
      </c>
      <c r="F706" t="n">
        <v>0.4658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0.5</v>
      </c>
      <c r="T706" t="n">
        <v>0.5</v>
      </c>
      <c r="U706" t="n">
        <v>0.3</v>
      </c>
      <c r="V706" t="n">
        <v>0.4</v>
      </c>
      <c r="W706" t="n">
        <v>0.4</v>
      </c>
      <c r="X706" t="n">
        <v>0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0.1875</v>
      </c>
      <c r="AR706" t="n">
        <v>0.125</v>
      </c>
      <c r="AS706" t="n">
        <v>0.0625</v>
      </c>
      <c r="AT706" t="n">
        <v>0</v>
      </c>
      <c r="AU706" t="n">
        <v>0</v>
      </c>
      <c r="AV706" t="n">
        <v>0</v>
      </c>
      <c r="AW706" t="n">
        <v>0.25</v>
      </c>
      <c r="AX706" t="n">
        <v>0.25</v>
      </c>
      <c r="AY706" t="n">
        <v>0</v>
      </c>
      <c r="AZ706" t="n">
        <v>0.25</v>
      </c>
      <c r="BA706" t="n">
        <v>0</v>
      </c>
      <c r="BB706" t="n">
        <v>0.25</v>
      </c>
      <c r="BC706" t="n">
        <v>0.5</v>
      </c>
      <c r="BD706" t="n">
        <v>0.5</v>
      </c>
      <c r="BE706" t="n">
        <v>0</v>
      </c>
      <c r="BF706" t="n">
        <v>0</v>
      </c>
      <c r="BG706" t="n">
        <v>0</v>
      </c>
      <c r="BH706" t="n">
        <v>0</v>
      </c>
      <c r="BI706" t="n">
        <v>0.625</v>
      </c>
      <c r="BJ706" t="n">
        <v>0.375</v>
      </c>
      <c r="BK706" t="n">
        <v>0.375</v>
      </c>
      <c r="BL706" t="n">
        <v>0.5</v>
      </c>
      <c r="BM706" t="n">
        <v>0.5</v>
      </c>
      <c r="BN706" t="n">
        <v>0</v>
      </c>
      <c r="BO706" t="n">
        <v>0.75</v>
      </c>
      <c r="BP706" t="n">
        <v>0.25</v>
      </c>
      <c r="BQ706" t="n">
        <v>0.75</v>
      </c>
    </row>
    <row r="707">
      <c r="A707" t="s">
        <v>93</v>
      </c>
      <c r="B707" t="s">
        <v>94</v>
      </c>
      <c r="C707" s="1" t="n">
        <v>44178</v>
      </c>
      <c r="D707" t="n">
        <v>0.6027</v>
      </c>
      <c r="E707" t="n">
        <v>0.4247</v>
      </c>
      <c r="F707" t="n">
        <v>0.4658</v>
      </c>
      <c r="G707" t="n">
        <v>1</v>
      </c>
      <c r="H707" t="n">
        <v>0</v>
      </c>
      <c r="I707" t="n">
        <v>1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0.5</v>
      </c>
      <c r="T707" t="n">
        <v>0.5</v>
      </c>
      <c r="U707" t="n">
        <v>0.3</v>
      </c>
      <c r="V707" t="n">
        <v>0.4</v>
      </c>
      <c r="W707" t="n">
        <v>0.4</v>
      </c>
      <c r="X707" t="n">
        <v>0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0.1875</v>
      </c>
      <c r="AR707" t="n">
        <v>0.125</v>
      </c>
      <c r="AS707" t="n">
        <v>0.0625</v>
      </c>
      <c r="AT707" t="n">
        <v>0</v>
      </c>
      <c r="AU707" t="n">
        <v>0</v>
      </c>
      <c r="AV707" t="n">
        <v>0</v>
      </c>
      <c r="AW707" t="n">
        <v>0.25</v>
      </c>
      <c r="AX707" t="n">
        <v>0.25</v>
      </c>
      <c r="AY707" t="n">
        <v>0</v>
      </c>
      <c r="AZ707" t="n">
        <v>0.25</v>
      </c>
      <c r="BA707" t="n">
        <v>0</v>
      </c>
      <c r="BB707" t="n">
        <v>0.25</v>
      </c>
      <c r="BC707" t="n">
        <v>0.5</v>
      </c>
      <c r="BD707" t="n">
        <v>0.5</v>
      </c>
      <c r="BE707" t="n">
        <v>0</v>
      </c>
      <c r="BF707" t="n">
        <v>0</v>
      </c>
      <c r="BG707" t="n">
        <v>0</v>
      </c>
      <c r="BH707" t="n">
        <v>0</v>
      </c>
      <c r="BI707" t="n">
        <v>0.625</v>
      </c>
      <c r="BJ707" t="n">
        <v>0.375</v>
      </c>
      <c r="BK707" t="n">
        <v>0.375</v>
      </c>
      <c r="BL707" t="n">
        <v>0.5</v>
      </c>
      <c r="BM707" t="n">
        <v>0.5</v>
      </c>
      <c r="BN707" t="n">
        <v>0</v>
      </c>
      <c r="BO707" t="n">
        <v>0.75</v>
      </c>
      <c r="BP707" t="n">
        <v>0.25</v>
      </c>
      <c r="BQ707" t="n">
        <v>0.75</v>
      </c>
    </row>
    <row r="708">
      <c r="A708" t="s">
        <v>93</v>
      </c>
      <c r="B708" t="s">
        <v>94</v>
      </c>
      <c r="C708" s="1" t="n">
        <v>44179</v>
      </c>
      <c r="D708" t="n">
        <v>0.6027</v>
      </c>
      <c r="E708" t="n">
        <v>0.4247</v>
      </c>
      <c r="F708" t="n">
        <v>0.4658</v>
      </c>
      <c r="G708" t="n">
        <v>1</v>
      </c>
      <c r="H708" t="n">
        <v>0</v>
      </c>
      <c r="I708" t="n">
        <v>1</v>
      </c>
      <c r="J708" t="n">
        <v>1</v>
      </c>
      <c r="K708" t="n">
        <v>0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0.5</v>
      </c>
      <c r="T708" t="n">
        <v>0.5</v>
      </c>
      <c r="U708" t="n">
        <v>0.3</v>
      </c>
      <c r="V708" t="n">
        <v>0.4</v>
      </c>
      <c r="W708" t="n">
        <v>0.4</v>
      </c>
      <c r="X708" t="n">
        <v>0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0.1875</v>
      </c>
      <c r="AR708" t="n">
        <v>0.125</v>
      </c>
      <c r="AS708" t="n">
        <v>0.0625</v>
      </c>
      <c r="AT708" t="n">
        <v>0</v>
      </c>
      <c r="AU708" t="n">
        <v>0</v>
      </c>
      <c r="AV708" t="n">
        <v>0</v>
      </c>
      <c r="AW708" t="n">
        <v>0.25</v>
      </c>
      <c r="AX708" t="n">
        <v>0.25</v>
      </c>
      <c r="AY708" t="n">
        <v>0</v>
      </c>
      <c r="AZ708" t="n">
        <v>0.25</v>
      </c>
      <c r="BA708" t="n">
        <v>0</v>
      </c>
      <c r="BB708" t="n">
        <v>0.25</v>
      </c>
      <c r="BC708" t="n">
        <v>0.5</v>
      </c>
      <c r="BD708" t="n">
        <v>0.5</v>
      </c>
      <c r="BE708" t="n">
        <v>0</v>
      </c>
      <c r="BF708" t="n">
        <v>0</v>
      </c>
      <c r="BG708" t="n">
        <v>0</v>
      </c>
      <c r="BH708" t="n">
        <v>0</v>
      </c>
      <c r="BI708" t="n">
        <v>0.625</v>
      </c>
      <c r="BJ708" t="n">
        <v>0.375</v>
      </c>
      <c r="BK708" t="n">
        <v>0.375</v>
      </c>
      <c r="BL708" t="n">
        <v>0.5</v>
      </c>
      <c r="BM708" t="n">
        <v>0.5</v>
      </c>
      <c r="BN708" t="n">
        <v>0</v>
      </c>
      <c r="BO708" t="n">
        <v>0.75</v>
      </c>
      <c r="BP708" t="n">
        <v>0.25</v>
      </c>
      <c r="BQ708" t="n">
        <v>0.75</v>
      </c>
    </row>
    <row r="709">
      <c r="A709" t="s">
        <v>93</v>
      </c>
      <c r="B709" t="s">
        <v>94</v>
      </c>
      <c r="C709" s="1" t="n">
        <v>44180</v>
      </c>
      <c r="D709" t="n">
        <v>0.6027</v>
      </c>
      <c r="E709" t="n">
        <v>0.4247</v>
      </c>
      <c r="F709" t="n">
        <v>0.4658</v>
      </c>
      <c r="G709" t="n">
        <v>1</v>
      </c>
      <c r="H709" t="n">
        <v>0</v>
      </c>
      <c r="I709" t="n">
        <v>1</v>
      </c>
      <c r="J709" t="n">
        <v>1</v>
      </c>
      <c r="K709" t="n">
        <v>0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0.5</v>
      </c>
      <c r="T709" t="n">
        <v>0.5</v>
      </c>
      <c r="U709" t="n">
        <v>0.3</v>
      </c>
      <c r="V709" t="n">
        <v>0.4</v>
      </c>
      <c r="W709" t="n">
        <v>0.4</v>
      </c>
      <c r="X709" t="n">
        <v>0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0.1875</v>
      </c>
      <c r="AR709" t="n">
        <v>0.125</v>
      </c>
      <c r="AS709" t="n">
        <v>0.0625</v>
      </c>
      <c r="AT709" t="n">
        <v>0</v>
      </c>
      <c r="AU709" t="n">
        <v>0</v>
      </c>
      <c r="AV709" t="n">
        <v>0</v>
      </c>
      <c r="AW709" t="n">
        <v>0.25</v>
      </c>
      <c r="AX709" t="n">
        <v>0.25</v>
      </c>
      <c r="AY709" t="n">
        <v>0</v>
      </c>
      <c r="AZ709" t="n">
        <v>0.25</v>
      </c>
      <c r="BA709" t="n">
        <v>0</v>
      </c>
      <c r="BB709" t="n">
        <v>0.25</v>
      </c>
      <c r="BC709" t="n">
        <v>0.5</v>
      </c>
      <c r="BD709" t="n">
        <v>0.5</v>
      </c>
      <c r="BE709" t="n">
        <v>0</v>
      </c>
      <c r="BF709" t="n">
        <v>0</v>
      </c>
      <c r="BG709" t="n">
        <v>0</v>
      </c>
      <c r="BH709" t="n">
        <v>0</v>
      </c>
      <c r="BI709" t="n">
        <v>0.625</v>
      </c>
      <c r="BJ709" t="n">
        <v>0.375</v>
      </c>
      <c r="BK709" t="n">
        <v>0.375</v>
      </c>
      <c r="BL709" t="n">
        <v>0.5</v>
      </c>
      <c r="BM709" t="n">
        <v>0.5</v>
      </c>
      <c r="BN709" t="n">
        <v>0</v>
      </c>
      <c r="BO709" t="n">
        <v>0.75</v>
      </c>
      <c r="BP709" t="n">
        <v>0.25</v>
      </c>
      <c r="BQ709" t="n">
        <v>0.75</v>
      </c>
    </row>
    <row r="710">
      <c r="A710" t="s">
        <v>93</v>
      </c>
      <c r="B710" t="s">
        <v>94</v>
      </c>
      <c r="C710" s="1" t="n">
        <v>44181</v>
      </c>
      <c r="D710" t="n">
        <v>0.6027</v>
      </c>
      <c r="E710" t="n">
        <v>0.4247</v>
      </c>
      <c r="F710" t="n">
        <v>0.4658</v>
      </c>
      <c r="G710" t="n">
        <v>1</v>
      </c>
      <c r="H710" t="n">
        <v>0</v>
      </c>
      <c r="I710" t="n">
        <v>1</v>
      </c>
      <c r="J710" t="n">
        <v>1</v>
      </c>
      <c r="K710" t="n">
        <v>0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0.5</v>
      </c>
      <c r="T710" t="n">
        <v>0.5</v>
      </c>
      <c r="U710" t="n">
        <v>0.3</v>
      </c>
      <c r="V710" t="n">
        <v>0.4</v>
      </c>
      <c r="W710" t="n">
        <v>0.4</v>
      </c>
      <c r="X710" t="n">
        <v>0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0.1875</v>
      </c>
      <c r="AR710" t="n">
        <v>0.125</v>
      </c>
      <c r="AS710" t="n">
        <v>0.0625</v>
      </c>
      <c r="AT710" t="n">
        <v>0</v>
      </c>
      <c r="AU710" t="n">
        <v>0</v>
      </c>
      <c r="AV710" t="n">
        <v>0</v>
      </c>
      <c r="AW710" t="n">
        <v>0.25</v>
      </c>
      <c r="AX710" t="n">
        <v>0.25</v>
      </c>
      <c r="AY710" t="n">
        <v>0</v>
      </c>
      <c r="AZ710" t="n">
        <v>0.25</v>
      </c>
      <c r="BA710" t="n">
        <v>0</v>
      </c>
      <c r="BB710" t="n">
        <v>0.25</v>
      </c>
      <c r="BC710" t="n">
        <v>0.5</v>
      </c>
      <c r="BD710" t="n">
        <v>0.5</v>
      </c>
      <c r="BE710" t="n">
        <v>0</v>
      </c>
      <c r="BF710" t="n">
        <v>0</v>
      </c>
      <c r="BG710" t="n">
        <v>0</v>
      </c>
      <c r="BH710" t="n">
        <v>0</v>
      </c>
      <c r="BI710" t="n">
        <v>0.625</v>
      </c>
      <c r="BJ710" t="n">
        <v>0.375</v>
      </c>
      <c r="BK710" t="n">
        <v>0.375</v>
      </c>
      <c r="BL710" t="n">
        <v>0.5</v>
      </c>
      <c r="BM710" t="n">
        <v>0.5</v>
      </c>
      <c r="BN710" t="n">
        <v>0</v>
      </c>
      <c r="BO710" t="n">
        <v>0.75</v>
      </c>
      <c r="BP710" t="n">
        <v>0.25</v>
      </c>
      <c r="BQ710" t="n">
        <v>0.75</v>
      </c>
    </row>
    <row r="711">
      <c r="A711" t="s">
        <v>93</v>
      </c>
      <c r="B711" t="s">
        <v>94</v>
      </c>
      <c r="C711" s="1" t="n">
        <v>44182</v>
      </c>
      <c r="D711" t="n">
        <v>0.6027</v>
      </c>
      <c r="E711" t="n">
        <v>0.4247</v>
      </c>
      <c r="F711" t="n">
        <v>0.4658</v>
      </c>
      <c r="G711" t="n">
        <v>1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0.5</v>
      </c>
      <c r="T711" t="n">
        <v>0.5</v>
      </c>
      <c r="U711" t="n">
        <v>0.3</v>
      </c>
      <c r="V711" t="n">
        <v>0.4</v>
      </c>
      <c r="W711" t="n">
        <v>0.4</v>
      </c>
      <c r="X711" t="n">
        <v>0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0.1875</v>
      </c>
      <c r="AR711" t="n">
        <v>0.125</v>
      </c>
      <c r="AS711" t="n">
        <v>0.0625</v>
      </c>
      <c r="AT711" t="n">
        <v>0</v>
      </c>
      <c r="AU711" t="n">
        <v>0</v>
      </c>
      <c r="AV711" t="n">
        <v>0</v>
      </c>
      <c r="AW711" t="n">
        <v>0.25</v>
      </c>
      <c r="AX711" t="n">
        <v>0.25</v>
      </c>
      <c r="AY711" t="n">
        <v>0</v>
      </c>
      <c r="AZ711" t="n">
        <v>0.25</v>
      </c>
      <c r="BA711" t="n">
        <v>0</v>
      </c>
      <c r="BB711" t="n">
        <v>0.25</v>
      </c>
      <c r="BC711" t="n">
        <v>0.5</v>
      </c>
      <c r="BD711" t="n">
        <v>0.5</v>
      </c>
      <c r="BE711" t="n">
        <v>0</v>
      </c>
      <c r="BF711" t="n">
        <v>0</v>
      </c>
      <c r="BG711" t="n">
        <v>0</v>
      </c>
      <c r="BH711" t="n">
        <v>0</v>
      </c>
      <c r="BI711" t="n">
        <v>0.625</v>
      </c>
      <c r="BJ711" t="n">
        <v>0.375</v>
      </c>
      <c r="BK711" t="n">
        <v>0.375</v>
      </c>
      <c r="BL711" t="n">
        <v>0.5</v>
      </c>
      <c r="BM711" t="n">
        <v>0.5</v>
      </c>
      <c r="BN711" t="n">
        <v>0</v>
      </c>
      <c r="BO711" t="n">
        <v>0.75</v>
      </c>
      <c r="BP711" t="n">
        <v>0.25</v>
      </c>
      <c r="BQ711" t="n">
        <v>0.75</v>
      </c>
    </row>
    <row r="712">
      <c r="A712" t="s">
        <v>93</v>
      </c>
      <c r="B712" t="s">
        <v>94</v>
      </c>
      <c r="C712" s="1" t="n">
        <v>44183</v>
      </c>
      <c r="D712" t="n">
        <v>0.6027</v>
      </c>
      <c r="E712" t="n">
        <v>0.4247</v>
      </c>
      <c r="F712" t="n">
        <v>0.4658</v>
      </c>
      <c r="G712" t="n">
        <v>1</v>
      </c>
      <c r="H712" t="n">
        <v>0</v>
      </c>
      <c r="I712" t="n">
        <v>1</v>
      </c>
      <c r="J712" t="n">
        <v>1</v>
      </c>
      <c r="K712" t="n">
        <v>0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0.5</v>
      </c>
      <c r="T712" t="n">
        <v>0.5</v>
      </c>
      <c r="U712" t="n">
        <v>0.3</v>
      </c>
      <c r="V712" t="n">
        <v>0.4</v>
      </c>
      <c r="W712" t="n">
        <v>0.4</v>
      </c>
      <c r="X712" t="n">
        <v>0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0.1875</v>
      </c>
      <c r="AR712" t="n">
        <v>0.125</v>
      </c>
      <c r="AS712" t="n">
        <v>0.0625</v>
      </c>
      <c r="AT712" t="n">
        <v>0</v>
      </c>
      <c r="AU712" t="n">
        <v>0</v>
      </c>
      <c r="AV712" t="n">
        <v>0</v>
      </c>
      <c r="AW712" t="n">
        <v>0.25</v>
      </c>
      <c r="AX712" t="n">
        <v>0.25</v>
      </c>
      <c r="AY712" t="n">
        <v>0</v>
      </c>
      <c r="AZ712" t="n">
        <v>0.25</v>
      </c>
      <c r="BA712" t="n">
        <v>0</v>
      </c>
      <c r="BB712" t="n">
        <v>0.25</v>
      </c>
      <c r="BC712" t="n">
        <v>0.5</v>
      </c>
      <c r="BD712" t="n">
        <v>0.5</v>
      </c>
      <c r="BE712" t="n">
        <v>0</v>
      </c>
      <c r="BF712" t="n">
        <v>0</v>
      </c>
      <c r="BG712" t="n">
        <v>0</v>
      </c>
      <c r="BH712" t="n">
        <v>0</v>
      </c>
      <c r="BI712" t="n">
        <v>0.625</v>
      </c>
      <c r="BJ712" t="n">
        <v>0.375</v>
      </c>
      <c r="BK712" t="n">
        <v>0.375</v>
      </c>
      <c r="BL712" t="n">
        <v>0.5</v>
      </c>
      <c r="BM712" t="n">
        <v>0.5</v>
      </c>
      <c r="BN712" t="n">
        <v>0</v>
      </c>
      <c r="BO712" t="n">
        <v>0.75</v>
      </c>
      <c r="BP712" t="n">
        <v>0.25</v>
      </c>
      <c r="BQ712" t="n">
        <v>0.75</v>
      </c>
    </row>
    <row r="713">
      <c r="A713" t="s">
        <v>93</v>
      </c>
      <c r="B713" t="s">
        <v>94</v>
      </c>
      <c r="C713" s="1" t="n">
        <v>44184</v>
      </c>
      <c r="D713" t="n">
        <v>0.6027</v>
      </c>
      <c r="E713" t="n">
        <v>0.4247</v>
      </c>
      <c r="F713" t="n">
        <v>0.4658</v>
      </c>
      <c r="G713" t="n">
        <v>1</v>
      </c>
      <c r="H713" t="n">
        <v>0</v>
      </c>
      <c r="I713" t="n">
        <v>1</v>
      </c>
      <c r="J713" t="n">
        <v>1</v>
      </c>
      <c r="K713" t="n">
        <v>0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0.5</v>
      </c>
      <c r="T713" t="n">
        <v>0.5</v>
      </c>
      <c r="U713" t="n">
        <v>0.3</v>
      </c>
      <c r="V713" t="n">
        <v>0.4</v>
      </c>
      <c r="W713" t="n">
        <v>0.4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0.1875</v>
      </c>
      <c r="AR713" t="n">
        <v>0.125</v>
      </c>
      <c r="AS713" t="n">
        <v>0.0625</v>
      </c>
      <c r="AT713" t="n">
        <v>0</v>
      </c>
      <c r="AU713" t="n">
        <v>0</v>
      </c>
      <c r="AV713" t="n">
        <v>0</v>
      </c>
      <c r="AW713" t="n">
        <v>0.25</v>
      </c>
      <c r="AX713" t="n">
        <v>0.25</v>
      </c>
      <c r="AY713" t="n">
        <v>0</v>
      </c>
      <c r="AZ713" t="n">
        <v>0.25</v>
      </c>
      <c r="BA713" t="n">
        <v>0</v>
      </c>
      <c r="BB713" t="n">
        <v>0.25</v>
      </c>
      <c r="BC713" t="n">
        <v>0.5</v>
      </c>
      <c r="BD713" t="n">
        <v>0.5</v>
      </c>
      <c r="BE713" t="n">
        <v>0</v>
      </c>
      <c r="BF713" t="n">
        <v>0</v>
      </c>
      <c r="BG713" t="n">
        <v>0</v>
      </c>
      <c r="BH713" t="n">
        <v>0</v>
      </c>
      <c r="BI713" t="n">
        <v>0.625</v>
      </c>
      <c r="BJ713" t="n">
        <v>0.375</v>
      </c>
      <c r="BK713" t="n">
        <v>0.375</v>
      </c>
      <c r="BL713" t="n">
        <v>0.5</v>
      </c>
      <c r="BM713" t="n">
        <v>0.5</v>
      </c>
      <c r="BN713" t="n">
        <v>0</v>
      </c>
      <c r="BO713" t="n">
        <v>0.75</v>
      </c>
      <c r="BP713" t="n">
        <v>0.25</v>
      </c>
      <c r="BQ713" t="n">
        <v>0.75</v>
      </c>
    </row>
    <row r="714">
      <c r="A714" t="s">
        <v>93</v>
      </c>
      <c r="B714" t="s">
        <v>94</v>
      </c>
      <c r="C714" s="1" t="n">
        <v>44185</v>
      </c>
      <c r="D714" t="n">
        <v>0.6027</v>
      </c>
      <c r="E714" t="n">
        <v>0.4247</v>
      </c>
      <c r="F714" t="n">
        <v>0.4658</v>
      </c>
      <c r="G714" t="n">
        <v>1</v>
      </c>
      <c r="H714" t="n">
        <v>0</v>
      </c>
      <c r="I714" t="n">
        <v>1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0.5</v>
      </c>
      <c r="T714" t="n">
        <v>0.5</v>
      </c>
      <c r="U714" t="n">
        <v>0.3</v>
      </c>
      <c r="V714" t="n">
        <v>0.4</v>
      </c>
      <c r="W714" t="n">
        <v>0.4</v>
      </c>
      <c r="X714" t="n">
        <v>0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0.1875</v>
      </c>
      <c r="AR714" t="n">
        <v>0.125</v>
      </c>
      <c r="AS714" t="n">
        <v>0.0625</v>
      </c>
      <c r="AT714" t="n">
        <v>0</v>
      </c>
      <c r="AU714" t="n">
        <v>0</v>
      </c>
      <c r="AV714" t="n">
        <v>0</v>
      </c>
      <c r="AW714" t="n">
        <v>0.25</v>
      </c>
      <c r="AX714" t="n">
        <v>0.25</v>
      </c>
      <c r="AY714" t="n">
        <v>0</v>
      </c>
      <c r="AZ714" t="n">
        <v>0.25</v>
      </c>
      <c r="BA714" t="n">
        <v>0</v>
      </c>
      <c r="BB714" t="n">
        <v>0.25</v>
      </c>
      <c r="BC714" t="n">
        <v>0.5</v>
      </c>
      <c r="BD714" t="n">
        <v>0.5</v>
      </c>
      <c r="BE714" t="n">
        <v>0</v>
      </c>
      <c r="BF714" t="n">
        <v>0</v>
      </c>
      <c r="BG714" t="n">
        <v>0</v>
      </c>
      <c r="BH714" t="n">
        <v>0</v>
      </c>
      <c r="BI714" t="n">
        <v>0.625</v>
      </c>
      <c r="BJ714" t="n">
        <v>0.375</v>
      </c>
      <c r="BK714" t="n">
        <v>0.375</v>
      </c>
      <c r="BL714" t="n">
        <v>0.5</v>
      </c>
      <c r="BM714" t="n">
        <v>0.5</v>
      </c>
      <c r="BN714" t="n">
        <v>0</v>
      </c>
      <c r="BO714" t="n">
        <v>0.75</v>
      </c>
      <c r="BP714" t="n">
        <v>0.25</v>
      </c>
      <c r="BQ714" t="n">
        <v>0.75</v>
      </c>
    </row>
    <row r="715">
      <c r="A715" t="s">
        <v>93</v>
      </c>
      <c r="B715" t="s">
        <v>94</v>
      </c>
      <c r="C715" s="1" t="n">
        <v>44186</v>
      </c>
      <c r="D715" t="n">
        <v>0.6027</v>
      </c>
      <c r="E715" t="n">
        <v>0.4247</v>
      </c>
      <c r="F715" t="n">
        <v>0.4658</v>
      </c>
      <c r="G715" t="n">
        <v>1</v>
      </c>
      <c r="H715" t="n">
        <v>0</v>
      </c>
      <c r="I715" t="n">
        <v>1</v>
      </c>
      <c r="J715" t="n">
        <v>1</v>
      </c>
      <c r="K715" t="n">
        <v>0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0.5</v>
      </c>
      <c r="T715" t="n">
        <v>0.5</v>
      </c>
      <c r="U715" t="n">
        <v>0.3</v>
      </c>
      <c r="V715" t="n">
        <v>0.4</v>
      </c>
      <c r="W715" t="n">
        <v>0.4</v>
      </c>
      <c r="X715" t="n">
        <v>0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0.1875</v>
      </c>
      <c r="AR715" t="n">
        <v>0.125</v>
      </c>
      <c r="AS715" t="n">
        <v>0.0625</v>
      </c>
      <c r="AT715" t="n">
        <v>0</v>
      </c>
      <c r="AU715" t="n">
        <v>0</v>
      </c>
      <c r="AV715" t="n">
        <v>0</v>
      </c>
      <c r="AW715" t="n">
        <v>0.25</v>
      </c>
      <c r="AX715" t="n">
        <v>0.25</v>
      </c>
      <c r="AY715" t="n">
        <v>0</v>
      </c>
      <c r="AZ715" t="n">
        <v>0.25</v>
      </c>
      <c r="BA715" t="n">
        <v>0</v>
      </c>
      <c r="BB715" t="n">
        <v>0.25</v>
      </c>
      <c r="BC715" t="n">
        <v>0.5</v>
      </c>
      <c r="BD715" t="n">
        <v>0.5</v>
      </c>
      <c r="BE715" t="n">
        <v>0</v>
      </c>
      <c r="BF715" t="n">
        <v>0</v>
      </c>
      <c r="BG715" t="n">
        <v>0</v>
      </c>
      <c r="BH715" t="n">
        <v>0</v>
      </c>
      <c r="BI715" t="n">
        <v>0.625</v>
      </c>
      <c r="BJ715" t="n">
        <v>0.375</v>
      </c>
      <c r="BK715" t="n">
        <v>0.375</v>
      </c>
      <c r="BL715" t="n">
        <v>0.5</v>
      </c>
      <c r="BM715" t="n">
        <v>0.5</v>
      </c>
      <c r="BN715" t="n">
        <v>0</v>
      </c>
      <c r="BO715" t="n">
        <v>0.75</v>
      </c>
      <c r="BP715" t="n">
        <v>0.25</v>
      </c>
      <c r="BQ715" t="n">
        <v>0.75</v>
      </c>
    </row>
    <row r="716">
      <c r="A716" t="s">
        <v>93</v>
      </c>
      <c r="B716" t="s">
        <v>94</v>
      </c>
      <c r="C716" s="1" t="n">
        <v>44187</v>
      </c>
      <c r="D716" t="n">
        <v>0.6027</v>
      </c>
      <c r="E716" t="n">
        <v>0.4247</v>
      </c>
      <c r="F716" t="n">
        <v>0.4658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0.5</v>
      </c>
      <c r="T716" t="n">
        <v>0.5</v>
      </c>
      <c r="U716" t="n">
        <v>0.3</v>
      </c>
      <c r="V716" t="n">
        <v>0.4</v>
      </c>
      <c r="W716" t="n">
        <v>0.4</v>
      </c>
      <c r="X716" t="n">
        <v>0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0.1875</v>
      </c>
      <c r="AR716" t="n">
        <v>0.125</v>
      </c>
      <c r="AS716" t="n">
        <v>0.0625</v>
      </c>
      <c r="AT716" t="n">
        <v>0</v>
      </c>
      <c r="AU716" t="n">
        <v>0</v>
      </c>
      <c r="AV716" t="n">
        <v>0</v>
      </c>
      <c r="AW716" t="n">
        <v>0.25</v>
      </c>
      <c r="AX716" t="n">
        <v>0.25</v>
      </c>
      <c r="AY716" t="n">
        <v>0</v>
      </c>
      <c r="AZ716" t="n">
        <v>0.25</v>
      </c>
      <c r="BA716" t="n">
        <v>0</v>
      </c>
      <c r="BB716" t="n">
        <v>0.25</v>
      </c>
      <c r="BC716" t="n">
        <v>0.5</v>
      </c>
      <c r="BD716" t="n">
        <v>0.5</v>
      </c>
      <c r="BE716" t="n">
        <v>0</v>
      </c>
      <c r="BF716" t="n">
        <v>0</v>
      </c>
      <c r="BG716" t="n">
        <v>0</v>
      </c>
      <c r="BH716" t="n">
        <v>0</v>
      </c>
      <c r="BI716" t="n">
        <v>0.625</v>
      </c>
      <c r="BJ716" t="n">
        <v>0.375</v>
      </c>
      <c r="BK716" t="n">
        <v>0.375</v>
      </c>
      <c r="BL716" t="n">
        <v>0.5</v>
      </c>
      <c r="BM716" t="n">
        <v>0.5</v>
      </c>
      <c r="BN716" t="n">
        <v>0</v>
      </c>
      <c r="BO716" t="n">
        <v>0.75</v>
      </c>
      <c r="BP716" t="n">
        <v>0.25</v>
      </c>
      <c r="BQ716" t="n">
        <v>0.75</v>
      </c>
    </row>
    <row r="717">
      <c r="A717" t="s">
        <v>93</v>
      </c>
      <c r="B717" t="s">
        <v>94</v>
      </c>
      <c r="C717" s="1" t="n">
        <v>44188</v>
      </c>
      <c r="D717" t="n">
        <v>0.6027</v>
      </c>
      <c r="E717" t="n">
        <v>0.4247</v>
      </c>
      <c r="F717" t="n">
        <v>0.4658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0.5</v>
      </c>
      <c r="T717" t="n">
        <v>0.5</v>
      </c>
      <c r="U717" t="n">
        <v>0.3</v>
      </c>
      <c r="V717" t="n">
        <v>0.4</v>
      </c>
      <c r="W717" t="n">
        <v>0.4</v>
      </c>
      <c r="X717" t="n">
        <v>0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0.1875</v>
      </c>
      <c r="AR717" t="n">
        <v>0.125</v>
      </c>
      <c r="AS717" t="n">
        <v>0.0625</v>
      </c>
      <c r="AT717" t="n">
        <v>0</v>
      </c>
      <c r="AU717" t="n">
        <v>0</v>
      </c>
      <c r="AV717" t="n">
        <v>0</v>
      </c>
      <c r="AW717" t="n">
        <v>0.25</v>
      </c>
      <c r="AX717" t="n">
        <v>0.25</v>
      </c>
      <c r="AY717" t="n">
        <v>0</v>
      </c>
      <c r="AZ717" t="n">
        <v>0.25</v>
      </c>
      <c r="BA717" t="n">
        <v>0</v>
      </c>
      <c r="BB717" t="n">
        <v>0.25</v>
      </c>
      <c r="BC717" t="n">
        <v>0.5</v>
      </c>
      <c r="BD717" t="n">
        <v>0.5</v>
      </c>
      <c r="BE717" t="n">
        <v>0</v>
      </c>
      <c r="BF717" t="n">
        <v>0</v>
      </c>
      <c r="BG717" t="n">
        <v>0</v>
      </c>
      <c r="BH717" t="n">
        <v>0</v>
      </c>
      <c r="BI717" t="n">
        <v>0.625</v>
      </c>
      <c r="BJ717" t="n">
        <v>0.375</v>
      </c>
      <c r="BK717" t="n">
        <v>0.375</v>
      </c>
      <c r="BL717" t="n">
        <v>0.5</v>
      </c>
      <c r="BM717" t="n">
        <v>0.5</v>
      </c>
      <c r="BN717" t="n">
        <v>0</v>
      </c>
      <c r="BO717" t="n">
        <v>0.75</v>
      </c>
      <c r="BP717" t="n">
        <v>0.25</v>
      </c>
      <c r="BQ717" t="n">
        <v>0.75</v>
      </c>
    </row>
    <row r="718">
      <c r="A718" t="s">
        <v>93</v>
      </c>
      <c r="B718" t="s">
        <v>94</v>
      </c>
      <c r="C718" s="1" t="n">
        <v>44189</v>
      </c>
      <c r="D718" t="n">
        <v>0.6027</v>
      </c>
      <c r="E718" t="n">
        <v>0.4247</v>
      </c>
      <c r="F718" t="n">
        <v>0.4658</v>
      </c>
      <c r="G718" t="n">
        <v>1</v>
      </c>
      <c r="H718" t="n">
        <v>0</v>
      </c>
      <c r="I718" t="n">
        <v>1</v>
      </c>
      <c r="J718" t="n">
        <v>1</v>
      </c>
      <c r="K718" t="n">
        <v>0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0.5</v>
      </c>
      <c r="T718" t="n">
        <v>0.5</v>
      </c>
      <c r="U718" t="n">
        <v>0.3</v>
      </c>
      <c r="V718" t="n">
        <v>0.4</v>
      </c>
      <c r="W718" t="n">
        <v>0.4</v>
      </c>
      <c r="X718" t="n">
        <v>0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0.1875</v>
      </c>
      <c r="AR718" t="n">
        <v>0.125</v>
      </c>
      <c r="AS718" t="n">
        <v>0.0625</v>
      </c>
      <c r="AT718" t="n">
        <v>0</v>
      </c>
      <c r="AU718" t="n">
        <v>0</v>
      </c>
      <c r="AV718" t="n">
        <v>0</v>
      </c>
      <c r="AW718" t="n">
        <v>0.25</v>
      </c>
      <c r="AX718" t="n">
        <v>0.25</v>
      </c>
      <c r="AY718" t="n">
        <v>0</v>
      </c>
      <c r="AZ718" t="n">
        <v>0.25</v>
      </c>
      <c r="BA718" t="n">
        <v>0</v>
      </c>
      <c r="BB718" t="n">
        <v>0.25</v>
      </c>
      <c r="BC718" t="n">
        <v>0.5</v>
      </c>
      <c r="BD718" t="n">
        <v>0.5</v>
      </c>
      <c r="BE718" t="n">
        <v>0</v>
      </c>
      <c r="BF718" t="n">
        <v>0</v>
      </c>
      <c r="BG718" t="n">
        <v>0</v>
      </c>
      <c r="BH718" t="n">
        <v>0</v>
      </c>
      <c r="BI718" t="n">
        <v>0.625</v>
      </c>
      <c r="BJ718" t="n">
        <v>0.375</v>
      </c>
      <c r="BK718" t="n">
        <v>0.375</v>
      </c>
      <c r="BL718" t="n">
        <v>0.5</v>
      </c>
      <c r="BM718" t="n">
        <v>0.5</v>
      </c>
      <c r="BN718" t="n">
        <v>0</v>
      </c>
      <c r="BO718" t="n">
        <v>0.75</v>
      </c>
      <c r="BP718" t="n">
        <v>0.25</v>
      </c>
      <c r="BQ718" t="n">
        <v>0.75</v>
      </c>
    </row>
    <row r="719">
      <c r="A719" t="s">
        <v>93</v>
      </c>
      <c r="B719" t="s">
        <v>94</v>
      </c>
      <c r="C719" s="1" t="n">
        <v>44190</v>
      </c>
      <c r="D719" t="n">
        <v>0.6027</v>
      </c>
      <c r="E719" t="n">
        <v>0.4247</v>
      </c>
      <c r="F719" t="n">
        <v>0.4658</v>
      </c>
      <c r="G719" t="n">
        <v>1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0.5</v>
      </c>
      <c r="T719" t="n">
        <v>0.5</v>
      </c>
      <c r="U719" t="n">
        <v>0.3</v>
      </c>
      <c r="V719" t="n">
        <v>0.4</v>
      </c>
      <c r="W719" t="n">
        <v>0.4</v>
      </c>
      <c r="X719" t="n">
        <v>0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0.1875</v>
      </c>
      <c r="AR719" t="n">
        <v>0.125</v>
      </c>
      <c r="AS719" t="n">
        <v>0.0625</v>
      </c>
      <c r="AT719" t="n">
        <v>0</v>
      </c>
      <c r="AU719" t="n">
        <v>0</v>
      </c>
      <c r="AV719" t="n">
        <v>0</v>
      </c>
      <c r="AW719" t="n">
        <v>0.25</v>
      </c>
      <c r="AX719" t="n">
        <v>0.25</v>
      </c>
      <c r="AY719" t="n">
        <v>0</v>
      </c>
      <c r="AZ719" t="n">
        <v>0.25</v>
      </c>
      <c r="BA719" t="n">
        <v>0</v>
      </c>
      <c r="BB719" t="n">
        <v>0.25</v>
      </c>
      <c r="BC719" t="n">
        <v>0.5</v>
      </c>
      <c r="BD719" t="n">
        <v>0.5</v>
      </c>
      <c r="BE719" t="n">
        <v>0</v>
      </c>
      <c r="BF719" t="n">
        <v>0</v>
      </c>
      <c r="BG719" t="n">
        <v>0</v>
      </c>
      <c r="BH719" t="n">
        <v>0</v>
      </c>
      <c r="BI719" t="n">
        <v>0.625</v>
      </c>
      <c r="BJ719" t="n">
        <v>0.375</v>
      </c>
      <c r="BK719" t="n">
        <v>0.375</v>
      </c>
      <c r="BL719" t="n">
        <v>0.5</v>
      </c>
      <c r="BM719" t="n">
        <v>0.5</v>
      </c>
      <c r="BN719" t="n">
        <v>0</v>
      </c>
      <c r="BO719" t="n">
        <v>0.75</v>
      </c>
      <c r="BP719" t="n">
        <v>0.25</v>
      </c>
      <c r="BQ719" t="n">
        <v>0.75</v>
      </c>
    </row>
    <row r="720">
      <c r="A720" t="s">
        <v>93</v>
      </c>
      <c r="B720" t="s">
        <v>94</v>
      </c>
      <c r="C720" s="1" t="n">
        <v>44191</v>
      </c>
      <c r="D720" t="n">
        <v>0.6027</v>
      </c>
      <c r="E720" t="n">
        <v>0.4247</v>
      </c>
      <c r="F720" t="n">
        <v>0.4658</v>
      </c>
      <c r="G720" t="n">
        <v>1</v>
      </c>
      <c r="H720" t="n">
        <v>0</v>
      </c>
      <c r="I720" t="n">
        <v>1</v>
      </c>
      <c r="J720" t="n">
        <v>1</v>
      </c>
      <c r="K720" t="n">
        <v>0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0.5</v>
      </c>
      <c r="T720" t="n">
        <v>0.5</v>
      </c>
      <c r="U720" t="n">
        <v>0.3</v>
      </c>
      <c r="V720" t="n">
        <v>0.4</v>
      </c>
      <c r="W720" t="n">
        <v>0.4</v>
      </c>
      <c r="X720" t="n">
        <v>0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0.1875</v>
      </c>
      <c r="AR720" t="n">
        <v>0.125</v>
      </c>
      <c r="AS720" t="n">
        <v>0.0625</v>
      </c>
      <c r="AT720" t="n">
        <v>0</v>
      </c>
      <c r="AU720" t="n">
        <v>0</v>
      </c>
      <c r="AV720" t="n">
        <v>0</v>
      </c>
      <c r="AW720" t="n">
        <v>0.25</v>
      </c>
      <c r="AX720" t="n">
        <v>0.25</v>
      </c>
      <c r="AY720" t="n">
        <v>0</v>
      </c>
      <c r="AZ720" t="n">
        <v>0.25</v>
      </c>
      <c r="BA720" t="n">
        <v>0</v>
      </c>
      <c r="BB720" t="n">
        <v>0.25</v>
      </c>
      <c r="BC720" t="n">
        <v>0.5</v>
      </c>
      <c r="BD720" t="n">
        <v>0.5</v>
      </c>
      <c r="BE720" t="n">
        <v>0</v>
      </c>
      <c r="BF720" t="n">
        <v>0</v>
      </c>
      <c r="BG720" t="n">
        <v>0</v>
      </c>
      <c r="BH720" t="n">
        <v>0</v>
      </c>
      <c r="BI720" t="n">
        <v>0.625</v>
      </c>
      <c r="BJ720" t="n">
        <v>0.375</v>
      </c>
      <c r="BK720" t="n">
        <v>0.375</v>
      </c>
      <c r="BL720" t="n">
        <v>0.5</v>
      </c>
      <c r="BM720" t="n">
        <v>0.5</v>
      </c>
      <c r="BN720" t="n">
        <v>0</v>
      </c>
      <c r="BO720" t="n">
        <v>0.75</v>
      </c>
      <c r="BP720" t="n">
        <v>0.25</v>
      </c>
      <c r="BQ720" t="n">
        <v>0.75</v>
      </c>
    </row>
    <row r="721">
      <c r="A721" t="s">
        <v>93</v>
      </c>
      <c r="B721" t="s">
        <v>94</v>
      </c>
      <c r="C721" s="1" t="n">
        <v>44192</v>
      </c>
      <c r="D721" t="n">
        <v>0.6027</v>
      </c>
      <c r="E721" t="n">
        <v>0.4247</v>
      </c>
      <c r="F721" t="n">
        <v>0.4658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0.5</v>
      </c>
      <c r="T721" t="n">
        <v>0.5</v>
      </c>
      <c r="U721" t="n">
        <v>0.3</v>
      </c>
      <c r="V721" t="n">
        <v>0.4</v>
      </c>
      <c r="W721" t="n">
        <v>0.4</v>
      </c>
      <c r="X721" t="n">
        <v>0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0.1875</v>
      </c>
      <c r="AR721" t="n">
        <v>0.125</v>
      </c>
      <c r="AS721" t="n">
        <v>0.0625</v>
      </c>
      <c r="AT721" t="n">
        <v>0</v>
      </c>
      <c r="AU721" t="n">
        <v>0</v>
      </c>
      <c r="AV721" t="n">
        <v>0</v>
      </c>
      <c r="AW721" t="n">
        <v>0.25</v>
      </c>
      <c r="AX721" t="n">
        <v>0.25</v>
      </c>
      <c r="AY721" t="n">
        <v>0</v>
      </c>
      <c r="AZ721" t="n">
        <v>0.25</v>
      </c>
      <c r="BA721" t="n">
        <v>0</v>
      </c>
      <c r="BB721" t="n">
        <v>0.25</v>
      </c>
      <c r="BC721" t="n">
        <v>0.5</v>
      </c>
      <c r="BD721" t="n">
        <v>0.5</v>
      </c>
      <c r="BE721" t="n">
        <v>0</v>
      </c>
      <c r="BF721" t="n">
        <v>0</v>
      </c>
      <c r="BG721" t="n">
        <v>0</v>
      </c>
      <c r="BH721" t="n">
        <v>0</v>
      </c>
      <c r="BI721" t="n">
        <v>0.625</v>
      </c>
      <c r="BJ721" t="n">
        <v>0.375</v>
      </c>
      <c r="BK721" t="n">
        <v>0.375</v>
      </c>
      <c r="BL721" t="n">
        <v>0.5</v>
      </c>
      <c r="BM721" t="n">
        <v>0.5</v>
      </c>
      <c r="BN721" t="n">
        <v>0</v>
      </c>
      <c r="BO721" t="n">
        <v>0.75</v>
      </c>
      <c r="BP721" t="n">
        <v>0.25</v>
      </c>
      <c r="BQ721" t="n">
        <v>0.75</v>
      </c>
    </row>
    <row r="722">
      <c r="A722" t="s">
        <v>93</v>
      </c>
      <c r="B722" t="s">
        <v>94</v>
      </c>
      <c r="C722" s="1" t="n">
        <v>44193</v>
      </c>
      <c r="D722" t="n">
        <v>0.6027</v>
      </c>
      <c r="E722" t="n">
        <v>0.4247</v>
      </c>
      <c r="F722" t="n">
        <v>0.4658</v>
      </c>
      <c r="G722" t="n">
        <v>1</v>
      </c>
      <c r="H722" t="n">
        <v>0</v>
      </c>
      <c r="I722" t="n">
        <v>1</v>
      </c>
      <c r="J722" t="n">
        <v>1</v>
      </c>
      <c r="K722" t="n">
        <v>0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0.5</v>
      </c>
      <c r="T722" t="n">
        <v>0.5</v>
      </c>
      <c r="U722" t="n">
        <v>0.3</v>
      </c>
      <c r="V722" t="n">
        <v>0.4</v>
      </c>
      <c r="W722" t="n">
        <v>0.4</v>
      </c>
      <c r="X722" t="n">
        <v>0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0.1875</v>
      </c>
      <c r="AR722" t="n">
        <v>0.125</v>
      </c>
      <c r="AS722" t="n">
        <v>0.0625</v>
      </c>
      <c r="AT722" t="n">
        <v>0</v>
      </c>
      <c r="AU722" t="n">
        <v>0</v>
      </c>
      <c r="AV722" t="n">
        <v>0</v>
      </c>
      <c r="AW722" t="n">
        <v>0.25</v>
      </c>
      <c r="AX722" t="n">
        <v>0.25</v>
      </c>
      <c r="AY722" t="n">
        <v>0</v>
      </c>
      <c r="AZ722" t="n">
        <v>0.25</v>
      </c>
      <c r="BA722" t="n">
        <v>0</v>
      </c>
      <c r="BB722" t="n">
        <v>0.25</v>
      </c>
      <c r="BC722" t="n">
        <v>0.5</v>
      </c>
      <c r="BD722" t="n">
        <v>0.5</v>
      </c>
      <c r="BE722" t="n">
        <v>0</v>
      </c>
      <c r="BF722" t="n">
        <v>0</v>
      </c>
      <c r="BG722" t="n">
        <v>0</v>
      </c>
      <c r="BH722" t="n">
        <v>0</v>
      </c>
      <c r="BI722" t="n">
        <v>0.625</v>
      </c>
      <c r="BJ722" t="n">
        <v>0.375</v>
      </c>
      <c r="BK722" t="n">
        <v>0.375</v>
      </c>
      <c r="BL722" t="n">
        <v>0.5</v>
      </c>
      <c r="BM722" t="n">
        <v>0.5</v>
      </c>
      <c r="BN722" t="n">
        <v>0</v>
      </c>
      <c r="BO722" t="n">
        <v>0.75</v>
      </c>
      <c r="BP722" t="n">
        <v>0.25</v>
      </c>
      <c r="BQ722" t="n">
        <v>0.75</v>
      </c>
    </row>
    <row r="723">
      <c r="A723" t="s">
        <v>93</v>
      </c>
      <c r="B723" t="s">
        <v>94</v>
      </c>
      <c r="C723" s="1" t="n">
        <v>44194</v>
      </c>
      <c r="D723" t="n">
        <v>0.6027</v>
      </c>
      <c r="E723" t="n">
        <v>0.4247</v>
      </c>
      <c r="F723" t="n">
        <v>0.4658</v>
      </c>
      <c r="G723" t="n">
        <v>1</v>
      </c>
      <c r="H723" t="n">
        <v>0</v>
      </c>
      <c r="I723" t="n">
        <v>1</v>
      </c>
      <c r="J723" t="n">
        <v>1</v>
      </c>
      <c r="K723" t="n">
        <v>0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0.5</v>
      </c>
      <c r="T723" t="n">
        <v>0.5</v>
      </c>
      <c r="U723" t="n">
        <v>0.3</v>
      </c>
      <c r="V723" t="n">
        <v>0.4</v>
      </c>
      <c r="W723" t="n">
        <v>0.4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0.1875</v>
      </c>
      <c r="AR723" t="n">
        <v>0.125</v>
      </c>
      <c r="AS723" t="n">
        <v>0.0625</v>
      </c>
      <c r="AT723" t="n">
        <v>0</v>
      </c>
      <c r="AU723" t="n">
        <v>0</v>
      </c>
      <c r="AV723" t="n">
        <v>0</v>
      </c>
      <c r="AW723" t="n">
        <v>0.25</v>
      </c>
      <c r="AX723" t="n">
        <v>0.25</v>
      </c>
      <c r="AY723" t="n">
        <v>0</v>
      </c>
      <c r="AZ723" t="n">
        <v>0.25</v>
      </c>
      <c r="BA723" t="n">
        <v>0</v>
      </c>
      <c r="BB723" t="n">
        <v>0.25</v>
      </c>
      <c r="BC723" t="n">
        <v>0.5</v>
      </c>
      <c r="BD723" t="n">
        <v>0.5</v>
      </c>
      <c r="BE723" t="n">
        <v>0</v>
      </c>
      <c r="BF723" t="n">
        <v>0</v>
      </c>
      <c r="BG723" t="n">
        <v>0</v>
      </c>
      <c r="BH723" t="n">
        <v>0</v>
      </c>
      <c r="BI723" t="n">
        <v>0.625</v>
      </c>
      <c r="BJ723" t="n">
        <v>0.375</v>
      </c>
      <c r="BK723" t="n">
        <v>0.375</v>
      </c>
      <c r="BL723" t="n">
        <v>0.5</v>
      </c>
      <c r="BM723" t="n">
        <v>0.5</v>
      </c>
      <c r="BN723" t="n">
        <v>0</v>
      </c>
      <c r="BO723" t="n">
        <v>0.75</v>
      </c>
      <c r="BP723" t="n">
        <v>0.25</v>
      </c>
      <c r="BQ723" t="n">
        <v>0.75</v>
      </c>
    </row>
    <row r="724">
      <c r="A724" t="s">
        <v>93</v>
      </c>
      <c r="B724" t="s">
        <v>94</v>
      </c>
      <c r="C724" s="1" t="n">
        <v>44195</v>
      </c>
      <c r="D724" t="n">
        <v>0.6027</v>
      </c>
      <c r="E724" t="n">
        <v>0.4247</v>
      </c>
      <c r="F724" t="n">
        <v>0.4658</v>
      </c>
      <c r="G724" t="n">
        <v>1</v>
      </c>
      <c r="H724" t="n">
        <v>0</v>
      </c>
      <c r="I724" t="n">
        <v>1</v>
      </c>
      <c r="J724" t="n">
        <v>1</v>
      </c>
      <c r="K724" t="n">
        <v>0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0.5</v>
      </c>
      <c r="T724" t="n">
        <v>0.5</v>
      </c>
      <c r="U724" t="n">
        <v>0.3</v>
      </c>
      <c r="V724" t="n">
        <v>0.4</v>
      </c>
      <c r="W724" t="n">
        <v>0.4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0.1875</v>
      </c>
      <c r="AR724" t="n">
        <v>0.125</v>
      </c>
      <c r="AS724" t="n">
        <v>0.0625</v>
      </c>
      <c r="AT724" t="n">
        <v>0</v>
      </c>
      <c r="AU724" t="n">
        <v>0</v>
      </c>
      <c r="AV724" t="n">
        <v>0</v>
      </c>
      <c r="AW724" t="n">
        <v>0.25</v>
      </c>
      <c r="AX724" t="n">
        <v>0.25</v>
      </c>
      <c r="AY724" t="n">
        <v>0</v>
      </c>
      <c r="AZ724" t="n">
        <v>0.25</v>
      </c>
      <c r="BA724" t="n">
        <v>0</v>
      </c>
      <c r="BB724" t="n">
        <v>0.25</v>
      </c>
      <c r="BC724" t="n">
        <v>0.5</v>
      </c>
      <c r="BD724" t="n">
        <v>0.5</v>
      </c>
      <c r="BE724" t="n">
        <v>0</v>
      </c>
      <c r="BF724" t="n">
        <v>0</v>
      </c>
      <c r="BG724" t="n">
        <v>0</v>
      </c>
      <c r="BH724" t="n">
        <v>0</v>
      </c>
      <c r="BI724" t="n">
        <v>0.625</v>
      </c>
      <c r="BJ724" t="n">
        <v>0.375</v>
      </c>
      <c r="BK724" t="n">
        <v>0.375</v>
      </c>
      <c r="BL724" t="n">
        <v>0.5</v>
      </c>
      <c r="BM724" t="n">
        <v>0.5</v>
      </c>
      <c r="BN724" t="n">
        <v>0</v>
      </c>
      <c r="BO724" t="n">
        <v>0.75</v>
      </c>
      <c r="BP724" t="n">
        <v>0.25</v>
      </c>
      <c r="BQ724" t="n">
        <v>0.75</v>
      </c>
    </row>
    <row r="725">
      <c r="A725" t="s">
        <v>93</v>
      </c>
      <c r="B725" t="s">
        <v>94</v>
      </c>
      <c r="C725" s="1" t="n">
        <v>44196</v>
      </c>
      <c r="D725" t="n">
        <v>0.6027</v>
      </c>
      <c r="E725" t="n">
        <v>0.4247</v>
      </c>
      <c r="F725" t="n">
        <v>0.4658</v>
      </c>
      <c r="G725" t="n">
        <v>1</v>
      </c>
      <c r="H725" t="n">
        <v>0</v>
      </c>
      <c r="I725" t="n">
        <v>1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0.5</v>
      </c>
      <c r="T725" t="n">
        <v>0.5</v>
      </c>
      <c r="U725" t="n">
        <v>0.3</v>
      </c>
      <c r="V725" t="n">
        <v>0.4</v>
      </c>
      <c r="W725" t="n">
        <v>0.4</v>
      </c>
      <c r="X725" t="n">
        <v>0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0.1875</v>
      </c>
      <c r="AR725" t="n">
        <v>0.125</v>
      </c>
      <c r="AS725" t="n">
        <v>0.0625</v>
      </c>
      <c r="AT725" t="n">
        <v>0</v>
      </c>
      <c r="AU725" t="n">
        <v>0</v>
      </c>
      <c r="AV725" t="n">
        <v>0</v>
      </c>
      <c r="AW725" t="n">
        <v>0.25</v>
      </c>
      <c r="AX725" t="n">
        <v>0.25</v>
      </c>
      <c r="AY725" t="n">
        <v>0</v>
      </c>
      <c r="AZ725" t="n">
        <v>0.25</v>
      </c>
      <c r="BA725" t="n">
        <v>0</v>
      </c>
      <c r="BB725" t="n">
        <v>0.25</v>
      </c>
      <c r="BC725" t="n">
        <v>0.5</v>
      </c>
      <c r="BD725" t="n">
        <v>0.5</v>
      </c>
      <c r="BE725" t="n">
        <v>0</v>
      </c>
      <c r="BF725" t="n">
        <v>0</v>
      </c>
      <c r="BG725" t="n">
        <v>0</v>
      </c>
      <c r="BH725" t="n">
        <v>0</v>
      </c>
      <c r="BI725" t="n">
        <v>0.625</v>
      </c>
      <c r="BJ725" t="n">
        <v>0.375</v>
      </c>
      <c r="BK725" t="n">
        <v>0.375</v>
      </c>
      <c r="BL725" t="n">
        <v>0.5</v>
      </c>
      <c r="BM725" t="n">
        <v>0.5</v>
      </c>
      <c r="BN725" t="n">
        <v>0</v>
      </c>
      <c r="BO725" t="n">
        <v>0.75</v>
      </c>
      <c r="BP725" t="n">
        <v>0.25</v>
      </c>
      <c r="BQ725" t="n">
        <v>0.75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0.0548</v>
      </c>
      <c r="E791" t="n">
        <v>0.0548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0.0548</v>
      </c>
      <c r="E792" t="n">
        <v>0.0548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0.0548</v>
      </c>
      <c r="E793" t="n">
        <v>0.0548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0.0548</v>
      </c>
      <c r="E794" t="n">
        <v>0.0548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0.0548</v>
      </c>
      <c r="E795" t="n">
        <v>0.0548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0.0548</v>
      </c>
      <c r="E796" t="n">
        <v>0.0548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0.0959</v>
      </c>
      <c r="E797" t="n">
        <v>0.0959</v>
      </c>
      <c r="F797" t="n">
        <v>0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0.0959</v>
      </c>
      <c r="E798" t="n">
        <v>0.0959</v>
      </c>
      <c r="F798" t="n">
        <v>0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0.1644</v>
      </c>
      <c r="E799" t="n">
        <v>0.1644</v>
      </c>
      <c r="F799" t="n">
        <v>0</v>
      </c>
      <c r="G799" t="n">
        <v>1</v>
      </c>
      <c r="H799" t="n">
        <v>1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0.125</v>
      </c>
      <c r="BJ799" t="n">
        <v>0.125</v>
      </c>
      <c r="BK799" t="n">
        <v>0</v>
      </c>
      <c r="BL799" t="n">
        <v>0</v>
      </c>
      <c r="BM799" t="n">
        <v>0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0.1644</v>
      </c>
      <c r="E800" t="n">
        <v>0.1644</v>
      </c>
      <c r="F800" t="n">
        <v>0</v>
      </c>
      <c r="G800" t="n">
        <v>1</v>
      </c>
      <c r="H800" t="n">
        <v>1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0.125</v>
      </c>
      <c r="BJ800" t="n">
        <v>0.125</v>
      </c>
      <c r="BK800" t="n">
        <v>0</v>
      </c>
      <c r="BL800" t="n">
        <v>0</v>
      </c>
      <c r="BM800" t="n">
        <v>0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0.1644</v>
      </c>
      <c r="E801" t="n">
        <v>0.1644</v>
      </c>
      <c r="F801" t="n">
        <v>0</v>
      </c>
      <c r="G801" t="n">
        <v>1</v>
      </c>
      <c r="H801" t="n">
        <v>1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0.125</v>
      </c>
      <c r="BJ801" t="n">
        <v>0.125</v>
      </c>
      <c r="BK801" t="n">
        <v>0</v>
      </c>
      <c r="BL801" t="n">
        <v>0</v>
      </c>
      <c r="BM801" t="n">
        <v>0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0.1644</v>
      </c>
      <c r="E802" t="n">
        <v>0.1644</v>
      </c>
      <c r="F802" t="n">
        <v>0</v>
      </c>
      <c r="G802" t="n">
        <v>1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0.125</v>
      </c>
      <c r="BJ802" t="n">
        <v>0.125</v>
      </c>
      <c r="BK802" t="n">
        <v>0</v>
      </c>
      <c r="BL802" t="n">
        <v>0</v>
      </c>
      <c r="BM802" t="n">
        <v>0</v>
      </c>
      <c r="BN802" t="n">
        <v>0</v>
      </c>
      <c r="BO802" t="n">
        <v>0.25</v>
      </c>
      <c r="BP802" t="n">
        <v>0.25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0.2192</v>
      </c>
      <c r="E803" t="n">
        <v>0.2192</v>
      </c>
      <c r="F803" t="n">
        <v>0</v>
      </c>
      <c r="G803" t="n">
        <v>1</v>
      </c>
      <c r="H803" t="n">
        <v>1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0.25</v>
      </c>
      <c r="AR803" t="n">
        <v>0.25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</v>
      </c>
      <c r="BA803" t="n">
        <v>0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0.125</v>
      </c>
      <c r="BJ803" t="n">
        <v>0.125</v>
      </c>
      <c r="BK803" t="n">
        <v>0</v>
      </c>
      <c r="BL803" t="n">
        <v>0</v>
      </c>
      <c r="BM803" t="n">
        <v>0</v>
      </c>
      <c r="BN803" t="n">
        <v>0</v>
      </c>
      <c r="BO803" t="n">
        <v>0.25</v>
      </c>
      <c r="BP803" t="n">
        <v>0.25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0.2192</v>
      </c>
      <c r="E804" t="n">
        <v>0.2192</v>
      </c>
      <c r="F804" t="n">
        <v>0</v>
      </c>
      <c r="G804" t="n">
        <v>1</v>
      </c>
      <c r="H804" t="n">
        <v>1</v>
      </c>
      <c r="I804" t="n">
        <v>0</v>
      </c>
      <c r="J804" t="n">
        <v>1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0.25</v>
      </c>
      <c r="AR804" t="n">
        <v>0.25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</v>
      </c>
      <c r="BA804" t="n">
        <v>0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0.125</v>
      </c>
      <c r="BJ804" t="n">
        <v>0.125</v>
      </c>
      <c r="BK804" t="n">
        <v>0</v>
      </c>
      <c r="BL804" t="n">
        <v>0</v>
      </c>
      <c r="BM804" t="n">
        <v>0</v>
      </c>
      <c r="BN804" t="n">
        <v>0</v>
      </c>
      <c r="BO804" t="n">
        <v>0.25</v>
      </c>
      <c r="BP804" t="n">
        <v>0.25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0.2192</v>
      </c>
      <c r="E805" t="n">
        <v>0.2192</v>
      </c>
      <c r="F805" t="n">
        <v>0</v>
      </c>
      <c r="G805" t="n">
        <v>1</v>
      </c>
      <c r="H805" t="n">
        <v>1</v>
      </c>
      <c r="I805" t="n">
        <v>0</v>
      </c>
      <c r="J805" t="n">
        <v>1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0.25</v>
      </c>
      <c r="AR805" t="n">
        <v>0.25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</v>
      </c>
      <c r="BA805" t="n">
        <v>0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0.125</v>
      </c>
      <c r="BJ805" t="n">
        <v>0.125</v>
      </c>
      <c r="BK805" t="n">
        <v>0</v>
      </c>
      <c r="BL805" t="n">
        <v>0</v>
      </c>
      <c r="BM805" t="n">
        <v>0</v>
      </c>
      <c r="BN805" t="n">
        <v>0</v>
      </c>
      <c r="BO805" t="n">
        <v>0.25</v>
      </c>
      <c r="BP805" t="n">
        <v>0.25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0.2192</v>
      </c>
      <c r="E806" t="n">
        <v>0.2192</v>
      </c>
      <c r="F806" t="n">
        <v>0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0.25</v>
      </c>
      <c r="AR806" t="n">
        <v>0.25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</v>
      </c>
      <c r="BA806" t="n">
        <v>0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0.125</v>
      </c>
      <c r="BJ806" t="n">
        <v>0.125</v>
      </c>
      <c r="BK806" t="n">
        <v>0</v>
      </c>
      <c r="BL806" t="n">
        <v>0</v>
      </c>
      <c r="BM806" t="n">
        <v>0</v>
      </c>
      <c r="BN806" t="n">
        <v>0</v>
      </c>
      <c r="BO806" t="n">
        <v>0.25</v>
      </c>
      <c r="BP806" t="n">
        <v>0.25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0.2192</v>
      </c>
      <c r="E807" t="n">
        <v>0.2192</v>
      </c>
      <c r="F807" t="n">
        <v>0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0.25</v>
      </c>
      <c r="AR807" t="n">
        <v>0.25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0.125</v>
      </c>
      <c r="BJ807" t="n">
        <v>0.125</v>
      </c>
      <c r="BK807" t="n">
        <v>0</v>
      </c>
      <c r="BL807" t="n">
        <v>0</v>
      </c>
      <c r="BM807" t="n">
        <v>0</v>
      </c>
      <c r="BN807" t="n">
        <v>0</v>
      </c>
      <c r="BO807" t="n">
        <v>0.25</v>
      </c>
      <c r="BP807" t="n">
        <v>0.25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0.2192</v>
      </c>
      <c r="E808" t="n">
        <v>0.2192</v>
      </c>
      <c r="F808" t="n">
        <v>0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1</v>
      </c>
      <c r="AC808" t="n">
        <v>1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0.25</v>
      </c>
      <c r="AR808" t="n">
        <v>0.25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0.125</v>
      </c>
      <c r="BJ808" t="n">
        <v>0.125</v>
      </c>
      <c r="BK808" t="n">
        <v>0</v>
      </c>
      <c r="BL808" t="n">
        <v>0</v>
      </c>
      <c r="BM808" t="n">
        <v>0</v>
      </c>
      <c r="BN808" t="n">
        <v>0</v>
      </c>
      <c r="BO808" t="n">
        <v>0.25</v>
      </c>
      <c r="BP808" t="n">
        <v>0.25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0.2192</v>
      </c>
      <c r="E809" t="n">
        <v>0.2192</v>
      </c>
      <c r="F809" t="n">
        <v>0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0.25</v>
      </c>
      <c r="AR809" t="n">
        <v>0.25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0.125</v>
      </c>
      <c r="BJ809" t="n">
        <v>0.125</v>
      </c>
      <c r="BK809" t="n">
        <v>0</v>
      </c>
      <c r="BL809" t="n">
        <v>0</v>
      </c>
      <c r="BM809" t="n">
        <v>0</v>
      </c>
      <c r="BN809" t="n">
        <v>0</v>
      </c>
      <c r="BO809" t="n">
        <v>0.25</v>
      </c>
      <c r="BP809" t="n">
        <v>0.25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0.2192</v>
      </c>
      <c r="E810" t="n">
        <v>0.2192</v>
      </c>
      <c r="F810" t="n">
        <v>0</v>
      </c>
      <c r="G810" t="n">
        <v>1</v>
      </c>
      <c r="H810" t="n">
        <v>1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0.25</v>
      </c>
      <c r="AR810" t="n">
        <v>0.25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0.125</v>
      </c>
      <c r="BJ810" t="n">
        <v>0.125</v>
      </c>
      <c r="BK810" t="n">
        <v>0</v>
      </c>
      <c r="BL810" t="n">
        <v>0</v>
      </c>
      <c r="BM810" t="n">
        <v>0</v>
      </c>
      <c r="BN810" t="n">
        <v>0</v>
      </c>
      <c r="BO810" t="n">
        <v>0.25</v>
      </c>
      <c r="BP810" t="n">
        <v>0.25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0.2192</v>
      </c>
      <c r="E811" t="n">
        <v>0.2192</v>
      </c>
      <c r="F811" t="n">
        <v>0</v>
      </c>
      <c r="G811" t="n">
        <v>1</v>
      </c>
      <c r="H811" t="n">
        <v>1</v>
      </c>
      <c r="I811" t="n">
        <v>0</v>
      </c>
      <c r="J811" t="n">
        <v>1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0.25</v>
      </c>
      <c r="AR811" t="n">
        <v>0.25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0.125</v>
      </c>
      <c r="BJ811" t="n">
        <v>0.125</v>
      </c>
      <c r="BK811" t="n">
        <v>0</v>
      </c>
      <c r="BL811" t="n">
        <v>0</v>
      </c>
      <c r="BM811" t="n">
        <v>0</v>
      </c>
      <c r="BN811" t="n">
        <v>0</v>
      </c>
      <c r="BO811" t="n">
        <v>0.25</v>
      </c>
      <c r="BP811" t="n">
        <v>0.25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0.2192</v>
      </c>
      <c r="E812" t="n">
        <v>0.2192</v>
      </c>
      <c r="F812" t="n">
        <v>0</v>
      </c>
      <c r="G812" t="n">
        <v>1</v>
      </c>
      <c r="H812" t="n">
        <v>1</v>
      </c>
      <c r="I812" t="n">
        <v>0</v>
      </c>
      <c r="J812" t="n">
        <v>1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0.25</v>
      </c>
      <c r="AR812" t="n">
        <v>0.25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</v>
      </c>
      <c r="BA812" t="n">
        <v>0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0.125</v>
      </c>
      <c r="BJ812" t="n">
        <v>0.125</v>
      </c>
      <c r="BK812" t="n">
        <v>0</v>
      </c>
      <c r="BL812" t="n">
        <v>0</v>
      </c>
      <c r="BM812" t="n">
        <v>0</v>
      </c>
      <c r="BN812" t="n">
        <v>0</v>
      </c>
      <c r="BO812" t="n">
        <v>0.25</v>
      </c>
      <c r="BP812" t="n">
        <v>0.25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0.2192</v>
      </c>
      <c r="E813" t="n">
        <v>0.2192</v>
      </c>
      <c r="F813" t="n">
        <v>0</v>
      </c>
      <c r="G813" t="n">
        <v>1</v>
      </c>
      <c r="H813" t="n">
        <v>1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0.25</v>
      </c>
      <c r="AR813" t="n">
        <v>0.25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</v>
      </c>
      <c r="BA813" t="n">
        <v>0</v>
      </c>
      <c r="BB813" t="n">
        <v>0</v>
      </c>
      <c r="BC813" t="n">
        <v>0.75</v>
      </c>
      <c r="BD813" t="n">
        <v>0.75</v>
      </c>
      <c r="BE813" t="n">
        <v>0</v>
      </c>
      <c r="BF813" t="n">
        <v>0</v>
      </c>
      <c r="BG813" t="n">
        <v>0</v>
      </c>
      <c r="BH813" t="n">
        <v>0</v>
      </c>
      <c r="BI813" t="n">
        <v>0.125</v>
      </c>
      <c r="BJ813" t="n">
        <v>0.125</v>
      </c>
      <c r="BK813" t="n">
        <v>0</v>
      </c>
      <c r="BL813" t="n">
        <v>0</v>
      </c>
      <c r="BM813" t="n">
        <v>0</v>
      </c>
      <c r="BN813" t="n">
        <v>0</v>
      </c>
      <c r="BO813" t="n">
        <v>0.25</v>
      </c>
      <c r="BP813" t="n">
        <v>0.25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0.2192</v>
      </c>
      <c r="E814" t="n">
        <v>0.2192</v>
      </c>
      <c r="F814" t="n">
        <v>0</v>
      </c>
      <c r="G814" t="n">
        <v>1</v>
      </c>
      <c r="H814" t="n">
        <v>1</v>
      </c>
      <c r="I814" t="n">
        <v>0</v>
      </c>
      <c r="J814" t="n">
        <v>1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0.25</v>
      </c>
      <c r="AR814" t="n">
        <v>0.25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</v>
      </c>
      <c r="BA814" t="n">
        <v>0</v>
      </c>
      <c r="BB814" t="n">
        <v>0</v>
      </c>
      <c r="BC814" t="n">
        <v>0.75</v>
      </c>
      <c r="BD814" t="n">
        <v>0.75</v>
      </c>
      <c r="BE814" t="n">
        <v>0</v>
      </c>
      <c r="BF814" t="n">
        <v>0</v>
      </c>
      <c r="BG814" t="n">
        <v>0</v>
      </c>
      <c r="BH814" t="n">
        <v>0</v>
      </c>
      <c r="BI814" t="n">
        <v>0.125</v>
      </c>
      <c r="BJ814" t="n">
        <v>0.125</v>
      </c>
      <c r="BK814" t="n">
        <v>0</v>
      </c>
      <c r="BL814" t="n">
        <v>0</v>
      </c>
      <c r="BM814" t="n">
        <v>0</v>
      </c>
      <c r="BN814" t="n">
        <v>0</v>
      </c>
      <c r="BO814" t="n">
        <v>0.25</v>
      </c>
      <c r="BP814" t="n">
        <v>0.25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0.2192</v>
      </c>
      <c r="E815" t="n">
        <v>0.2192</v>
      </c>
      <c r="F815" t="n">
        <v>0</v>
      </c>
      <c r="G815" t="n">
        <v>1</v>
      </c>
      <c r="H815" t="n">
        <v>1</v>
      </c>
      <c r="I815" t="n">
        <v>0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0.25</v>
      </c>
      <c r="AR815" t="n">
        <v>0.25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</v>
      </c>
      <c r="BA815" t="n">
        <v>0</v>
      </c>
      <c r="BB815" t="n">
        <v>0</v>
      </c>
      <c r="BC815" t="n">
        <v>0.75</v>
      </c>
      <c r="BD815" t="n">
        <v>0.75</v>
      </c>
      <c r="BE815" t="n">
        <v>0</v>
      </c>
      <c r="BF815" t="n">
        <v>0</v>
      </c>
      <c r="BG815" t="n">
        <v>0</v>
      </c>
      <c r="BH815" t="n">
        <v>0</v>
      </c>
      <c r="BI815" t="n">
        <v>0.125</v>
      </c>
      <c r="BJ815" t="n">
        <v>0.125</v>
      </c>
      <c r="BK815" t="n">
        <v>0</v>
      </c>
      <c r="BL815" t="n">
        <v>0</v>
      </c>
      <c r="BM815" t="n">
        <v>0</v>
      </c>
      <c r="BN815" t="n">
        <v>0</v>
      </c>
      <c r="BO815" t="n">
        <v>0.25</v>
      </c>
      <c r="BP815" t="n">
        <v>0.25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0.2192</v>
      </c>
      <c r="E816" t="n">
        <v>0.2192</v>
      </c>
      <c r="F816" t="n">
        <v>0</v>
      </c>
      <c r="G816" t="n">
        <v>1</v>
      </c>
      <c r="H816" t="n">
        <v>1</v>
      </c>
      <c r="I816" t="n">
        <v>0</v>
      </c>
      <c r="J816" t="n">
        <v>1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0.25</v>
      </c>
      <c r="AR816" t="n">
        <v>0.25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</v>
      </c>
      <c r="BA816" t="n">
        <v>0</v>
      </c>
      <c r="BB816" t="n">
        <v>0</v>
      </c>
      <c r="BC816" t="n">
        <v>0.75</v>
      </c>
      <c r="BD816" t="n">
        <v>0.75</v>
      </c>
      <c r="BE816" t="n">
        <v>0</v>
      </c>
      <c r="BF816" t="n">
        <v>0</v>
      </c>
      <c r="BG816" t="n">
        <v>0</v>
      </c>
      <c r="BH816" t="n">
        <v>0</v>
      </c>
      <c r="BI816" t="n">
        <v>0.125</v>
      </c>
      <c r="BJ816" t="n">
        <v>0.125</v>
      </c>
      <c r="BK816" t="n">
        <v>0</v>
      </c>
      <c r="BL816" t="n">
        <v>0</v>
      </c>
      <c r="BM816" t="n">
        <v>0</v>
      </c>
      <c r="BN816" t="n">
        <v>0</v>
      </c>
      <c r="BO816" t="n">
        <v>0.25</v>
      </c>
      <c r="BP816" t="n">
        <v>0.25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0.2192</v>
      </c>
      <c r="E817" t="n">
        <v>0.2192</v>
      </c>
      <c r="F817" t="n">
        <v>0</v>
      </c>
      <c r="G817" t="n">
        <v>1</v>
      </c>
      <c r="H817" t="n">
        <v>1</v>
      </c>
      <c r="I817" t="n">
        <v>0</v>
      </c>
      <c r="J817" t="n">
        <v>1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0.25</v>
      </c>
      <c r="AR817" t="n">
        <v>0.25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</v>
      </c>
      <c r="BA817" t="n">
        <v>0</v>
      </c>
      <c r="BB817" t="n">
        <v>0</v>
      </c>
      <c r="BC817" t="n">
        <v>0.75</v>
      </c>
      <c r="BD817" t="n">
        <v>0.75</v>
      </c>
      <c r="BE817" t="n">
        <v>0</v>
      </c>
      <c r="BF817" t="n">
        <v>0</v>
      </c>
      <c r="BG817" t="n">
        <v>0</v>
      </c>
      <c r="BH817" t="n">
        <v>0</v>
      </c>
      <c r="BI817" t="n">
        <v>0.125</v>
      </c>
      <c r="BJ817" t="n">
        <v>0.125</v>
      </c>
      <c r="BK817" t="n">
        <v>0</v>
      </c>
      <c r="BL817" t="n">
        <v>0</v>
      </c>
      <c r="BM817" t="n">
        <v>0</v>
      </c>
      <c r="BN817" t="n">
        <v>0</v>
      </c>
      <c r="BO817" t="n">
        <v>0.25</v>
      </c>
      <c r="BP817" t="n">
        <v>0.25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0.2192</v>
      </c>
      <c r="E818" t="n">
        <v>0.2192</v>
      </c>
      <c r="F818" t="n">
        <v>0</v>
      </c>
      <c r="G818" t="n">
        <v>1</v>
      </c>
      <c r="H818" t="n">
        <v>1</v>
      </c>
      <c r="I818" t="n">
        <v>0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0.25</v>
      </c>
      <c r="AR818" t="n">
        <v>0.25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</v>
      </c>
      <c r="BA818" t="n">
        <v>0</v>
      </c>
      <c r="BB818" t="n">
        <v>0</v>
      </c>
      <c r="BC818" t="n">
        <v>0.75</v>
      </c>
      <c r="BD818" t="n">
        <v>0.75</v>
      </c>
      <c r="BE818" t="n">
        <v>0</v>
      </c>
      <c r="BF818" t="n">
        <v>0</v>
      </c>
      <c r="BG818" t="n">
        <v>0</v>
      </c>
      <c r="BH818" t="n">
        <v>0</v>
      </c>
      <c r="BI818" t="n">
        <v>0.125</v>
      </c>
      <c r="BJ818" t="n">
        <v>0.125</v>
      </c>
      <c r="BK818" t="n">
        <v>0</v>
      </c>
      <c r="BL818" t="n">
        <v>0</v>
      </c>
      <c r="BM818" t="n">
        <v>0</v>
      </c>
      <c r="BN818" t="n">
        <v>0</v>
      </c>
      <c r="BO818" t="n">
        <v>0.25</v>
      </c>
      <c r="BP818" t="n">
        <v>0.25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0.2192</v>
      </c>
      <c r="E819" t="n">
        <v>0.2192</v>
      </c>
      <c r="F819" t="n">
        <v>0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0.25</v>
      </c>
      <c r="AR819" t="n">
        <v>0.25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</v>
      </c>
      <c r="BA819" t="n">
        <v>0</v>
      </c>
      <c r="BB819" t="n">
        <v>0</v>
      </c>
      <c r="BC819" t="n">
        <v>0.75</v>
      </c>
      <c r="BD819" t="n">
        <v>0.75</v>
      </c>
      <c r="BE819" t="n">
        <v>0</v>
      </c>
      <c r="BF819" t="n">
        <v>0</v>
      </c>
      <c r="BG819" t="n">
        <v>0</v>
      </c>
      <c r="BH819" t="n">
        <v>0</v>
      </c>
      <c r="BI819" t="n">
        <v>0.125</v>
      </c>
      <c r="BJ819" t="n">
        <v>0.125</v>
      </c>
      <c r="BK819" t="n">
        <v>0</v>
      </c>
      <c r="BL819" t="n">
        <v>0</v>
      </c>
      <c r="BM819" t="n">
        <v>0</v>
      </c>
      <c r="BN819" t="n">
        <v>0</v>
      </c>
      <c r="BO819" t="n">
        <v>0.25</v>
      </c>
      <c r="BP819" t="n">
        <v>0.25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0.2192</v>
      </c>
      <c r="E820" t="n">
        <v>0.2192</v>
      </c>
      <c r="F820" t="n">
        <v>0</v>
      </c>
      <c r="G820" t="n">
        <v>1</v>
      </c>
      <c r="H820" t="n">
        <v>1</v>
      </c>
      <c r="I820" t="n">
        <v>0</v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0.25</v>
      </c>
      <c r="AR820" t="n">
        <v>0.25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</v>
      </c>
      <c r="BA820" t="n">
        <v>0</v>
      </c>
      <c r="BB820" t="n">
        <v>0</v>
      </c>
      <c r="BC820" t="n">
        <v>0.75</v>
      </c>
      <c r="BD820" t="n">
        <v>0.75</v>
      </c>
      <c r="BE820" t="n">
        <v>0</v>
      </c>
      <c r="BF820" t="n">
        <v>0</v>
      </c>
      <c r="BG820" t="n">
        <v>0</v>
      </c>
      <c r="BH820" t="n">
        <v>0</v>
      </c>
      <c r="BI820" t="n">
        <v>0.125</v>
      </c>
      <c r="BJ820" t="n">
        <v>0.125</v>
      </c>
      <c r="BK820" t="n">
        <v>0</v>
      </c>
      <c r="BL820" t="n">
        <v>0</v>
      </c>
      <c r="BM820" t="n">
        <v>0</v>
      </c>
      <c r="BN820" t="n">
        <v>0</v>
      </c>
      <c r="BO820" t="n">
        <v>0.25</v>
      </c>
      <c r="BP820" t="n">
        <v>0.25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0.2192</v>
      </c>
      <c r="E821" t="n">
        <v>0.2192</v>
      </c>
      <c r="F821" t="n">
        <v>0</v>
      </c>
      <c r="G821" t="n">
        <v>1</v>
      </c>
      <c r="H821" t="n">
        <v>1</v>
      </c>
      <c r="I821" t="n">
        <v>0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0.25</v>
      </c>
      <c r="AR821" t="n">
        <v>0.25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</v>
      </c>
      <c r="BA821" t="n">
        <v>0</v>
      </c>
      <c r="BB821" t="n">
        <v>0</v>
      </c>
      <c r="BC821" t="n">
        <v>0.75</v>
      </c>
      <c r="BD821" t="n">
        <v>0.75</v>
      </c>
      <c r="BE821" t="n">
        <v>0</v>
      </c>
      <c r="BF821" t="n">
        <v>0</v>
      </c>
      <c r="BG821" t="n">
        <v>0</v>
      </c>
      <c r="BH821" t="n">
        <v>0</v>
      </c>
      <c r="BI821" t="n">
        <v>0.125</v>
      </c>
      <c r="BJ821" t="n">
        <v>0.125</v>
      </c>
      <c r="BK821" t="n">
        <v>0</v>
      </c>
      <c r="BL821" t="n">
        <v>0</v>
      </c>
      <c r="BM821" t="n">
        <v>0</v>
      </c>
      <c r="BN821" t="n">
        <v>0</v>
      </c>
      <c r="BO821" t="n">
        <v>0.25</v>
      </c>
      <c r="BP821" t="n">
        <v>0.25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0.2192</v>
      </c>
      <c r="E822" t="n">
        <v>0.2192</v>
      </c>
      <c r="F822" t="n">
        <v>0</v>
      </c>
      <c r="G822" t="n">
        <v>1</v>
      </c>
      <c r="H822" t="n">
        <v>1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0.25</v>
      </c>
      <c r="AR822" t="n">
        <v>0.25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</v>
      </c>
      <c r="BA822" t="n">
        <v>0</v>
      </c>
      <c r="BB822" t="n">
        <v>0</v>
      </c>
      <c r="BC822" t="n">
        <v>0.75</v>
      </c>
      <c r="BD822" t="n">
        <v>0.75</v>
      </c>
      <c r="BE822" t="n">
        <v>0</v>
      </c>
      <c r="BF822" t="n">
        <v>0</v>
      </c>
      <c r="BG822" t="n">
        <v>0</v>
      </c>
      <c r="BH822" t="n">
        <v>0</v>
      </c>
      <c r="BI822" t="n">
        <v>0.125</v>
      </c>
      <c r="BJ822" t="n">
        <v>0.125</v>
      </c>
      <c r="BK822" t="n">
        <v>0</v>
      </c>
      <c r="BL822" t="n">
        <v>0</v>
      </c>
      <c r="BM822" t="n">
        <v>0</v>
      </c>
      <c r="BN822" t="n">
        <v>0</v>
      </c>
      <c r="BO822" t="n">
        <v>0.25</v>
      </c>
      <c r="BP822" t="n">
        <v>0.25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0.2192</v>
      </c>
      <c r="E823" t="n">
        <v>0.2192</v>
      </c>
      <c r="F823" t="n">
        <v>0</v>
      </c>
      <c r="G823" t="n">
        <v>1</v>
      </c>
      <c r="H823" t="n">
        <v>1</v>
      </c>
      <c r="I823" t="n">
        <v>0</v>
      </c>
      <c r="J823" t="n">
        <v>1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1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0.25</v>
      </c>
      <c r="AR823" t="n">
        <v>0.25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</v>
      </c>
      <c r="BA823" t="n">
        <v>0</v>
      </c>
      <c r="BB823" t="n">
        <v>0</v>
      </c>
      <c r="BC823" t="n">
        <v>0.75</v>
      </c>
      <c r="BD823" t="n">
        <v>0.75</v>
      </c>
      <c r="BE823" t="n">
        <v>0</v>
      </c>
      <c r="BF823" t="n">
        <v>0</v>
      </c>
      <c r="BG823" t="n">
        <v>0</v>
      </c>
      <c r="BH823" t="n">
        <v>0</v>
      </c>
      <c r="BI823" t="n">
        <v>0.125</v>
      </c>
      <c r="BJ823" t="n">
        <v>0.125</v>
      </c>
      <c r="BK823" t="n">
        <v>0</v>
      </c>
      <c r="BL823" t="n">
        <v>0</v>
      </c>
      <c r="BM823" t="n">
        <v>0</v>
      </c>
      <c r="BN823" t="n">
        <v>0</v>
      </c>
      <c r="BO823" t="n">
        <v>0.25</v>
      </c>
      <c r="BP823" t="n">
        <v>0.25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0.2192</v>
      </c>
      <c r="E824" t="n">
        <v>0.2192</v>
      </c>
      <c r="F824" t="n">
        <v>0</v>
      </c>
      <c r="G824" t="n">
        <v>1</v>
      </c>
      <c r="H824" t="n">
        <v>1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0.25</v>
      </c>
      <c r="AR824" t="n">
        <v>0.25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</v>
      </c>
      <c r="BA824" t="n">
        <v>0</v>
      </c>
      <c r="BB824" t="n">
        <v>0</v>
      </c>
      <c r="BC824" t="n">
        <v>0.75</v>
      </c>
      <c r="BD824" t="n">
        <v>0.75</v>
      </c>
      <c r="BE824" t="n">
        <v>0</v>
      </c>
      <c r="BF824" t="n">
        <v>0</v>
      </c>
      <c r="BG824" t="n">
        <v>0</v>
      </c>
      <c r="BH824" t="n">
        <v>0</v>
      </c>
      <c r="BI824" t="n">
        <v>0.125</v>
      </c>
      <c r="BJ824" t="n">
        <v>0.125</v>
      </c>
      <c r="BK824" t="n">
        <v>0</v>
      </c>
      <c r="BL824" t="n">
        <v>0</v>
      </c>
      <c r="BM824" t="n">
        <v>0</v>
      </c>
      <c r="BN824" t="n">
        <v>0</v>
      </c>
      <c r="BO824" t="n">
        <v>0.25</v>
      </c>
      <c r="BP824" t="n">
        <v>0.25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0.2192</v>
      </c>
      <c r="E825" t="n">
        <v>0.2192</v>
      </c>
      <c r="F825" t="n">
        <v>0</v>
      </c>
      <c r="G825" t="n">
        <v>1</v>
      </c>
      <c r="H825" t="n">
        <v>1</v>
      </c>
      <c r="I825" t="n">
        <v>0</v>
      </c>
      <c r="J825" t="n">
        <v>1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</v>
      </c>
      <c r="AC825" t="n">
        <v>1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0.25</v>
      </c>
      <c r="AR825" t="n">
        <v>0.25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</v>
      </c>
      <c r="BA825" t="n">
        <v>0</v>
      </c>
      <c r="BB825" t="n">
        <v>0</v>
      </c>
      <c r="BC825" t="n">
        <v>0.75</v>
      </c>
      <c r="BD825" t="n">
        <v>0.75</v>
      </c>
      <c r="BE825" t="n">
        <v>0</v>
      </c>
      <c r="BF825" t="n">
        <v>0</v>
      </c>
      <c r="BG825" t="n">
        <v>0</v>
      </c>
      <c r="BH825" t="n">
        <v>0</v>
      </c>
      <c r="BI825" t="n">
        <v>0.125</v>
      </c>
      <c r="BJ825" t="n">
        <v>0.125</v>
      </c>
      <c r="BK825" t="n">
        <v>0</v>
      </c>
      <c r="BL825" t="n">
        <v>0</v>
      </c>
      <c r="BM825" t="n">
        <v>0</v>
      </c>
      <c r="BN825" t="n">
        <v>0</v>
      </c>
      <c r="BO825" t="n">
        <v>0.25</v>
      </c>
      <c r="BP825" t="n">
        <v>0.25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0.2192</v>
      </c>
      <c r="E826" t="n">
        <v>0.2192</v>
      </c>
      <c r="F826" t="n">
        <v>0</v>
      </c>
      <c r="G826" t="n">
        <v>1</v>
      </c>
      <c r="H826" t="n">
        <v>1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0.25</v>
      </c>
      <c r="AR826" t="n">
        <v>0.25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</v>
      </c>
      <c r="BA826" t="n">
        <v>0</v>
      </c>
      <c r="BB826" t="n">
        <v>0</v>
      </c>
      <c r="BC826" t="n">
        <v>0.75</v>
      </c>
      <c r="BD826" t="n">
        <v>0.75</v>
      </c>
      <c r="BE826" t="n">
        <v>0</v>
      </c>
      <c r="BF826" t="n">
        <v>0</v>
      </c>
      <c r="BG826" t="n">
        <v>0</v>
      </c>
      <c r="BH826" t="n">
        <v>0</v>
      </c>
      <c r="BI826" t="n">
        <v>0.125</v>
      </c>
      <c r="BJ826" t="n">
        <v>0.125</v>
      </c>
      <c r="BK826" t="n">
        <v>0</v>
      </c>
      <c r="BL826" t="n">
        <v>0</v>
      </c>
      <c r="BM826" t="n">
        <v>0</v>
      </c>
      <c r="BN826" t="n">
        <v>0</v>
      </c>
      <c r="BO826" t="n">
        <v>0.25</v>
      </c>
      <c r="BP826" t="n">
        <v>0.25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0.2192</v>
      </c>
      <c r="E827" t="n">
        <v>0.2192</v>
      </c>
      <c r="F827" t="n">
        <v>0</v>
      </c>
      <c r="G827" t="n">
        <v>1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1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0.25</v>
      </c>
      <c r="AR827" t="n">
        <v>0.25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</v>
      </c>
      <c r="BA827" t="n">
        <v>0</v>
      </c>
      <c r="BB827" t="n">
        <v>0</v>
      </c>
      <c r="BC827" t="n">
        <v>0.75</v>
      </c>
      <c r="BD827" t="n">
        <v>0.75</v>
      </c>
      <c r="BE827" t="n">
        <v>0</v>
      </c>
      <c r="BF827" t="n">
        <v>0</v>
      </c>
      <c r="BG827" t="n">
        <v>0</v>
      </c>
      <c r="BH827" t="n">
        <v>0</v>
      </c>
      <c r="BI827" t="n">
        <v>0.125</v>
      </c>
      <c r="BJ827" t="n">
        <v>0.125</v>
      </c>
      <c r="BK827" t="n">
        <v>0</v>
      </c>
      <c r="BL827" t="n">
        <v>0</v>
      </c>
      <c r="BM827" t="n">
        <v>0</v>
      </c>
      <c r="BN827" t="n">
        <v>0</v>
      </c>
      <c r="BO827" t="n">
        <v>0.25</v>
      </c>
      <c r="BP827" t="n">
        <v>0.25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0.2192</v>
      </c>
      <c r="E828" t="n">
        <v>0.2192</v>
      </c>
      <c r="F828" t="n">
        <v>0</v>
      </c>
      <c r="G828" t="n">
        <v>1</v>
      </c>
      <c r="H828" t="n">
        <v>1</v>
      </c>
      <c r="I828" t="n">
        <v>0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0.25</v>
      </c>
      <c r="AR828" t="n">
        <v>0.25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</v>
      </c>
      <c r="BA828" t="n">
        <v>0</v>
      </c>
      <c r="BB828" t="n">
        <v>0</v>
      </c>
      <c r="BC828" t="n">
        <v>0.75</v>
      </c>
      <c r="BD828" t="n">
        <v>0.75</v>
      </c>
      <c r="BE828" t="n">
        <v>0</v>
      </c>
      <c r="BF828" t="n">
        <v>0</v>
      </c>
      <c r="BG828" t="n">
        <v>0</v>
      </c>
      <c r="BH828" t="n">
        <v>0</v>
      </c>
      <c r="BI828" t="n">
        <v>0.125</v>
      </c>
      <c r="BJ828" t="n">
        <v>0.125</v>
      </c>
      <c r="BK828" t="n">
        <v>0</v>
      </c>
      <c r="BL828" t="n">
        <v>0</v>
      </c>
      <c r="BM828" t="n">
        <v>0</v>
      </c>
      <c r="BN828" t="n">
        <v>0</v>
      </c>
      <c r="BO828" t="n">
        <v>0.25</v>
      </c>
      <c r="BP828" t="n">
        <v>0.25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0.2192</v>
      </c>
      <c r="E829" t="n">
        <v>0.2192</v>
      </c>
      <c r="F829" t="n">
        <v>0</v>
      </c>
      <c r="G829" t="n">
        <v>1</v>
      </c>
      <c r="H829" t="n">
        <v>1</v>
      </c>
      <c r="I829" t="n">
        <v>0</v>
      </c>
      <c r="J829" t="n">
        <v>1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0.25</v>
      </c>
      <c r="AR829" t="n">
        <v>0.25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</v>
      </c>
      <c r="BA829" t="n">
        <v>0</v>
      </c>
      <c r="BB829" t="n">
        <v>0</v>
      </c>
      <c r="BC829" t="n">
        <v>0.75</v>
      </c>
      <c r="BD829" t="n">
        <v>0.75</v>
      </c>
      <c r="BE829" t="n">
        <v>0</v>
      </c>
      <c r="BF829" t="n">
        <v>0</v>
      </c>
      <c r="BG829" t="n">
        <v>0</v>
      </c>
      <c r="BH829" t="n">
        <v>0</v>
      </c>
      <c r="BI829" t="n">
        <v>0.125</v>
      </c>
      <c r="BJ829" t="n">
        <v>0.125</v>
      </c>
      <c r="BK829" t="n">
        <v>0</v>
      </c>
      <c r="BL829" t="n">
        <v>0</v>
      </c>
      <c r="BM829" t="n">
        <v>0</v>
      </c>
      <c r="BN829" t="n">
        <v>0</v>
      </c>
      <c r="BO829" t="n">
        <v>0.25</v>
      </c>
      <c r="BP829" t="n">
        <v>0.25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0.2192</v>
      </c>
      <c r="E830" t="n">
        <v>0.2192</v>
      </c>
      <c r="F830" t="n">
        <v>0</v>
      </c>
      <c r="G830" t="n">
        <v>1</v>
      </c>
      <c r="H830" t="n">
        <v>1</v>
      </c>
      <c r="I830" t="n">
        <v>0</v>
      </c>
      <c r="J830" t="n">
        <v>1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0.25</v>
      </c>
      <c r="AR830" t="n">
        <v>0.25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</v>
      </c>
      <c r="BA830" t="n">
        <v>0</v>
      </c>
      <c r="BB830" t="n">
        <v>0</v>
      </c>
      <c r="BC830" t="n">
        <v>0.75</v>
      </c>
      <c r="BD830" t="n">
        <v>0.75</v>
      </c>
      <c r="BE830" t="n">
        <v>0</v>
      </c>
      <c r="BF830" t="n">
        <v>0</v>
      </c>
      <c r="BG830" t="n">
        <v>0</v>
      </c>
      <c r="BH830" t="n">
        <v>0</v>
      </c>
      <c r="BI830" t="n">
        <v>0.125</v>
      </c>
      <c r="BJ830" t="n">
        <v>0.125</v>
      </c>
      <c r="BK830" t="n">
        <v>0</v>
      </c>
      <c r="BL830" t="n">
        <v>0</v>
      </c>
      <c r="BM830" t="n">
        <v>0</v>
      </c>
      <c r="BN830" t="n">
        <v>0</v>
      </c>
      <c r="BO830" t="n">
        <v>0.25</v>
      </c>
      <c r="BP830" t="n">
        <v>0.25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0.2192</v>
      </c>
      <c r="E831" t="n">
        <v>0.2192</v>
      </c>
      <c r="F831" t="n">
        <v>0</v>
      </c>
      <c r="G831" t="n">
        <v>1</v>
      </c>
      <c r="H831" t="n">
        <v>1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0.25</v>
      </c>
      <c r="AR831" t="n">
        <v>0.25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</v>
      </c>
      <c r="BA831" t="n">
        <v>0</v>
      </c>
      <c r="BB831" t="n">
        <v>0</v>
      </c>
      <c r="BC831" t="n">
        <v>0.75</v>
      </c>
      <c r="BD831" t="n">
        <v>0.75</v>
      </c>
      <c r="BE831" t="n">
        <v>0</v>
      </c>
      <c r="BF831" t="n">
        <v>0</v>
      </c>
      <c r="BG831" t="n">
        <v>0</v>
      </c>
      <c r="BH831" t="n">
        <v>0</v>
      </c>
      <c r="BI831" t="n">
        <v>0.125</v>
      </c>
      <c r="BJ831" t="n">
        <v>0.125</v>
      </c>
      <c r="BK831" t="n">
        <v>0</v>
      </c>
      <c r="BL831" t="n">
        <v>0</v>
      </c>
      <c r="BM831" t="n">
        <v>0</v>
      </c>
      <c r="BN831" t="n">
        <v>0</v>
      </c>
      <c r="BO831" t="n">
        <v>0.25</v>
      </c>
      <c r="BP831" t="n">
        <v>0.25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0.2192</v>
      </c>
      <c r="E832" t="n">
        <v>0.2192</v>
      </c>
      <c r="F832" t="n">
        <v>0</v>
      </c>
      <c r="G832" t="n">
        <v>1</v>
      </c>
      <c r="H832" t="n">
        <v>1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0.25</v>
      </c>
      <c r="AR832" t="n">
        <v>0.25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</v>
      </c>
      <c r="BA832" t="n">
        <v>0</v>
      </c>
      <c r="BB832" t="n">
        <v>0</v>
      </c>
      <c r="BC832" t="n">
        <v>0.75</v>
      </c>
      <c r="BD832" t="n">
        <v>0.75</v>
      </c>
      <c r="BE832" t="n">
        <v>0</v>
      </c>
      <c r="BF832" t="n">
        <v>0</v>
      </c>
      <c r="BG832" t="n">
        <v>0</v>
      </c>
      <c r="BH832" t="n">
        <v>0</v>
      </c>
      <c r="BI832" t="n">
        <v>0.125</v>
      </c>
      <c r="BJ832" t="n">
        <v>0.125</v>
      </c>
      <c r="BK832" t="n">
        <v>0</v>
      </c>
      <c r="BL832" t="n">
        <v>0</v>
      </c>
      <c r="BM832" t="n">
        <v>0</v>
      </c>
      <c r="BN832" t="n">
        <v>0</v>
      </c>
      <c r="BO832" t="n">
        <v>0.25</v>
      </c>
      <c r="BP832" t="n">
        <v>0.25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0.2192</v>
      </c>
      <c r="E833" t="n">
        <v>0.2192</v>
      </c>
      <c r="F833" t="n">
        <v>0</v>
      </c>
      <c r="G833" t="n">
        <v>1</v>
      </c>
      <c r="H833" t="n">
        <v>1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0.25</v>
      </c>
      <c r="AR833" t="n">
        <v>0.25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</v>
      </c>
      <c r="BA833" t="n">
        <v>0</v>
      </c>
      <c r="BB833" t="n">
        <v>0</v>
      </c>
      <c r="BC833" t="n">
        <v>0.75</v>
      </c>
      <c r="BD833" t="n">
        <v>0.75</v>
      </c>
      <c r="BE833" t="n">
        <v>0</v>
      </c>
      <c r="BF833" t="n">
        <v>0</v>
      </c>
      <c r="BG833" t="n">
        <v>0</v>
      </c>
      <c r="BH833" t="n">
        <v>0</v>
      </c>
      <c r="BI833" t="n">
        <v>0.125</v>
      </c>
      <c r="BJ833" t="n">
        <v>0.125</v>
      </c>
      <c r="BK833" t="n">
        <v>0</v>
      </c>
      <c r="BL833" t="n">
        <v>0</v>
      </c>
      <c r="BM833" t="n">
        <v>0</v>
      </c>
      <c r="BN833" t="n">
        <v>0</v>
      </c>
      <c r="BO833" t="n">
        <v>0.25</v>
      </c>
      <c r="BP833" t="n">
        <v>0.25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0.2192</v>
      </c>
      <c r="E834" t="n">
        <v>0.2192</v>
      </c>
      <c r="F834" t="n">
        <v>0</v>
      </c>
      <c r="G834" t="n">
        <v>1</v>
      </c>
      <c r="H834" t="n">
        <v>1</v>
      </c>
      <c r="I834" t="n">
        <v>0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0.25</v>
      </c>
      <c r="AR834" t="n">
        <v>0.25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</v>
      </c>
      <c r="BA834" t="n">
        <v>0</v>
      </c>
      <c r="BB834" t="n">
        <v>0</v>
      </c>
      <c r="BC834" t="n">
        <v>0.75</v>
      </c>
      <c r="BD834" t="n">
        <v>0.75</v>
      </c>
      <c r="BE834" t="n">
        <v>0</v>
      </c>
      <c r="BF834" t="n">
        <v>0</v>
      </c>
      <c r="BG834" t="n">
        <v>0</v>
      </c>
      <c r="BH834" t="n">
        <v>0</v>
      </c>
      <c r="BI834" t="n">
        <v>0.125</v>
      </c>
      <c r="BJ834" t="n">
        <v>0.125</v>
      </c>
      <c r="BK834" t="n">
        <v>0</v>
      </c>
      <c r="BL834" t="n">
        <v>0</v>
      </c>
      <c r="BM834" t="n">
        <v>0</v>
      </c>
      <c r="BN834" t="n">
        <v>0</v>
      </c>
      <c r="BO834" t="n">
        <v>0.25</v>
      </c>
      <c r="BP834" t="n">
        <v>0.25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0.2192</v>
      </c>
      <c r="E835" t="n">
        <v>0.2192</v>
      </c>
      <c r="F835" t="n">
        <v>0</v>
      </c>
      <c r="G835" t="n">
        <v>1</v>
      </c>
      <c r="H835" t="n">
        <v>1</v>
      </c>
      <c r="I835" t="n">
        <v>0</v>
      </c>
      <c r="J835" t="n">
        <v>1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0.25</v>
      </c>
      <c r="AR835" t="n">
        <v>0.25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</v>
      </c>
      <c r="BA835" t="n">
        <v>0</v>
      </c>
      <c r="BB835" t="n">
        <v>0</v>
      </c>
      <c r="BC835" t="n">
        <v>0.75</v>
      </c>
      <c r="BD835" t="n">
        <v>0.75</v>
      </c>
      <c r="BE835" t="n">
        <v>0</v>
      </c>
      <c r="BF835" t="n">
        <v>0</v>
      </c>
      <c r="BG835" t="n">
        <v>0</v>
      </c>
      <c r="BH835" t="n">
        <v>0</v>
      </c>
      <c r="BI835" t="n">
        <v>0.125</v>
      </c>
      <c r="BJ835" t="n">
        <v>0.125</v>
      </c>
      <c r="BK835" t="n">
        <v>0</v>
      </c>
      <c r="BL835" t="n">
        <v>0</v>
      </c>
      <c r="BM835" t="n">
        <v>0</v>
      </c>
      <c r="BN835" t="n">
        <v>0</v>
      </c>
      <c r="BO835" t="n">
        <v>0.25</v>
      </c>
      <c r="BP835" t="n">
        <v>0.25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0.2192</v>
      </c>
      <c r="E836" t="n">
        <v>0.2192</v>
      </c>
      <c r="F836" t="n">
        <v>0</v>
      </c>
      <c r="G836" t="n">
        <v>1</v>
      </c>
      <c r="H836" t="n">
        <v>1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0.25</v>
      </c>
      <c r="AR836" t="n">
        <v>0.25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</v>
      </c>
      <c r="BA836" t="n">
        <v>0</v>
      </c>
      <c r="BB836" t="n">
        <v>0</v>
      </c>
      <c r="BC836" t="n">
        <v>0.75</v>
      </c>
      <c r="BD836" t="n">
        <v>0.75</v>
      </c>
      <c r="BE836" t="n">
        <v>0</v>
      </c>
      <c r="BF836" t="n">
        <v>0</v>
      </c>
      <c r="BG836" t="n">
        <v>0</v>
      </c>
      <c r="BH836" t="n">
        <v>0</v>
      </c>
      <c r="BI836" t="n">
        <v>0.125</v>
      </c>
      <c r="BJ836" t="n">
        <v>0.125</v>
      </c>
      <c r="BK836" t="n">
        <v>0</v>
      </c>
      <c r="BL836" t="n">
        <v>0</v>
      </c>
      <c r="BM836" t="n">
        <v>0</v>
      </c>
      <c r="BN836" t="n">
        <v>0</v>
      </c>
      <c r="BO836" t="n">
        <v>0.25</v>
      </c>
      <c r="BP836" t="n">
        <v>0.25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0.2192</v>
      </c>
      <c r="E837" t="n">
        <v>0.2192</v>
      </c>
      <c r="F837" t="n">
        <v>0</v>
      </c>
      <c r="G837" t="n">
        <v>1</v>
      </c>
      <c r="H837" t="n">
        <v>1</v>
      </c>
      <c r="I837" t="n">
        <v>0</v>
      </c>
      <c r="J837" t="n">
        <v>1</v>
      </c>
      <c r="K837" t="n">
        <v>1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0.25</v>
      </c>
      <c r="AR837" t="n">
        <v>0.25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</v>
      </c>
      <c r="BA837" t="n">
        <v>0</v>
      </c>
      <c r="BB837" t="n">
        <v>0</v>
      </c>
      <c r="BC837" t="n">
        <v>0.75</v>
      </c>
      <c r="BD837" t="n">
        <v>0.75</v>
      </c>
      <c r="BE837" t="n">
        <v>0</v>
      </c>
      <c r="BF837" t="n">
        <v>0</v>
      </c>
      <c r="BG837" t="n">
        <v>0</v>
      </c>
      <c r="BH837" t="n">
        <v>0</v>
      </c>
      <c r="BI837" t="n">
        <v>0.125</v>
      </c>
      <c r="BJ837" t="n">
        <v>0.125</v>
      </c>
      <c r="BK837" t="n">
        <v>0</v>
      </c>
      <c r="BL837" t="n">
        <v>0</v>
      </c>
      <c r="BM837" t="n">
        <v>0</v>
      </c>
      <c r="BN837" t="n">
        <v>0</v>
      </c>
      <c r="BO837" t="n">
        <v>0.25</v>
      </c>
      <c r="BP837" t="n">
        <v>0.25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0.2192</v>
      </c>
      <c r="E838" t="n">
        <v>0.2192</v>
      </c>
      <c r="F838" t="n">
        <v>0</v>
      </c>
      <c r="G838" t="n">
        <v>1</v>
      </c>
      <c r="H838" t="n">
        <v>1</v>
      </c>
      <c r="I838" t="n">
        <v>0</v>
      </c>
      <c r="J838" t="n">
        <v>1</v>
      </c>
      <c r="K838" t="n">
        <v>1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0.25</v>
      </c>
      <c r="AR838" t="n">
        <v>0.25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</v>
      </c>
      <c r="BA838" t="n">
        <v>0</v>
      </c>
      <c r="BB838" t="n">
        <v>0</v>
      </c>
      <c r="BC838" t="n">
        <v>0.75</v>
      </c>
      <c r="BD838" t="n">
        <v>0.75</v>
      </c>
      <c r="BE838" t="n">
        <v>0</v>
      </c>
      <c r="BF838" t="n">
        <v>0</v>
      </c>
      <c r="BG838" t="n">
        <v>0</v>
      </c>
      <c r="BH838" t="n">
        <v>0</v>
      </c>
      <c r="BI838" t="n">
        <v>0.125</v>
      </c>
      <c r="BJ838" t="n">
        <v>0.125</v>
      </c>
      <c r="BK838" t="n">
        <v>0</v>
      </c>
      <c r="BL838" t="n">
        <v>0</v>
      </c>
      <c r="BM838" t="n">
        <v>0</v>
      </c>
      <c r="BN838" t="n">
        <v>0</v>
      </c>
      <c r="BO838" t="n">
        <v>0.25</v>
      </c>
      <c r="BP838" t="n">
        <v>0.25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0.2192</v>
      </c>
      <c r="E839" t="n">
        <v>0.2192</v>
      </c>
      <c r="F839" t="n">
        <v>0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0.25</v>
      </c>
      <c r="AR839" t="n">
        <v>0.25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</v>
      </c>
      <c r="BA839" t="n">
        <v>0</v>
      </c>
      <c r="BB839" t="n">
        <v>0</v>
      </c>
      <c r="BC839" t="n">
        <v>0.75</v>
      </c>
      <c r="BD839" t="n">
        <v>0.75</v>
      </c>
      <c r="BE839" t="n">
        <v>0</v>
      </c>
      <c r="BF839" t="n">
        <v>0</v>
      </c>
      <c r="BG839" t="n">
        <v>0</v>
      </c>
      <c r="BH839" t="n">
        <v>0</v>
      </c>
      <c r="BI839" t="n">
        <v>0.125</v>
      </c>
      <c r="BJ839" t="n">
        <v>0.125</v>
      </c>
      <c r="BK839" t="n">
        <v>0</v>
      </c>
      <c r="BL839" t="n">
        <v>0</v>
      </c>
      <c r="BM839" t="n">
        <v>0</v>
      </c>
      <c r="BN839" t="n">
        <v>0</v>
      </c>
      <c r="BO839" t="n">
        <v>0.25</v>
      </c>
      <c r="BP839" t="n">
        <v>0.25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0.2192</v>
      </c>
      <c r="E840" t="n">
        <v>0.2192</v>
      </c>
      <c r="F840" t="n">
        <v>0</v>
      </c>
      <c r="G840" t="n">
        <v>1</v>
      </c>
      <c r="H840" t="n">
        <v>1</v>
      </c>
      <c r="I840" t="n">
        <v>0</v>
      </c>
      <c r="J840" t="n">
        <v>1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0.25</v>
      </c>
      <c r="AR840" t="n">
        <v>0.25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</v>
      </c>
      <c r="BA840" t="n">
        <v>0</v>
      </c>
      <c r="BB840" t="n">
        <v>0</v>
      </c>
      <c r="BC840" t="n">
        <v>0.75</v>
      </c>
      <c r="BD840" t="n">
        <v>0.75</v>
      </c>
      <c r="BE840" t="n">
        <v>0</v>
      </c>
      <c r="BF840" t="n">
        <v>0</v>
      </c>
      <c r="BG840" t="n">
        <v>0</v>
      </c>
      <c r="BH840" t="n">
        <v>0</v>
      </c>
      <c r="BI840" t="n">
        <v>0.125</v>
      </c>
      <c r="BJ840" t="n">
        <v>0.125</v>
      </c>
      <c r="BK840" t="n">
        <v>0</v>
      </c>
      <c r="BL840" t="n">
        <v>0</v>
      </c>
      <c r="BM840" t="n">
        <v>0</v>
      </c>
      <c r="BN840" t="n">
        <v>0</v>
      </c>
      <c r="BO840" t="n">
        <v>0.25</v>
      </c>
      <c r="BP840" t="n">
        <v>0.25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0.2192</v>
      </c>
      <c r="E841" t="n">
        <v>0.2192</v>
      </c>
      <c r="F841" t="n">
        <v>0</v>
      </c>
      <c r="G841" t="n">
        <v>1</v>
      </c>
      <c r="H841" t="n">
        <v>1</v>
      </c>
      <c r="I841" t="n">
        <v>0</v>
      </c>
      <c r="J841" t="n">
        <v>1</v>
      </c>
      <c r="K841" t="n">
        <v>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0.25</v>
      </c>
      <c r="AR841" t="n">
        <v>0.25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</v>
      </c>
      <c r="BA841" t="n">
        <v>0</v>
      </c>
      <c r="BB841" t="n">
        <v>0</v>
      </c>
      <c r="BC841" t="n">
        <v>0.75</v>
      </c>
      <c r="BD841" t="n">
        <v>0.75</v>
      </c>
      <c r="BE841" t="n">
        <v>0</v>
      </c>
      <c r="BF841" t="n">
        <v>0</v>
      </c>
      <c r="BG841" t="n">
        <v>0</v>
      </c>
      <c r="BH841" t="n">
        <v>0</v>
      </c>
      <c r="BI841" t="n">
        <v>0.125</v>
      </c>
      <c r="BJ841" t="n">
        <v>0.125</v>
      </c>
      <c r="BK841" t="n">
        <v>0</v>
      </c>
      <c r="BL841" t="n">
        <v>0</v>
      </c>
      <c r="BM841" t="n">
        <v>0</v>
      </c>
      <c r="BN841" t="n">
        <v>0</v>
      </c>
      <c r="BO841" t="n">
        <v>0.25</v>
      </c>
      <c r="BP841" t="n">
        <v>0.25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0.2192</v>
      </c>
      <c r="E842" t="n">
        <v>0.2192</v>
      </c>
      <c r="F842" t="n">
        <v>0</v>
      </c>
      <c r="G842" t="n">
        <v>1</v>
      </c>
      <c r="H842" t="n">
        <v>1</v>
      </c>
      <c r="I842" t="n">
        <v>0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0.25</v>
      </c>
      <c r="AR842" t="n">
        <v>0.25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</v>
      </c>
      <c r="BA842" t="n">
        <v>0</v>
      </c>
      <c r="BB842" t="n">
        <v>0</v>
      </c>
      <c r="BC842" t="n">
        <v>0.75</v>
      </c>
      <c r="BD842" t="n">
        <v>0.75</v>
      </c>
      <c r="BE842" t="n">
        <v>0</v>
      </c>
      <c r="BF842" t="n">
        <v>0</v>
      </c>
      <c r="BG842" t="n">
        <v>0</v>
      </c>
      <c r="BH842" t="n">
        <v>0</v>
      </c>
      <c r="BI842" t="n">
        <v>0.125</v>
      </c>
      <c r="BJ842" t="n">
        <v>0.125</v>
      </c>
      <c r="BK842" t="n">
        <v>0</v>
      </c>
      <c r="BL842" t="n">
        <v>0</v>
      </c>
      <c r="BM842" t="n">
        <v>0</v>
      </c>
      <c r="BN842" t="n">
        <v>0</v>
      </c>
      <c r="BO842" t="n">
        <v>0.25</v>
      </c>
      <c r="BP842" t="n">
        <v>0.25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0.2192</v>
      </c>
      <c r="E843" t="n">
        <v>0.2192</v>
      </c>
      <c r="F843" t="n">
        <v>0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0.25</v>
      </c>
      <c r="AR843" t="n">
        <v>0.25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</v>
      </c>
      <c r="BA843" t="n">
        <v>0</v>
      </c>
      <c r="BB843" t="n">
        <v>0</v>
      </c>
      <c r="BC843" t="n">
        <v>0.75</v>
      </c>
      <c r="BD843" t="n">
        <v>0.75</v>
      </c>
      <c r="BE843" t="n">
        <v>0</v>
      </c>
      <c r="BF843" t="n">
        <v>0</v>
      </c>
      <c r="BG843" t="n">
        <v>0</v>
      </c>
      <c r="BH843" t="n">
        <v>0</v>
      </c>
      <c r="BI843" t="n">
        <v>0.125</v>
      </c>
      <c r="BJ843" t="n">
        <v>0.125</v>
      </c>
      <c r="BK843" t="n">
        <v>0</v>
      </c>
      <c r="BL843" t="n">
        <v>0</v>
      </c>
      <c r="BM843" t="n">
        <v>0</v>
      </c>
      <c r="BN843" t="n">
        <v>0</v>
      </c>
      <c r="BO843" t="n">
        <v>0.25</v>
      </c>
      <c r="BP843" t="n">
        <v>0.25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0.2192</v>
      </c>
      <c r="E844" t="n">
        <v>0.2192</v>
      </c>
      <c r="F844" t="n">
        <v>0</v>
      </c>
      <c r="G844" t="n">
        <v>1</v>
      </c>
      <c r="H844" t="n">
        <v>1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0.25</v>
      </c>
      <c r="AR844" t="n">
        <v>0.25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</v>
      </c>
      <c r="BA844" t="n">
        <v>0</v>
      </c>
      <c r="BB844" t="n">
        <v>0</v>
      </c>
      <c r="BC844" t="n">
        <v>0.75</v>
      </c>
      <c r="BD844" t="n">
        <v>0.75</v>
      </c>
      <c r="BE844" t="n">
        <v>0</v>
      </c>
      <c r="BF844" t="n">
        <v>0</v>
      </c>
      <c r="BG844" t="n">
        <v>0</v>
      </c>
      <c r="BH844" t="n">
        <v>0</v>
      </c>
      <c r="BI844" t="n">
        <v>0.125</v>
      </c>
      <c r="BJ844" t="n">
        <v>0.125</v>
      </c>
      <c r="BK844" t="n">
        <v>0</v>
      </c>
      <c r="BL844" t="n">
        <v>0</v>
      </c>
      <c r="BM844" t="n">
        <v>0</v>
      </c>
      <c r="BN844" t="n">
        <v>0</v>
      </c>
      <c r="BO844" t="n">
        <v>0.25</v>
      </c>
      <c r="BP844" t="n">
        <v>0.25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0.2192</v>
      </c>
      <c r="E845" t="n">
        <v>0.2192</v>
      </c>
      <c r="F845" t="n">
        <v>0</v>
      </c>
      <c r="G845" t="n">
        <v>1</v>
      </c>
      <c r="H845" t="n">
        <v>1</v>
      </c>
      <c r="I845" t="n">
        <v>0</v>
      </c>
      <c r="J845" t="n">
        <v>1</v>
      </c>
      <c r="K845" t="n">
        <v>1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0.25</v>
      </c>
      <c r="AR845" t="n">
        <v>0.25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</v>
      </c>
      <c r="BA845" t="n">
        <v>0</v>
      </c>
      <c r="BB845" t="n">
        <v>0</v>
      </c>
      <c r="BC845" t="n">
        <v>0.75</v>
      </c>
      <c r="BD845" t="n">
        <v>0.75</v>
      </c>
      <c r="BE845" t="n">
        <v>0</v>
      </c>
      <c r="BF845" t="n">
        <v>0</v>
      </c>
      <c r="BG845" t="n">
        <v>0</v>
      </c>
      <c r="BH845" t="n">
        <v>0</v>
      </c>
      <c r="BI845" t="n">
        <v>0.125</v>
      </c>
      <c r="BJ845" t="n">
        <v>0.125</v>
      </c>
      <c r="BK845" t="n">
        <v>0</v>
      </c>
      <c r="BL845" t="n">
        <v>0</v>
      </c>
      <c r="BM845" t="n">
        <v>0</v>
      </c>
      <c r="BN845" t="n">
        <v>0</v>
      </c>
      <c r="BO845" t="n">
        <v>0.25</v>
      </c>
      <c r="BP845" t="n">
        <v>0.25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0.2192</v>
      </c>
      <c r="E846" t="n">
        <v>0.2192</v>
      </c>
      <c r="F846" t="n">
        <v>0</v>
      </c>
      <c r="G846" t="n">
        <v>1</v>
      </c>
      <c r="H846" t="n">
        <v>1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0.25</v>
      </c>
      <c r="AR846" t="n">
        <v>0.25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</v>
      </c>
      <c r="BA846" t="n">
        <v>0</v>
      </c>
      <c r="BB846" t="n">
        <v>0</v>
      </c>
      <c r="BC846" t="n">
        <v>0.75</v>
      </c>
      <c r="BD846" t="n">
        <v>0.75</v>
      </c>
      <c r="BE846" t="n">
        <v>0</v>
      </c>
      <c r="BF846" t="n">
        <v>0</v>
      </c>
      <c r="BG846" t="n">
        <v>0</v>
      </c>
      <c r="BH846" t="n">
        <v>0</v>
      </c>
      <c r="BI846" t="n">
        <v>0.125</v>
      </c>
      <c r="BJ846" t="n">
        <v>0.125</v>
      </c>
      <c r="BK846" t="n">
        <v>0</v>
      </c>
      <c r="BL846" t="n">
        <v>0</v>
      </c>
      <c r="BM846" t="n">
        <v>0</v>
      </c>
      <c r="BN846" t="n">
        <v>0</v>
      </c>
      <c r="BO846" t="n">
        <v>0.25</v>
      </c>
      <c r="BP846" t="n">
        <v>0.25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0.2192</v>
      </c>
      <c r="E847" t="n">
        <v>0.2192</v>
      </c>
      <c r="F847" t="n">
        <v>0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0.25</v>
      </c>
      <c r="AR847" t="n">
        <v>0.25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</v>
      </c>
      <c r="BA847" t="n">
        <v>0</v>
      </c>
      <c r="BB847" t="n">
        <v>0</v>
      </c>
      <c r="BC847" t="n">
        <v>0.75</v>
      </c>
      <c r="BD847" t="n">
        <v>0.75</v>
      </c>
      <c r="BE847" t="n">
        <v>0</v>
      </c>
      <c r="BF847" t="n">
        <v>0</v>
      </c>
      <c r="BG847" t="n">
        <v>0</v>
      </c>
      <c r="BH847" t="n">
        <v>0</v>
      </c>
      <c r="BI847" t="n">
        <v>0.125</v>
      </c>
      <c r="BJ847" t="n">
        <v>0.125</v>
      </c>
      <c r="BK847" t="n">
        <v>0</v>
      </c>
      <c r="BL847" t="n">
        <v>0</v>
      </c>
      <c r="BM847" t="n">
        <v>0</v>
      </c>
      <c r="BN847" t="n">
        <v>0</v>
      </c>
      <c r="BO847" t="n">
        <v>0.25</v>
      </c>
      <c r="BP847" t="n">
        <v>0.25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0.2192</v>
      </c>
      <c r="E848" t="n">
        <v>0.2192</v>
      </c>
      <c r="F848" t="n">
        <v>0</v>
      </c>
      <c r="G848" t="n">
        <v>1</v>
      </c>
      <c r="H848" t="n">
        <v>1</v>
      </c>
      <c r="I848" t="n">
        <v>0</v>
      </c>
      <c r="J848" t="n">
        <v>1</v>
      </c>
      <c r="K848" t="n">
        <v>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1</v>
      </c>
      <c r="AC848" t="n">
        <v>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0.25</v>
      </c>
      <c r="AR848" t="n">
        <v>0.25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</v>
      </c>
      <c r="BA848" t="n">
        <v>0</v>
      </c>
      <c r="BB848" t="n">
        <v>0</v>
      </c>
      <c r="BC848" t="n">
        <v>0.75</v>
      </c>
      <c r="BD848" t="n">
        <v>0.75</v>
      </c>
      <c r="BE848" t="n">
        <v>0</v>
      </c>
      <c r="BF848" t="n">
        <v>0</v>
      </c>
      <c r="BG848" t="n">
        <v>0</v>
      </c>
      <c r="BH848" t="n">
        <v>0</v>
      </c>
      <c r="BI848" t="n">
        <v>0.125</v>
      </c>
      <c r="BJ848" t="n">
        <v>0.125</v>
      </c>
      <c r="BK848" t="n">
        <v>0</v>
      </c>
      <c r="BL848" t="n">
        <v>0</v>
      </c>
      <c r="BM848" t="n">
        <v>0</v>
      </c>
      <c r="BN848" t="n">
        <v>0</v>
      </c>
      <c r="BO848" t="n">
        <v>0.25</v>
      </c>
      <c r="BP848" t="n">
        <v>0.25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0.2192</v>
      </c>
      <c r="E849" t="n">
        <v>0.2192</v>
      </c>
      <c r="F849" t="n">
        <v>0</v>
      </c>
      <c r="G849" t="n">
        <v>1</v>
      </c>
      <c r="H849" t="n">
        <v>1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1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0.25</v>
      </c>
      <c r="AR849" t="n">
        <v>0.25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</v>
      </c>
      <c r="BA849" t="n">
        <v>0</v>
      </c>
      <c r="BB849" t="n">
        <v>0</v>
      </c>
      <c r="BC849" t="n">
        <v>0.75</v>
      </c>
      <c r="BD849" t="n">
        <v>0.75</v>
      </c>
      <c r="BE849" t="n">
        <v>0</v>
      </c>
      <c r="BF849" t="n">
        <v>0</v>
      </c>
      <c r="BG849" t="n">
        <v>0</v>
      </c>
      <c r="BH849" t="n">
        <v>0</v>
      </c>
      <c r="BI849" t="n">
        <v>0.125</v>
      </c>
      <c r="BJ849" t="n">
        <v>0.125</v>
      </c>
      <c r="BK849" t="n">
        <v>0</v>
      </c>
      <c r="BL849" t="n">
        <v>0</v>
      </c>
      <c r="BM849" t="n">
        <v>0</v>
      </c>
      <c r="BN849" t="n">
        <v>0</v>
      </c>
      <c r="BO849" t="n">
        <v>0.25</v>
      </c>
      <c r="BP849" t="n">
        <v>0.25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0.2192</v>
      </c>
      <c r="E850" t="n">
        <v>0.2192</v>
      </c>
      <c r="F850" t="n">
        <v>0</v>
      </c>
      <c r="G850" t="n">
        <v>1</v>
      </c>
      <c r="H850" t="n">
        <v>1</v>
      </c>
      <c r="I850" t="n">
        <v>0</v>
      </c>
      <c r="J850" t="n">
        <v>1</v>
      </c>
      <c r="K850" t="n">
        <v>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0.25</v>
      </c>
      <c r="AR850" t="n">
        <v>0.25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</v>
      </c>
      <c r="BA850" t="n">
        <v>0</v>
      </c>
      <c r="BB850" t="n">
        <v>0</v>
      </c>
      <c r="BC850" t="n">
        <v>0.75</v>
      </c>
      <c r="BD850" t="n">
        <v>0.75</v>
      </c>
      <c r="BE850" t="n">
        <v>0</v>
      </c>
      <c r="BF850" t="n">
        <v>0</v>
      </c>
      <c r="BG850" t="n">
        <v>0</v>
      </c>
      <c r="BH850" t="n">
        <v>0</v>
      </c>
      <c r="BI850" t="n">
        <v>0.125</v>
      </c>
      <c r="BJ850" t="n">
        <v>0.125</v>
      </c>
      <c r="BK850" t="n">
        <v>0</v>
      </c>
      <c r="BL850" t="n">
        <v>0</v>
      </c>
      <c r="BM850" t="n">
        <v>0</v>
      </c>
      <c r="BN850" t="n">
        <v>0</v>
      </c>
      <c r="BO850" t="n">
        <v>0.25</v>
      </c>
      <c r="BP850" t="n">
        <v>0.25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0.2192</v>
      </c>
      <c r="E851" t="n">
        <v>0.2192</v>
      </c>
      <c r="F851" t="n">
        <v>0</v>
      </c>
      <c r="G851" t="n">
        <v>1</v>
      </c>
      <c r="H851" t="n">
        <v>1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0.25</v>
      </c>
      <c r="AR851" t="n">
        <v>0.25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</v>
      </c>
      <c r="BA851" t="n">
        <v>0</v>
      </c>
      <c r="BB851" t="n">
        <v>0</v>
      </c>
      <c r="BC851" t="n">
        <v>0.75</v>
      </c>
      <c r="BD851" t="n">
        <v>0.75</v>
      </c>
      <c r="BE851" t="n">
        <v>0</v>
      </c>
      <c r="BF851" t="n">
        <v>0</v>
      </c>
      <c r="BG851" t="n">
        <v>0</v>
      </c>
      <c r="BH851" t="n">
        <v>0</v>
      </c>
      <c r="BI851" t="n">
        <v>0.125</v>
      </c>
      <c r="BJ851" t="n">
        <v>0.125</v>
      </c>
      <c r="BK851" t="n">
        <v>0</v>
      </c>
      <c r="BL851" t="n">
        <v>0</v>
      </c>
      <c r="BM851" t="n">
        <v>0</v>
      </c>
      <c r="BN851" t="n">
        <v>0</v>
      </c>
      <c r="BO851" t="n">
        <v>0.25</v>
      </c>
      <c r="BP851" t="n">
        <v>0.25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0.2192</v>
      </c>
      <c r="E852" t="n">
        <v>0.2192</v>
      </c>
      <c r="F852" t="n">
        <v>0</v>
      </c>
      <c r="G852" t="n">
        <v>1</v>
      </c>
      <c r="H852" t="n">
        <v>1</v>
      </c>
      <c r="I852" t="n">
        <v>0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1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0.25</v>
      </c>
      <c r="AR852" t="n">
        <v>0.25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</v>
      </c>
      <c r="BA852" t="n">
        <v>0</v>
      </c>
      <c r="BB852" t="n">
        <v>0</v>
      </c>
      <c r="BC852" t="n">
        <v>0.75</v>
      </c>
      <c r="BD852" t="n">
        <v>0.75</v>
      </c>
      <c r="BE852" t="n">
        <v>0</v>
      </c>
      <c r="BF852" t="n">
        <v>0</v>
      </c>
      <c r="BG852" t="n">
        <v>0</v>
      </c>
      <c r="BH852" t="n">
        <v>0</v>
      </c>
      <c r="BI852" t="n">
        <v>0.125</v>
      </c>
      <c r="BJ852" t="n">
        <v>0.125</v>
      </c>
      <c r="BK852" t="n">
        <v>0</v>
      </c>
      <c r="BL852" t="n">
        <v>0</v>
      </c>
      <c r="BM852" t="n">
        <v>0</v>
      </c>
      <c r="BN852" t="n">
        <v>0</v>
      </c>
      <c r="BO852" t="n">
        <v>0.25</v>
      </c>
      <c r="BP852" t="n">
        <v>0.25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0.2192</v>
      </c>
      <c r="E853" t="n">
        <v>0.2192</v>
      </c>
      <c r="F853" t="n">
        <v>0</v>
      </c>
      <c r="G853" t="n">
        <v>1</v>
      </c>
      <c r="H853" t="n">
        <v>1</v>
      </c>
      <c r="I853" t="n">
        <v>0</v>
      </c>
      <c r="J853" t="n">
        <v>1</v>
      </c>
      <c r="K853" t="n">
        <v>1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0.25</v>
      </c>
      <c r="AR853" t="n">
        <v>0.25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</v>
      </c>
      <c r="BA853" t="n">
        <v>0</v>
      </c>
      <c r="BB853" t="n">
        <v>0</v>
      </c>
      <c r="BC853" t="n">
        <v>0.75</v>
      </c>
      <c r="BD853" t="n">
        <v>0.75</v>
      </c>
      <c r="BE853" t="n">
        <v>0</v>
      </c>
      <c r="BF853" t="n">
        <v>0</v>
      </c>
      <c r="BG853" t="n">
        <v>0</v>
      </c>
      <c r="BH853" t="n">
        <v>0</v>
      </c>
      <c r="BI853" t="n">
        <v>0.125</v>
      </c>
      <c r="BJ853" t="n">
        <v>0.125</v>
      </c>
      <c r="BK853" t="n">
        <v>0</v>
      </c>
      <c r="BL853" t="n">
        <v>0</v>
      </c>
      <c r="BM853" t="n">
        <v>0</v>
      </c>
      <c r="BN853" t="n">
        <v>0</v>
      </c>
      <c r="BO853" t="n">
        <v>0.25</v>
      </c>
      <c r="BP853" t="n">
        <v>0.25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0.2192</v>
      </c>
      <c r="E854" t="n">
        <v>0.2192</v>
      </c>
      <c r="F854" t="n">
        <v>0</v>
      </c>
      <c r="G854" t="n">
        <v>1</v>
      </c>
      <c r="H854" t="n">
        <v>1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0.25</v>
      </c>
      <c r="AR854" t="n">
        <v>0.25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</v>
      </c>
      <c r="BA854" t="n">
        <v>0</v>
      </c>
      <c r="BB854" t="n">
        <v>0</v>
      </c>
      <c r="BC854" t="n">
        <v>0.75</v>
      </c>
      <c r="BD854" t="n">
        <v>0.75</v>
      </c>
      <c r="BE854" t="n">
        <v>0</v>
      </c>
      <c r="BF854" t="n">
        <v>0</v>
      </c>
      <c r="BG854" t="n">
        <v>0</v>
      </c>
      <c r="BH854" t="n">
        <v>0</v>
      </c>
      <c r="BI854" t="n">
        <v>0.125</v>
      </c>
      <c r="BJ854" t="n">
        <v>0.125</v>
      </c>
      <c r="BK854" t="n">
        <v>0</v>
      </c>
      <c r="BL854" t="n">
        <v>0</v>
      </c>
      <c r="BM854" t="n">
        <v>0</v>
      </c>
      <c r="BN854" t="n">
        <v>0</v>
      </c>
      <c r="BO854" t="n">
        <v>0.25</v>
      </c>
      <c r="BP854" t="n">
        <v>0.25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0.2192</v>
      </c>
      <c r="E855" t="n">
        <v>0.2192</v>
      </c>
      <c r="F855" t="n">
        <v>0</v>
      </c>
      <c r="G855" t="n">
        <v>1</v>
      </c>
      <c r="H855" t="n">
        <v>1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0.25</v>
      </c>
      <c r="AR855" t="n">
        <v>0.25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</v>
      </c>
      <c r="BA855" t="n">
        <v>0</v>
      </c>
      <c r="BB855" t="n">
        <v>0</v>
      </c>
      <c r="BC855" t="n">
        <v>0.75</v>
      </c>
      <c r="BD855" t="n">
        <v>0.75</v>
      </c>
      <c r="BE855" t="n">
        <v>0</v>
      </c>
      <c r="BF855" t="n">
        <v>0</v>
      </c>
      <c r="BG855" t="n">
        <v>0</v>
      </c>
      <c r="BH855" t="n">
        <v>0</v>
      </c>
      <c r="BI855" t="n">
        <v>0.125</v>
      </c>
      <c r="BJ855" t="n">
        <v>0.125</v>
      </c>
      <c r="BK855" t="n">
        <v>0</v>
      </c>
      <c r="BL855" t="n">
        <v>0</v>
      </c>
      <c r="BM855" t="n">
        <v>0</v>
      </c>
      <c r="BN855" t="n">
        <v>0</v>
      </c>
      <c r="BO855" t="n">
        <v>0.25</v>
      </c>
      <c r="BP855" t="n">
        <v>0.25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0.2192</v>
      </c>
      <c r="E856" t="n">
        <v>0.2192</v>
      </c>
      <c r="F856" t="n">
        <v>0</v>
      </c>
      <c r="G856" t="n">
        <v>1</v>
      </c>
      <c r="H856" t="n">
        <v>1</v>
      </c>
      <c r="I856" t="n">
        <v>0</v>
      </c>
      <c r="J856" t="n">
        <v>1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0.25</v>
      </c>
      <c r="AR856" t="n">
        <v>0.25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</v>
      </c>
      <c r="BA856" t="n">
        <v>0</v>
      </c>
      <c r="BB856" t="n">
        <v>0</v>
      </c>
      <c r="BC856" t="n">
        <v>0.75</v>
      </c>
      <c r="BD856" t="n">
        <v>0.75</v>
      </c>
      <c r="BE856" t="n">
        <v>0</v>
      </c>
      <c r="BF856" t="n">
        <v>0</v>
      </c>
      <c r="BG856" t="n">
        <v>0</v>
      </c>
      <c r="BH856" t="n">
        <v>0</v>
      </c>
      <c r="BI856" t="n">
        <v>0.125</v>
      </c>
      <c r="BJ856" t="n">
        <v>0.125</v>
      </c>
      <c r="BK856" t="n">
        <v>0</v>
      </c>
      <c r="BL856" t="n">
        <v>0</v>
      </c>
      <c r="BM856" t="n">
        <v>0</v>
      </c>
      <c r="BN856" t="n">
        <v>0</v>
      </c>
      <c r="BO856" t="n">
        <v>0.25</v>
      </c>
      <c r="BP856" t="n">
        <v>0.25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0.2192</v>
      </c>
      <c r="E857" t="n">
        <v>0.2192</v>
      </c>
      <c r="F857" t="n">
        <v>0</v>
      </c>
      <c r="G857" t="n">
        <v>1</v>
      </c>
      <c r="H857" t="n">
        <v>1</v>
      </c>
      <c r="I857" t="n">
        <v>0</v>
      </c>
      <c r="J857" t="n">
        <v>1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1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0.25</v>
      </c>
      <c r="AR857" t="n">
        <v>0.25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</v>
      </c>
      <c r="BA857" t="n">
        <v>0</v>
      </c>
      <c r="BB857" t="n">
        <v>0</v>
      </c>
      <c r="BC857" t="n">
        <v>0.75</v>
      </c>
      <c r="BD857" t="n">
        <v>0.75</v>
      </c>
      <c r="BE857" t="n">
        <v>0</v>
      </c>
      <c r="BF857" t="n">
        <v>0</v>
      </c>
      <c r="BG857" t="n">
        <v>0</v>
      </c>
      <c r="BH857" t="n">
        <v>0</v>
      </c>
      <c r="BI857" t="n">
        <v>0.125</v>
      </c>
      <c r="BJ857" t="n">
        <v>0.125</v>
      </c>
      <c r="BK857" t="n">
        <v>0</v>
      </c>
      <c r="BL857" t="n">
        <v>0</v>
      </c>
      <c r="BM857" t="n">
        <v>0</v>
      </c>
      <c r="BN857" t="n">
        <v>0</v>
      </c>
      <c r="BO857" t="n">
        <v>0.25</v>
      </c>
      <c r="BP857" t="n">
        <v>0.25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0.2192</v>
      </c>
      <c r="E858" t="n">
        <v>0.2192</v>
      </c>
      <c r="F858" t="n">
        <v>0</v>
      </c>
      <c r="G858" t="n">
        <v>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0.25</v>
      </c>
      <c r="AR858" t="n">
        <v>0.25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</v>
      </c>
      <c r="BA858" t="n">
        <v>0</v>
      </c>
      <c r="BB858" t="n">
        <v>0</v>
      </c>
      <c r="BC858" t="n">
        <v>0.75</v>
      </c>
      <c r="BD858" t="n">
        <v>0.75</v>
      </c>
      <c r="BE858" t="n">
        <v>0</v>
      </c>
      <c r="BF858" t="n">
        <v>0</v>
      </c>
      <c r="BG858" t="n">
        <v>0</v>
      </c>
      <c r="BH858" t="n">
        <v>0</v>
      </c>
      <c r="BI858" t="n">
        <v>0.125</v>
      </c>
      <c r="BJ858" t="n">
        <v>0.125</v>
      </c>
      <c r="BK858" t="n">
        <v>0</v>
      </c>
      <c r="BL858" t="n">
        <v>0</v>
      </c>
      <c r="BM858" t="n">
        <v>0</v>
      </c>
      <c r="BN858" t="n">
        <v>0</v>
      </c>
      <c r="BO858" t="n">
        <v>0.25</v>
      </c>
      <c r="BP858" t="n">
        <v>0.25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0.2192</v>
      </c>
      <c r="E859" t="n">
        <v>0.2192</v>
      </c>
      <c r="F859" t="n">
        <v>0</v>
      </c>
      <c r="G859" t="n">
        <v>1</v>
      </c>
      <c r="H859" t="n">
        <v>1</v>
      </c>
      <c r="I859" t="n">
        <v>0</v>
      </c>
      <c r="J859" t="n">
        <v>1</v>
      </c>
      <c r="K859" t="n">
        <v>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0.25</v>
      </c>
      <c r="AR859" t="n">
        <v>0.25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</v>
      </c>
      <c r="BA859" t="n">
        <v>0</v>
      </c>
      <c r="BB859" t="n">
        <v>0</v>
      </c>
      <c r="BC859" t="n">
        <v>0.75</v>
      </c>
      <c r="BD859" t="n">
        <v>0.75</v>
      </c>
      <c r="BE859" t="n">
        <v>0</v>
      </c>
      <c r="BF859" t="n">
        <v>0</v>
      </c>
      <c r="BG859" t="n">
        <v>0</v>
      </c>
      <c r="BH859" t="n">
        <v>0</v>
      </c>
      <c r="BI859" t="n">
        <v>0.125</v>
      </c>
      <c r="BJ859" t="n">
        <v>0.125</v>
      </c>
      <c r="BK859" t="n">
        <v>0</v>
      </c>
      <c r="BL859" t="n">
        <v>0</v>
      </c>
      <c r="BM859" t="n">
        <v>0</v>
      </c>
      <c r="BN859" t="n">
        <v>0</v>
      </c>
      <c r="BO859" t="n">
        <v>0.25</v>
      </c>
      <c r="BP859" t="n">
        <v>0.25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0.2192</v>
      </c>
      <c r="E860" t="n">
        <v>0.2192</v>
      </c>
      <c r="F860" t="n">
        <v>0</v>
      </c>
      <c r="G860" t="n">
        <v>1</v>
      </c>
      <c r="H860" t="n">
        <v>1</v>
      </c>
      <c r="I860" t="n">
        <v>0</v>
      </c>
      <c r="J860" t="n">
        <v>1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0.25</v>
      </c>
      <c r="AR860" t="n">
        <v>0.25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</v>
      </c>
      <c r="BA860" t="n">
        <v>0</v>
      </c>
      <c r="BB860" t="n">
        <v>0</v>
      </c>
      <c r="BC860" t="n">
        <v>0.75</v>
      </c>
      <c r="BD860" t="n">
        <v>0.75</v>
      </c>
      <c r="BE860" t="n">
        <v>0</v>
      </c>
      <c r="BF860" t="n">
        <v>0</v>
      </c>
      <c r="BG860" t="n">
        <v>0</v>
      </c>
      <c r="BH860" t="n">
        <v>0</v>
      </c>
      <c r="BI860" t="n">
        <v>0.125</v>
      </c>
      <c r="BJ860" t="n">
        <v>0.125</v>
      </c>
      <c r="BK860" t="n">
        <v>0</v>
      </c>
      <c r="BL860" t="n">
        <v>0</v>
      </c>
      <c r="BM860" t="n">
        <v>0</v>
      </c>
      <c r="BN860" t="n">
        <v>0</v>
      </c>
      <c r="BO860" t="n">
        <v>0.25</v>
      </c>
      <c r="BP860" t="n">
        <v>0.25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0.2192</v>
      </c>
      <c r="E861" t="n">
        <v>0.2192</v>
      </c>
      <c r="F861" t="n">
        <v>0</v>
      </c>
      <c r="G861" t="n">
        <v>1</v>
      </c>
      <c r="H861" t="n">
        <v>1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0.25</v>
      </c>
      <c r="AR861" t="n">
        <v>0.25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</v>
      </c>
      <c r="BA861" t="n">
        <v>0</v>
      </c>
      <c r="BB861" t="n">
        <v>0</v>
      </c>
      <c r="BC861" t="n">
        <v>0.75</v>
      </c>
      <c r="BD861" t="n">
        <v>0.75</v>
      </c>
      <c r="BE861" t="n">
        <v>0</v>
      </c>
      <c r="BF861" t="n">
        <v>0</v>
      </c>
      <c r="BG861" t="n">
        <v>0</v>
      </c>
      <c r="BH861" t="n">
        <v>0</v>
      </c>
      <c r="BI861" t="n">
        <v>0.125</v>
      </c>
      <c r="BJ861" t="n">
        <v>0.125</v>
      </c>
      <c r="BK861" t="n">
        <v>0</v>
      </c>
      <c r="BL861" t="n">
        <v>0</v>
      </c>
      <c r="BM861" t="n">
        <v>0</v>
      </c>
      <c r="BN861" t="n">
        <v>0</v>
      </c>
      <c r="BO861" t="n">
        <v>0.25</v>
      </c>
      <c r="BP861" t="n">
        <v>0.25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0.2192</v>
      </c>
      <c r="E862" t="n">
        <v>0.2192</v>
      </c>
      <c r="F862" t="n">
        <v>0</v>
      </c>
      <c r="G862" t="n">
        <v>1</v>
      </c>
      <c r="H862" t="n">
        <v>1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0.25</v>
      </c>
      <c r="AR862" t="n">
        <v>0.25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</v>
      </c>
      <c r="BA862" t="n">
        <v>0</v>
      </c>
      <c r="BB862" t="n">
        <v>0</v>
      </c>
      <c r="BC862" t="n">
        <v>0.75</v>
      </c>
      <c r="BD862" t="n">
        <v>0.75</v>
      </c>
      <c r="BE862" t="n">
        <v>0</v>
      </c>
      <c r="BF862" t="n">
        <v>0</v>
      </c>
      <c r="BG862" t="n">
        <v>0</v>
      </c>
      <c r="BH862" t="n">
        <v>0</v>
      </c>
      <c r="BI862" t="n">
        <v>0.125</v>
      </c>
      <c r="BJ862" t="n">
        <v>0.125</v>
      </c>
      <c r="BK862" t="n">
        <v>0</v>
      </c>
      <c r="BL862" t="n">
        <v>0</v>
      </c>
      <c r="BM862" t="n">
        <v>0</v>
      </c>
      <c r="BN862" t="n">
        <v>0</v>
      </c>
      <c r="BO862" t="n">
        <v>0.25</v>
      </c>
      <c r="BP862" t="n">
        <v>0.25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0.2192</v>
      </c>
      <c r="E863" t="n">
        <v>0.2192</v>
      </c>
      <c r="F863" t="n">
        <v>0</v>
      </c>
      <c r="G863" t="n">
        <v>1</v>
      </c>
      <c r="H863" t="n">
        <v>1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1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0.25</v>
      </c>
      <c r="AR863" t="n">
        <v>0.25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</v>
      </c>
      <c r="BA863" t="n">
        <v>0</v>
      </c>
      <c r="BB863" t="n">
        <v>0</v>
      </c>
      <c r="BC863" t="n">
        <v>0.75</v>
      </c>
      <c r="BD863" t="n">
        <v>0.75</v>
      </c>
      <c r="BE863" t="n">
        <v>0</v>
      </c>
      <c r="BF863" t="n">
        <v>0</v>
      </c>
      <c r="BG863" t="n">
        <v>0</v>
      </c>
      <c r="BH863" t="n">
        <v>0</v>
      </c>
      <c r="BI863" t="n">
        <v>0.125</v>
      </c>
      <c r="BJ863" t="n">
        <v>0.125</v>
      </c>
      <c r="BK863" t="n">
        <v>0</v>
      </c>
      <c r="BL863" t="n">
        <v>0</v>
      </c>
      <c r="BM863" t="n">
        <v>0</v>
      </c>
      <c r="BN863" t="n">
        <v>0</v>
      </c>
      <c r="BO863" t="n">
        <v>0.25</v>
      </c>
      <c r="BP863" t="n">
        <v>0.25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0.2192</v>
      </c>
      <c r="E864" t="n">
        <v>0.2192</v>
      </c>
      <c r="F864" t="n">
        <v>0</v>
      </c>
      <c r="G864" t="n">
        <v>1</v>
      </c>
      <c r="H864" t="n">
        <v>1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0.25</v>
      </c>
      <c r="AR864" t="n">
        <v>0.25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</v>
      </c>
      <c r="BA864" t="n">
        <v>0</v>
      </c>
      <c r="BB864" t="n">
        <v>0</v>
      </c>
      <c r="BC864" t="n">
        <v>0.75</v>
      </c>
      <c r="BD864" t="n">
        <v>0.75</v>
      </c>
      <c r="BE864" t="n">
        <v>0</v>
      </c>
      <c r="BF864" t="n">
        <v>0</v>
      </c>
      <c r="BG864" t="n">
        <v>0</v>
      </c>
      <c r="BH864" t="n">
        <v>0</v>
      </c>
      <c r="BI864" t="n">
        <v>0.125</v>
      </c>
      <c r="BJ864" t="n">
        <v>0.125</v>
      </c>
      <c r="BK864" t="n">
        <v>0</v>
      </c>
      <c r="BL864" t="n">
        <v>0</v>
      </c>
      <c r="BM864" t="n">
        <v>0</v>
      </c>
      <c r="BN864" t="n">
        <v>0</v>
      </c>
      <c r="BO864" t="n">
        <v>0.25</v>
      </c>
      <c r="BP864" t="n">
        <v>0.25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0.2192</v>
      </c>
      <c r="E865" t="n">
        <v>0.2192</v>
      </c>
      <c r="F865" t="n">
        <v>0</v>
      </c>
      <c r="G865" t="n">
        <v>1</v>
      </c>
      <c r="H865" t="n">
        <v>1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0.25</v>
      </c>
      <c r="AR865" t="n">
        <v>0.25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</v>
      </c>
      <c r="BA865" t="n">
        <v>0</v>
      </c>
      <c r="BB865" t="n">
        <v>0</v>
      </c>
      <c r="BC865" t="n">
        <v>0.75</v>
      </c>
      <c r="BD865" t="n">
        <v>0.75</v>
      </c>
      <c r="BE865" t="n">
        <v>0</v>
      </c>
      <c r="BF865" t="n">
        <v>0</v>
      </c>
      <c r="BG865" t="n">
        <v>0</v>
      </c>
      <c r="BH865" t="n">
        <v>0</v>
      </c>
      <c r="BI865" t="n">
        <v>0.125</v>
      </c>
      <c r="BJ865" t="n">
        <v>0.125</v>
      </c>
      <c r="BK865" t="n">
        <v>0</v>
      </c>
      <c r="BL865" t="n">
        <v>0</v>
      </c>
      <c r="BM865" t="n">
        <v>0</v>
      </c>
      <c r="BN865" t="n">
        <v>0</v>
      </c>
      <c r="BO865" t="n">
        <v>0.25</v>
      </c>
      <c r="BP865" t="n">
        <v>0.25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0.2192</v>
      </c>
      <c r="E866" t="n">
        <v>0.2192</v>
      </c>
      <c r="F866" t="n">
        <v>0</v>
      </c>
      <c r="G866" t="n">
        <v>1</v>
      </c>
      <c r="H866" t="n">
        <v>1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0.25</v>
      </c>
      <c r="AR866" t="n">
        <v>0.25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</v>
      </c>
      <c r="BA866" t="n">
        <v>0</v>
      </c>
      <c r="BB866" t="n">
        <v>0</v>
      </c>
      <c r="BC866" t="n">
        <v>0.75</v>
      </c>
      <c r="BD866" t="n">
        <v>0.75</v>
      </c>
      <c r="BE866" t="n">
        <v>0</v>
      </c>
      <c r="BF866" t="n">
        <v>0</v>
      </c>
      <c r="BG866" t="n">
        <v>0</v>
      </c>
      <c r="BH866" t="n">
        <v>0</v>
      </c>
      <c r="BI866" t="n">
        <v>0.125</v>
      </c>
      <c r="BJ866" t="n">
        <v>0.125</v>
      </c>
      <c r="BK866" t="n">
        <v>0</v>
      </c>
      <c r="BL866" t="n">
        <v>0</v>
      </c>
      <c r="BM866" t="n">
        <v>0</v>
      </c>
      <c r="BN866" t="n">
        <v>0</v>
      </c>
      <c r="BO866" t="n">
        <v>0.25</v>
      </c>
      <c r="BP866" t="n">
        <v>0.25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0.2192</v>
      </c>
      <c r="E867" t="n">
        <v>0.2192</v>
      </c>
      <c r="F867" t="n">
        <v>0</v>
      </c>
      <c r="G867" t="n">
        <v>1</v>
      </c>
      <c r="H867" t="n">
        <v>1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0.25</v>
      </c>
      <c r="AR867" t="n">
        <v>0.25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</v>
      </c>
      <c r="BA867" t="n">
        <v>0</v>
      </c>
      <c r="BB867" t="n">
        <v>0</v>
      </c>
      <c r="BC867" t="n">
        <v>0.75</v>
      </c>
      <c r="BD867" t="n">
        <v>0.75</v>
      </c>
      <c r="BE867" t="n">
        <v>0</v>
      </c>
      <c r="BF867" t="n">
        <v>0</v>
      </c>
      <c r="BG867" t="n">
        <v>0</v>
      </c>
      <c r="BH867" t="n">
        <v>0</v>
      </c>
      <c r="BI867" t="n">
        <v>0.125</v>
      </c>
      <c r="BJ867" t="n">
        <v>0.125</v>
      </c>
      <c r="BK867" t="n">
        <v>0</v>
      </c>
      <c r="BL867" t="n">
        <v>0</v>
      </c>
      <c r="BM867" t="n">
        <v>0</v>
      </c>
      <c r="BN867" t="n">
        <v>0</v>
      </c>
      <c r="BO867" t="n">
        <v>0.25</v>
      </c>
      <c r="BP867" t="n">
        <v>0.25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0.2192</v>
      </c>
      <c r="E868" t="n">
        <v>0.2192</v>
      </c>
      <c r="F868" t="n">
        <v>0</v>
      </c>
      <c r="G868" t="n">
        <v>1</v>
      </c>
      <c r="H868" t="n">
        <v>1</v>
      </c>
      <c r="I868" t="n">
        <v>0</v>
      </c>
      <c r="J868" t="n">
        <v>1</v>
      </c>
      <c r="K868" t="n">
        <v>1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0.25</v>
      </c>
      <c r="AR868" t="n">
        <v>0.25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</v>
      </c>
      <c r="BA868" t="n">
        <v>0</v>
      </c>
      <c r="BB868" t="n">
        <v>0</v>
      </c>
      <c r="BC868" t="n">
        <v>0.75</v>
      </c>
      <c r="BD868" t="n">
        <v>0.75</v>
      </c>
      <c r="BE868" t="n">
        <v>0</v>
      </c>
      <c r="BF868" t="n">
        <v>0</v>
      </c>
      <c r="BG868" t="n">
        <v>0</v>
      </c>
      <c r="BH868" t="n">
        <v>0</v>
      </c>
      <c r="BI868" t="n">
        <v>0.125</v>
      </c>
      <c r="BJ868" t="n">
        <v>0.125</v>
      </c>
      <c r="BK868" t="n">
        <v>0</v>
      </c>
      <c r="BL868" t="n">
        <v>0</v>
      </c>
      <c r="BM868" t="n">
        <v>0</v>
      </c>
      <c r="BN868" t="n">
        <v>0</v>
      </c>
      <c r="BO868" t="n">
        <v>0.25</v>
      </c>
      <c r="BP868" t="n">
        <v>0.25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0.2192</v>
      </c>
      <c r="E869" t="n">
        <v>0.2192</v>
      </c>
      <c r="F869" t="n">
        <v>0</v>
      </c>
      <c r="G869" t="n">
        <v>1</v>
      </c>
      <c r="H869" t="n">
        <v>1</v>
      </c>
      <c r="I869" t="n">
        <v>0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0.25</v>
      </c>
      <c r="AR869" t="n">
        <v>0.25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</v>
      </c>
      <c r="BA869" t="n">
        <v>0</v>
      </c>
      <c r="BB869" t="n">
        <v>0</v>
      </c>
      <c r="BC869" t="n">
        <v>0.75</v>
      </c>
      <c r="BD869" t="n">
        <v>0.75</v>
      </c>
      <c r="BE869" t="n">
        <v>0</v>
      </c>
      <c r="BF869" t="n">
        <v>0</v>
      </c>
      <c r="BG869" t="n">
        <v>0</v>
      </c>
      <c r="BH869" t="n">
        <v>0</v>
      </c>
      <c r="BI869" t="n">
        <v>0.125</v>
      </c>
      <c r="BJ869" t="n">
        <v>0.125</v>
      </c>
      <c r="BK869" t="n">
        <v>0</v>
      </c>
      <c r="BL869" t="n">
        <v>0</v>
      </c>
      <c r="BM869" t="n">
        <v>0</v>
      </c>
      <c r="BN869" t="n">
        <v>0</v>
      </c>
      <c r="BO869" t="n">
        <v>0.25</v>
      </c>
      <c r="BP869" t="n">
        <v>0.25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0.2192</v>
      </c>
      <c r="E870" t="n">
        <v>0.2192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0.25</v>
      </c>
      <c r="AR870" t="n">
        <v>0.25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</v>
      </c>
      <c r="BA870" t="n">
        <v>0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0.125</v>
      </c>
      <c r="BJ870" t="n">
        <v>0.125</v>
      </c>
      <c r="BK870" t="n">
        <v>0</v>
      </c>
      <c r="BL870" t="n">
        <v>0</v>
      </c>
      <c r="BM870" t="n">
        <v>0</v>
      </c>
      <c r="BN870" t="n">
        <v>0</v>
      </c>
      <c r="BO870" t="n">
        <v>0.25</v>
      </c>
      <c r="BP870" t="n">
        <v>0.25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0.2192</v>
      </c>
      <c r="E871" t="n">
        <v>0.2192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0.25</v>
      </c>
      <c r="AR871" t="n">
        <v>0.25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</v>
      </c>
      <c r="BA871" t="n">
        <v>0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0.125</v>
      </c>
      <c r="BJ871" t="n">
        <v>0.125</v>
      </c>
      <c r="BK871" t="n">
        <v>0</v>
      </c>
      <c r="BL871" t="n">
        <v>0</v>
      </c>
      <c r="BM871" t="n">
        <v>0</v>
      </c>
      <c r="BN871" t="n">
        <v>0</v>
      </c>
      <c r="BO871" t="n">
        <v>0.25</v>
      </c>
      <c r="BP871" t="n">
        <v>0.25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0.2192</v>
      </c>
      <c r="E872" t="n">
        <v>0.2192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0.25</v>
      </c>
      <c r="AR872" t="n">
        <v>0.25</v>
      </c>
      <c r="AS872" t="n">
        <v>0</v>
      </c>
      <c r="AT872" t="n">
        <v>0</v>
      </c>
      <c r="AU872" t="n">
        <v>0</v>
      </c>
      <c r="AV872" t="n">
        <v>0</v>
      </c>
      <c r="AW872" t="n">
        <v>0.625</v>
      </c>
      <c r="AX872" t="n">
        <v>0.625</v>
      </c>
      <c r="AY872" t="n">
        <v>0</v>
      </c>
      <c r="AZ872" t="n">
        <v>0</v>
      </c>
      <c r="BA872" t="n">
        <v>0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0.125</v>
      </c>
      <c r="BJ872" t="n">
        <v>0.125</v>
      </c>
      <c r="BK872" t="n">
        <v>0</v>
      </c>
      <c r="BL872" t="n">
        <v>0</v>
      </c>
      <c r="BM872" t="n">
        <v>0</v>
      </c>
      <c r="BN872" t="n">
        <v>0</v>
      </c>
      <c r="BO872" t="n">
        <v>0.25</v>
      </c>
      <c r="BP872" t="n">
        <v>0.25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0.2192</v>
      </c>
      <c r="E873" t="n">
        <v>0.2192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0.25</v>
      </c>
      <c r="AR873" t="n">
        <v>0.25</v>
      </c>
      <c r="AS873" t="n">
        <v>0</v>
      </c>
      <c r="AT873" t="n">
        <v>0</v>
      </c>
      <c r="AU873" t="n">
        <v>0</v>
      </c>
      <c r="AV873" t="n">
        <v>0</v>
      </c>
      <c r="AW873" t="n">
        <v>0.625</v>
      </c>
      <c r="AX873" t="n">
        <v>0.625</v>
      </c>
      <c r="AY873" t="n">
        <v>0</v>
      </c>
      <c r="AZ873" t="n">
        <v>0</v>
      </c>
      <c r="BA873" t="n">
        <v>0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0.125</v>
      </c>
      <c r="BJ873" t="n">
        <v>0.125</v>
      </c>
      <c r="BK873" t="n">
        <v>0</v>
      </c>
      <c r="BL873" t="n">
        <v>0</v>
      </c>
      <c r="BM873" t="n">
        <v>0</v>
      </c>
      <c r="BN873" t="n">
        <v>0</v>
      </c>
      <c r="BO873" t="n">
        <v>0.25</v>
      </c>
      <c r="BP873" t="n">
        <v>0.25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0.2192</v>
      </c>
      <c r="E874" t="n">
        <v>0.2192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0.25</v>
      </c>
      <c r="AR874" t="n">
        <v>0.25</v>
      </c>
      <c r="AS874" t="n">
        <v>0</v>
      </c>
      <c r="AT874" t="n">
        <v>0</v>
      </c>
      <c r="AU874" t="n">
        <v>0</v>
      </c>
      <c r="AV874" t="n">
        <v>0</v>
      </c>
      <c r="AW874" t="n">
        <v>0.625</v>
      </c>
      <c r="AX874" t="n">
        <v>0.625</v>
      </c>
      <c r="AY874" t="n">
        <v>0</v>
      </c>
      <c r="AZ874" t="n">
        <v>0</v>
      </c>
      <c r="BA874" t="n">
        <v>0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0.125</v>
      </c>
      <c r="BJ874" t="n">
        <v>0.125</v>
      </c>
      <c r="BK874" t="n">
        <v>0</v>
      </c>
      <c r="BL874" t="n">
        <v>0</v>
      </c>
      <c r="BM874" t="n">
        <v>0</v>
      </c>
      <c r="BN874" t="n">
        <v>0</v>
      </c>
      <c r="BO874" t="n">
        <v>0.25</v>
      </c>
      <c r="BP874" t="n">
        <v>0.25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0.2192</v>
      </c>
      <c r="E875" t="n">
        <v>0.2192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0.25</v>
      </c>
      <c r="AR875" t="n">
        <v>0.25</v>
      </c>
      <c r="AS875" t="n">
        <v>0</v>
      </c>
      <c r="AT875" t="n">
        <v>0</v>
      </c>
      <c r="AU875" t="n">
        <v>0</v>
      </c>
      <c r="AV875" t="n">
        <v>0</v>
      </c>
      <c r="AW875" t="n">
        <v>0.625</v>
      </c>
      <c r="AX875" t="n">
        <v>0.625</v>
      </c>
      <c r="AY875" t="n">
        <v>0</v>
      </c>
      <c r="AZ875" t="n">
        <v>0</v>
      </c>
      <c r="BA875" t="n">
        <v>0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0.125</v>
      </c>
      <c r="BJ875" t="n">
        <v>0.125</v>
      </c>
      <c r="BK875" t="n">
        <v>0</v>
      </c>
      <c r="BL875" t="n">
        <v>0</v>
      </c>
      <c r="BM875" t="n">
        <v>0</v>
      </c>
      <c r="BN875" t="n">
        <v>0</v>
      </c>
      <c r="BO875" t="n">
        <v>0.25</v>
      </c>
      <c r="BP875" t="n">
        <v>0.25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0.2192</v>
      </c>
      <c r="E876" t="n">
        <v>0.2192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</v>
      </c>
      <c r="AC876" t="n">
        <v>1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0.25</v>
      </c>
      <c r="AR876" t="n">
        <v>0.25</v>
      </c>
      <c r="AS876" t="n">
        <v>0</v>
      </c>
      <c r="AT876" t="n">
        <v>0</v>
      </c>
      <c r="AU876" t="n">
        <v>0</v>
      </c>
      <c r="AV876" t="n">
        <v>0</v>
      </c>
      <c r="AW876" t="n">
        <v>0.625</v>
      </c>
      <c r="AX876" t="n">
        <v>0.625</v>
      </c>
      <c r="AY876" t="n">
        <v>0</v>
      </c>
      <c r="AZ876" t="n">
        <v>0</v>
      </c>
      <c r="BA876" t="n">
        <v>0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0.125</v>
      </c>
      <c r="BJ876" t="n">
        <v>0.125</v>
      </c>
      <c r="BK876" t="n">
        <v>0</v>
      </c>
      <c r="BL876" t="n">
        <v>0</v>
      </c>
      <c r="BM876" t="n">
        <v>0</v>
      </c>
      <c r="BN876" t="n">
        <v>0</v>
      </c>
      <c r="BO876" t="n">
        <v>0.25</v>
      </c>
      <c r="BP876" t="n">
        <v>0.25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0.2192</v>
      </c>
      <c r="E877" t="n">
        <v>0.2192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0.25</v>
      </c>
      <c r="AR877" t="n">
        <v>0.25</v>
      </c>
      <c r="AS877" t="n">
        <v>0</v>
      </c>
      <c r="AT877" t="n">
        <v>0</v>
      </c>
      <c r="AU877" t="n">
        <v>0</v>
      </c>
      <c r="AV877" t="n">
        <v>0</v>
      </c>
      <c r="AW877" t="n">
        <v>0.625</v>
      </c>
      <c r="AX877" t="n">
        <v>0.625</v>
      </c>
      <c r="AY877" t="n">
        <v>0</v>
      </c>
      <c r="AZ877" t="n">
        <v>0</v>
      </c>
      <c r="BA877" t="n">
        <v>0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0.125</v>
      </c>
      <c r="BJ877" t="n">
        <v>0.125</v>
      </c>
      <c r="BK877" t="n">
        <v>0</v>
      </c>
      <c r="BL877" t="n">
        <v>0</v>
      </c>
      <c r="BM877" t="n">
        <v>0</v>
      </c>
      <c r="BN877" t="n">
        <v>0</v>
      </c>
      <c r="BO877" t="n">
        <v>0.25</v>
      </c>
      <c r="BP877" t="n">
        <v>0.25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0.2192</v>
      </c>
      <c r="E878" t="n">
        <v>0.2192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1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0.25</v>
      </c>
      <c r="AR878" t="n">
        <v>0.25</v>
      </c>
      <c r="AS878" t="n">
        <v>0</v>
      </c>
      <c r="AT878" t="n">
        <v>0</v>
      </c>
      <c r="AU878" t="n">
        <v>0</v>
      </c>
      <c r="AV878" t="n">
        <v>0</v>
      </c>
      <c r="AW878" t="n">
        <v>0.625</v>
      </c>
      <c r="AX878" t="n">
        <v>0.625</v>
      </c>
      <c r="AY878" t="n">
        <v>0</v>
      </c>
      <c r="AZ878" t="n">
        <v>0</v>
      </c>
      <c r="BA878" t="n">
        <v>0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0.125</v>
      </c>
      <c r="BJ878" t="n">
        <v>0.125</v>
      </c>
      <c r="BK878" t="n">
        <v>0</v>
      </c>
      <c r="BL878" t="n">
        <v>0</v>
      </c>
      <c r="BM878" t="n">
        <v>0</v>
      </c>
      <c r="BN878" t="n">
        <v>0</v>
      </c>
      <c r="BO878" t="n">
        <v>0.25</v>
      </c>
      <c r="BP878" t="n">
        <v>0.25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0.2192</v>
      </c>
      <c r="E879" t="n">
        <v>0.2192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</v>
      </c>
      <c r="AC879" t="n">
        <v>1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0.25</v>
      </c>
      <c r="AR879" t="n">
        <v>0.25</v>
      </c>
      <c r="AS879" t="n">
        <v>0</v>
      </c>
      <c r="AT879" t="n">
        <v>0</v>
      </c>
      <c r="AU879" t="n">
        <v>0</v>
      </c>
      <c r="AV879" t="n">
        <v>0</v>
      </c>
      <c r="AW879" t="n">
        <v>0.625</v>
      </c>
      <c r="AX879" t="n">
        <v>0.625</v>
      </c>
      <c r="AY879" t="n">
        <v>0</v>
      </c>
      <c r="AZ879" t="n">
        <v>0</v>
      </c>
      <c r="BA879" t="n">
        <v>0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0.125</v>
      </c>
      <c r="BJ879" t="n">
        <v>0.125</v>
      </c>
      <c r="BK879" t="n">
        <v>0</v>
      </c>
      <c r="BL879" t="n">
        <v>0</v>
      </c>
      <c r="BM879" t="n">
        <v>0</v>
      </c>
      <c r="BN879" t="n">
        <v>0</v>
      </c>
      <c r="BO879" t="n">
        <v>0.25</v>
      </c>
      <c r="BP879" t="n">
        <v>0.25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0.2192</v>
      </c>
      <c r="E880" t="n">
        <v>0.2192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0.25</v>
      </c>
      <c r="AR880" t="n">
        <v>0.25</v>
      </c>
      <c r="AS880" t="n">
        <v>0</v>
      </c>
      <c r="AT880" t="n">
        <v>0</v>
      </c>
      <c r="AU880" t="n">
        <v>0</v>
      </c>
      <c r="AV880" t="n">
        <v>0</v>
      </c>
      <c r="AW880" t="n">
        <v>0.625</v>
      </c>
      <c r="AX880" t="n">
        <v>0.625</v>
      </c>
      <c r="AY880" t="n">
        <v>0</v>
      </c>
      <c r="AZ880" t="n">
        <v>0</v>
      </c>
      <c r="BA880" t="n">
        <v>0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0.125</v>
      </c>
      <c r="BJ880" t="n">
        <v>0.125</v>
      </c>
      <c r="BK880" t="n">
        <v>0</v>
      </c>
      <c r="BL880" t="n">
        <v>0</v>
      </c>
      <c r="BM880" t="n">
        <v>0</v>
      </c>
      <c r="BN880" t="n">
        <v>0</v>
      </c>
      <c r="BO880" t="n">
        <v>0.25</v>
      </c>
      <c r="BP880" t="n">
        <v>0.25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0.2192</v>
      </c>
      <c r="E881" t="n">
        <v>0.2192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0.25</v>
      </c>
      <c r="AR881" t="n">
        <v>0.25</v>
      </c>
      <c r="AS881" t="n">
        <v>0</v>
      </c>
      <c r="AT881" t="n">
        <v>0</v>
      </c>
      <c r="AU881" t="n">
        <v>0</v>
      </c>
      <c r="AV881" t="n">
        <v>0</v>
      </c>
      <c r="AW881" t="n">
        <v>0.625</v>
      </c>
      <c r="AX881" t="n">
        <v>0.625</v>
      </c>
      <c r="AY881" t="n">
        <v>0</v>
      </c>
      <c r="AZ881" t="n">
        <v>0</v>
      </c>
      <c r="BA881" t="n">
        <v>0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0.125</v>
      </c>
      <c r="BJ881" t="n">
        <v>0.125</v>
      </c>
      <c r="BK881" t="n">
        <v>0</v>
      </c>
      <c r="BL881" t="n">
        <v>0</v>
      </c>
      <c r="BM881" t="n">
        <v>0</v>
      </c>
      <c r="BN881" t="n">
        <v>0</v>
      </c>
      <c r="BO881" t="n">
        <v>0.25</v>
      </c>
      <c r="BP881" t="n">
        <v>0.25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0.2192</v>
      </c>
      <c r="E882" t="n">
        <v>0.2192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0.25</v>
      </c>
      <c r="AR882" t="n">
        <v>0.25</v>
      </c>
      <c r="AS882" t="n">
        <v>0</v>
      </c>
      <c r="AT882" t="n">
        <v>0</v>
      </c>
      <c r="AU882" t="n">
        <v>0</v>
      </c>
      <c r="AV882" t="n">
        <v>0</v>
      </c>
      <c r="AW882" t="n">
        <v>0.625</v>
      </c>
      <c r="AX882" t="n">
        <v>0.625</v>
      </c>
      <c r="AY882" t="n">
        <v>0</v>
      </c>
      <c r="AZ882" t="n">
        <v>0</v>
      </c>
      <c r="BA882" t="n">
        <v>0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0.125</v>
      </c>
      <c r="BJ882" t="n">
        <v>0.125</v>
      </c>
      <c r="BK882" t="n">
        <v>0</v>
      </c>
      <c r="BL882" t="n">
        <v>0</v>
      </c>
      <c r="BM882" t="n">
        <v>0</v>
      </c>
      <c r="BN882" t="n">
        <v>0</v>
      </c>
      <c r="BO882" t="n">
        <v>0.25</v>
      </c>
      <c r="BP882" t="n">
        <v>0.25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0.2192</v>
      </c>
      <c r="E883" t="n">
        <v>0.2192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0.25</v>
      </c>
      <c r="AR883" t="n">
        <v>0.25</v>
      </c>
      <c r="AS883" t="n">
        <v>0</v>
      </c>
      <c r="AT883" t="n">
        <v>0</v>
      </c>
      <c r="AU883" t="n">
        <v>0</v>
      </c>
      <c r="AV883" t="n">
        <v>0</v>
      </c>
      <c r="AW883" t="n">
        <v>0.625</v>
      </c>
      <c r="AX883" t="n">
        <v>0.625</v>
      </c>
      <c r="AY883" t="n">
        <v>0</v>
      </c>
      <c r="AZ883" t="n">
        <v>0</v>
      </c>
      <c r="BA883" t="n">
        <v>0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0.125</v>
      </c>
      <c r="BJ883" t="n">
        <v>0.125</v>
      </c>
      <c r="BK883" t="n">
        <v>0</v>
      </c>
      <c r="BL883" t="n">
        <v>0</v>
      </c>
      <c r="BM883" t="n">
        <v>0</v>
      </c>
      <c r="BN883" t="n">
        <v>0</v>
      </c>
      <c r="BO883" t="n">
        <v>0.25</v>
      </c>
      <c r="BP883" t="n">
        <v>0.25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0.2192</v>
      </c>
      <c r="E884" t="n">
        <v>0.2192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0.25</v>
      </c>
      <c r="AR884" t="n">
        <v>0.25</v>
      </c>
      <c r="AS884" t="n">
        <v>0</v>
      </c>
      <c r="AT884" t="n">
        <v>0</v>
      </c>
      <c r="AU884" t="n">
        <v>0</v>
      </c>
      <c r="AV884" t="n">
        <v>0</v>
      </c>
      <c r="AW884" t="n">
        <v>0.625</v>
      </c>
      <c r="AX884" t="n">
        <v>0.625</v>
      </c>
      <c r="AY884" t="n">
        <v>0</v>
      </c>
      <c r="AZ884" t="n">
        <v>0</v>
      </c>
      <c r="BA884" t="n">
        <v>0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0.125</v>
      </c>
      <c r="BJ884" t="n">
        <v>0.125</v>
      </c>
      <c r="BK884" t="n">
        <v>0</v>
      </c>
      <c r="BL884" t="n">
        <v>0</v>
      </c>
      <c r="BM884" t="n">
        <v>0</v>
      </c>
      <c r="BN884" t="n">
        <v>0</v>
      </c>
      <c r="BO884" t="n">
        <v>0.25</v>
      </c>
      <c r="BP884" t="n">
        <v>0.25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0.2192</v>
      </c>
      <c r="E885" t="n">
        <v>0.2192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0.25</v>
      </c>
      <c r="AR885" t="n">
        <v>0.25</v>
      </c>
      <c r="AS885" t="n">
        <v>0</v>
      </c>
      <c r="AT885" t="n">
        <v>0</v>
      </c>
      <c r="AU885" t="n">
        <v>0</v>
      </c>
      <c r="AV885" t="n">
        <v>0</v>
      </c>
      <c r="AW885" t="n">
        <v>0.625</v>
      </c>
      <c r="AX885" t="n">
        <v>0.625</v>
      </c>
      <c r="AY885" t="n">
        <v>0</v>
      </c>
      <c r="AZ885" t="n">
        <v>0</v>
      </c>
      <c r="BA885" t="n">
        <v>0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0.125</v>
      </c>
      <c r="BJ885" t="n">
        <v>0.125</v>
      </c>
      <c r="BK885" t="n">
        <v>0</v>
      </c>
      <c r="BL885" t="n">
        <v>0</v>
      </c>
      <c r="BM885" t="n">
        <v>0</v>
      </c>
      <c r="BN885" t="n">
        <v>0</v>
      </c>
      <c r="BO885" t="n">
        <v>0.25</v>
      </c>
      <c r="BP885" t="n">
        <v>0.25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0.2192</v>
      </c>
      <c r="E886" t="n">
        <v>0.2192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0.25</v>
      </c>
      <c r="AR886" t="n">
        <v>0.25</v>
      </c>
      <c r="AS886" t="n">
        <v>0</v>
      </c>
      <c r="AT886" t="n">
        <v>0</v>
      </c>
      <c r="AU886" t="n">
        <v>0</v>
      </c>
      <c r="AV886" t="n">
        <v>0</v>
      </c>
      <c r="AW886" t="n">
        <v>0.625</v>
      </c>
      <c r="AX886" t="n">
        <v>0.625</v>
      </c>
      <c r="AY886" t="n">
        <v>0</v>
      </c>
      <c r="AZ886" t="n">
        <v>0</v>
      </c>
      <c r="BA886" t="n">
        <v>0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0.125</v>
      </c>
      <c r="BJ886" t="n">
        <v>0.125</v>
      </c>
      <c r="BK886" t="n">
        <v>0</v>
      </c>
      <c r="BL886" t="n">
        <v>0</v>
      </c>
      <c r="BM886" t="n">
        <v>0</v>
      </c>
      <c r="BN886" t="n">
        <v>0</v>
      </c>
      <c r="BO886" t="n">
        <v>0.25</v>
      </c>
      <c r="BP886" t="n">
        <v>0.25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0.2192</v>
      </c>
      <c r="E887" t="n">
        <v>0.2192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0.25</v>
      </c>
      <c r="AR887" t="n">
        <v>0.25</v>
      </c>
      <c r="AS887" t="n">
        <v>0</v>
      </c>
      <c r="AT887" t="n">
        <v>0</v>
      </c>
      <c r="AU887" t="n">
        <v>0</v>
      </c>
      <c r="AV887" t="n">
        <v>0</v>
      </c>
      <c r="AW887" t="n">
        <v>0.625</v>
      </c>
      <c r="AX887" t="n">
        <v>0.625</v>
      </c>
      <c r="AY887" t="n">
        <v>0</v>
      </c>
      <c r="AZ887" t="n">
        <v>0</v>
      </c>
      <c r="BA887" t="n">
        <v>0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0.125</v>
      </c>
      <c r="BJ887" t="n">
        <v>0.125</v>
      </c>
      <c r="BK887" t="n">
        <v>0</v>
      </c>
      <c r="BL887" t="n">
        <v>0</v>
      </c>
      <c r="BM887" t="n">
        <v>0</v>
      </c>
      <c r="BN887" t="n">
        <v>0</v>
      </c>
      <c r="BO887" t="n">
        <v>0.25</v>
      </c>
      <c r="BP887" t="n">
        <v>0.25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0.2192</v>
      </c>
      <c r="E888" t="n">
        <v>0.2192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0.25</v>
      </c>
      <c r="AR888" t="n">
        <v>0.25</v>
      </c>
      <c r="AS888" t="n">
        <v>0</v>
      </c>
      <c r="AT888" t="n">
        <v>0</v>
      </c>
      <c r="AU888" t="n">
        <v>0</v>
      </c>
      <c r="AV888" t="n">
        <v>0</v>
      </c>
      <c r="AW888" t="n">
        <v>0.625</v>
      </c>
      <c r="AX888" t="n">
        <v>0.625</v>
      </c>
      <c r="AY888" t="n">
        <v>0</v>
      </c>
      <c r="AZ888" t="n">
        <v>0</v>
      </c>
      <c r="BA888" t="n">
        <v>0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0.125</v>
      </c>
      <c r="BJ888" t="n">
        <v>0.125</v>
      </c>
      <c r="BK888" t="n">
        <v>0</v>
      </c>
      <c r="BL888" t="n">
        <v>0</v>
      </c>
      <c r="BM888" t="n">
        <v>0</v>
      </c>
      <c r="BN888" t="n">
        <v>0</v>
      </c>
      <c r="BO888" t="n">
        <v>0.25</v>
      </c>
      <c r="BP888" t="n">
        <v>0.25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0.2192</v>
      </c>
      <c r="E889" t="n">
        <v>0.2192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0.25</v>
      </c>
      <c r="AR889" t="n">
        <v>0.25</v>
      </c>
      <c r="AS889" t="n">
        <v>0</v>
      </c>
      <c r="AT889" t="n">
        <v>0</v>
      </c>
      <c r="AU889" t="n">
        <v>0</v>
      </c>
      <c r="AV889" t="n">
        <v>0</v>
      </c>
      <c r="AW889" t="n">
        <v>0.625</v>
      </c>
      <c r="AX889" t="n">
        <v>0.625</v>
      </c>
      <c r="AY889" t="n">
        <v>0</v>
      </c>
      <c r="AZ889" t="n">
        <v>0</v>
      </c>
      <c r="BA889" t="n">
        <v>0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0.125</v>
      </c>
      <c r="BJ889" t="n">
        <v>0.125</v>
      </c>
      <c r="BK889" t="n">
        <v>0</v>
      </c>
      <c r="BL889" t="n">
        <v>0</v>
      </c>
      <c r="BM889" t="n">
        <v>0</v>
      </c>
      <c r="BN889" t="n">
        <v>0</v>
      </c>
      <c r="BO889" t="n">
        <v>0.25</v>
      </c>
      <c r="BP889" t="n">
        <v>0.25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0.2534</v>
      </c>
      <c r="E890" t="n">
        <v>0.2534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1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0.1562</v>
      </c>
      <c r="AR890" t="n">
        <v>0.1562</v>
      </c>
      <c r="AS890" t="n">
        <v>0</v>
      </c>
      <c r="AT890" t="n">
        <v>0</v>
      </c>
      <c r="AU890" t="n">
        <v>0</v>
      </c>
      <c r="AV890" t="n">
        <v>0</v>
      </c>
      <c r="AW890" t="n">
        <v>0.25</v>
      </c>
      <c r="AX890" t="n">
        <v>0.25</v>
      </c>
      <c r="AY890" t="n">
        <v>0</v>
      </c>
      <c r="AZ890" t="n">
        <v>0</v>
      </c>
      <c r="BA890" t="n">
        <v>0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0.375</v>
      </c>
      <c r="BJ890" t="n">
        <v>0.375</v>
      </c>
      <c r="BK890" t="n">
        <v>0</v>
      </c>
      <c r="BL890" t="n">
        <v>0.5</v>
      </c>
      <c r="BM890" t="n">
        <v>0.5</v>
      </c>
      <c r="BN890" t="n">
        <v>0</v>
      </c>
      <c r="BO890" t="n">
        <v>0.25</v>
      </c>
      <c r="BP890" t="n">
        <v>0.25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0.2534</v>
      </c>
      <c r="E891" t="n">
        <v>0.2534</v>
      </c>
      <c r="F891" t="n">
        <v>0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0.1562</v>
      </c>
      <c r="AR891" t="n">
        <v>0.1562</v>
      </c>
      <c r="AS891" t="n">
        <v>0</v>
      </c>
      <c r="AT891" t="n">
        <v>0</v>
      </c>
      <c r="AU891" t="n">
        <v>0</v>
      </c>
      <c r="AV891" t="n">
        <v>0</v>
      </c>
      <c r="AW891" t="n">
        <v>0.25</v>
      </c>
      <c r="AX891" t="n">
        <v>0.25</v>
      </c>
      <c r="AY891" t="n">
        <v>0</v>
      </c>
      <c r="AZ891" t="n">
        <v>0</v>
      </c>
      <c r="BA891" t="n">
        <v>0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0.375</v>
      </c>
      <c r="BJ891" t="n">
        <v>0.375</v>
      </c>
      <c r="BK891" t="n">
        <v>0</v>
      </c>
      <c r="BL891" t="n">
        <v>0.5</v>
      </c>
      <c r="BM891" t="n">
        <v>0.5</v>
      </c>
      <c r="BN891" t="n">
        <v>0</v>
      </c>
      <c r="BO891" t="n">
        <v>0.25</v>
      </c>
      <c r="BP891" t="n">
        <v>0.25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0.2534</v>
      </c>
      <c r="E892" t="n">
        <v>0.2534</v>
      </c>
      <c r="F892" t="n">
        <v>0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0.1562</v>
      </c>
      <c r="AR892" t="n">
        <v>0.1562</v>
      </c>
      <c r="AS892" t="n">
        <v>0</v>
      </c>
      <c r="AT892" t="n">
        <v>0</v>
      </c>
      <c r="AU892" t="n">
        <v>0</v>
      </c>
      <c r="AV892" t="n">
        <v>0</v>
      </c>
      <c r="AW892" t="n">
        <v>0.25</v>
      </c>
      <c r="AX892" t="n">
        <v>0.25</v>
      </c>
      <c r="AY892" t="n">
        <v>0</v>
      </c>
      <c r="AZ892" t="n">
        <v>0</v>
      </c>
      <c r="BA892" t="n">
        <v>0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0.375</v>
      </c>
      <c r="BJ892" t="n">
        <v>0.375</v>
      </c>
      <c r="BK892" t="n">
        <v>0</v>
      </c>
      <c r="BL892" t="n">
        <v>0.5</v>
      </c>
      <c r="BM892" t="n">
        <v>0.5</v>
      </c>
      <c r="BN892" t="n">
        <v>0</v>
      </c>
      <c r="BO892" t="n">
        <v>0.25</v>
      </c>
      <c r="BP892" t="n">
        <v>0.25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0.2534</v>
      </c>
      <c r="E893" t="n">
        <v>0.2534</v>
      </c>
      <c r="F893" t="n">
        <v>0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1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0.1562</v>
      </c>
      <c r="AR893" t="n">
        <v>0.1562</v>
      </c>
      <c r="AS893" t="n">
        <v>0</v>
      </c>
      <c r="AT893" t="n">
        <v>0</v>
      </c>
      <c r="AU893" t="n">
        <v>0</v>
      </c>
      <c r="AV893" t="n">
        <v>0</v>
      </c>
      <c r="AW893" t="n">
        <v>0.25</v>
      </c>
      <c r="AX893" t="n">
        <v>0.25</v>
      </c>
      <c r="AY893" t="n">
        <v>0</v>
      </c>
      <c r="AZ893" t="n">
        <v>0</v>
      </c>
      <c r="BA893" t="n">
        <v>0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0.375</v>
      </c>
      <c r="BJ893" t="n">
        <v>0.375</v>
      </c>
      <c r="BK893" t="n">
        <v>0</v>
      </c>
      <c r="BL893" t="n">
        <v>0.5</v>
      </c>
      <c r="BM893" t="n">
        <v>0.5</v>
      </c>
      <c r="BN893" t="n">
        <v>0</v>
      </c>
      <c r="BO893" t="n">
        <v>0.25</v>
      </c>
      <c r="BP893" t="n">
        <v>0.25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0.3082</v>
      </c>
      <c r="E894" t="n">
        <v>0.3082</v>
      </c>
      <c r="F894" t="n">
        <v>0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</v>
      </c>
      <c r="T894" t="n">
        <v>0.3</v>
      </c>
      <c r="U894" t="n">
        <v>0</v>
      </c>
      <c r="V894" t="n">
        <v>0.4</v>
      </c>
      <c r="W894" t="n">
        <v>0.4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0.1562</v>
      </c>
      <c r="AR894" t="n">
        <v>0.1562</v>
      </c>
      <c r="AS894" t="n">
        <v>0</v>
      </c>
      <c r="AT894" t="n">
        <v>0</v>
      </c>
      <c r="AU894" t="n">
        <v>0</v>
      </c>
      <c r="AV894" t="n">
        <v>0</v>
      </c>
      <c r="AW894" t="n">
        <v>0.25</v>
      </c>
      <c r="AX894" t="n">
        <v>0.25</v>
      </c>
      <c r="AY894" t="n">
        <v>0</v>
      </c>
      <c r="AZ894" t="n">
        <v>0</v>
      </c>
      <c r="BA894" t="n">
        <v>0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0.375</v>
      </c>
      <c r="BJ894" t="n">
        <v>0.375</v>
      </c>
      <c r="BK894" t="n">
        <v>0</v>
      </c>
      <c r="BL894" t="n">
        <v>0.5</v>
      </c>
      <c r="BM894" t="n">
        <v>0.5</v>
      </c>
      <c r="BN894" t="n">
        <v>0</v>
      </c>
      <c r="BO894" t="n">
        <v>0.25</v>
      </c>
      <c r="BP894" t="n">
        <v>0.25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0.3082</v>
      </c>
      <c r="E895" t="n">
        <v>0.3082</v>
      </c>
      <c r="F895" t="n">
        <v>0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</v>
      </c>
      <c r="T895" t="n">
        <v>0.3</v>
      </c>
      <c r="U895" t="n">
        <v>0</v>
      </c>
      <c r="V895" t="n">
        <v>0.4</v>
      </c>
      <c r="W895" t="n">
        <v>0.4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0.1562</v>
      </c>
      <c r="AR895" t="n">
        <v>0.1562</v>
      </c>
      <c r="AS895" t="n">
        <v>0</v>
      </c>
      <c r="AT895" t="n">
        <v>0</v>
      </c>
      <c r="AU895" t="n">
        <v>0</v>
      </c>
      <c r="AV895" t="n">
        <v>0</v>
      </c>
      <c r="AW895" t="n">
        <v>0.25</v>
      </c>
      <c r="AX895" t="n">
        <v>0.25</v>
      </c>
      <c r="AY895" t="n">
        <v>0</v>
      </c>
      <c r="AZ895" t="n">
        <v>0</v>
      </c>
      <c r="BA895" t="n">
        <v>0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0.375</v>
      </c>
      <c r="BJ895" t="n">
        <v>0.375</v>
      </c>
      <c r="BK895" t="n">
        <v>0</v>
      </c>
      <c r="BL895" t="n">
        <v>0.5</v>
      </c>
      <c r="BM895" t="n">
        <v>0.5</v>
      </c>
      <c r="BN895" t="n">
        <v>0</v>
      </c>
      <c r="BO895" t="n">
        <v>0.25</v>
      </c>
      <c r="BP895" t="n">
        <v>0.25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0.3082</v>
      </c>
      <c r="E896" t="n">
        <v>0.3082</v>
      </c>
      <c r="F896" t="n">
        <v>0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</v>
      </c>
      <c r="T896" t="n">
        <v>0.3</v>
      </c>
      <c r="U896" t="n">
        <v>0</v>
      </c>
      <c r="V896" t="n">
        <v>0.4</v>
      </c>
      <c r="W896" t="n">
        <v>0.4</v>
      </c>
      <c r="X896" t="n">
        <v>0</v>
      </c>
      <c r="Y896" t="n">
        <v>0</v>
      </c>
      <c r="Z896" t="n">
        <v>0</v>
      </c>
      <c r="AA896" t="n">
        <v>0</v>
      </c>
      <c r="AB896" t="n">
        <v>1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0.1562</v>
      </c>
      <c r="AR896" t="n">
        <v>0.1562</v>
      </c>
      <c r="AS896" t="n">
        <v>0</v>
      </c>
      <c r="AT896" t="n">
        <v>0</v>
      </c>
      <c r="AU896" t="n">
        <v>0</v>
      </c>
      <c r="AV896" t="n">
        <v>0</v>
      </c>
      <c r="AW896" t="n">
        <v>0.25</v>
      </c>
      <c r="AX896" t="n">
        <v>0.25</v>
      </c>
      <c r="AY896" t="n">
        <v>0</v>
      </c>
      <c r="AZ896" t="n">
        <v>0</v>
      </c>
      <c r="BA896" t="n">
        <v>0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0.375</v>
      </c>
      <c r="BJ896" t="n">
        <v>0.375</v>
      </c>
      <c r="BK896" t="n">
        <v>0</v>
      </c>
      <c r="BL896" t="n">
        <v>0.5</v>
      </c>
      <c r="BM896" t="n">
        <v>0.5</v>
      </c>
      <c r="BN896" t="n">
        <v>0</v>
      </c>
      <c r="BO896" t="n">
        <v>0.25</v>
      </c>
      <c r="BP896" t="n">
        <v>0.25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0.3082</v>
      </c>
      <c r="E897" t="n">
        <v>0.3082</v>
      </c>
      <c r="F897" t="n">
        <v>0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</v>
      </c>
      <c r="T897" t="n">
        <v>0.3</v>
      </c>
      <c r="U897" t="n">
        <v>0</v>
      </c>
      <c r="V897" t="n">
        <v>0.4</v>
      </c>
      <c r="W897" t="n">
        <v>0.4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0.1562</v>
      </c>
      <c r="AR897" t="n">
        <v>0.1562</v>
      </c>
      <c r="AS897" t="n">
        <v>0</v>
      </c>
      <c r="AT897" t="n">
        <v>0</v>
      </c>
      <c r="AU897" t="n">
        <v>0</v>
      </c>
      <c r="AV897" t="n">
        <v>0</v>
      </c>
      <c r="AW897" t="n">
        <v>0.25</v>
      </c>
      <c r="AX897" t="n">
        <v>0.25</v>
      </c>
      <c r="AY897" t="n">
        <v>0</v>
      </c>
      <c r="AZ897" t="n">
        <v>0</v>
      </c>
      <c r="BA897" t="n">
        <v>0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0.375</v>
      </c>
      <c r="BJ897" t="n">
        <v>0.375</v>
      </c>
      <c r="BK897" t="n">
        <v>0</v>
      </c>
      <c r="BL897" t="n">
        <v>0.5</v>
      </c>
      <c r="BM897" t="n">
        <v>0.5</v>
      </c>
      <c r="BN897" t="n">
        <v>0</v>
      </c>
      <c r="BO897" t="n">
        <v>0.25</v>
      </c>
      <c r="BP897" t="n">
        <v>0.25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0.3082</v>
      </c>
      <c r="E898" t="n">
        <v>0.3082</v>
      </c>
      <c r="F898" t="n">
        <v>0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</v>
      </c>
      <c r="T898" t="n">
        <v>0.3</v>
      </c>
      <c r="U898" t="n">
        <v>0</v>
      </c>
      <c r="V898" t="n">
        <v>0.4</v>
      </c>
      <c r="W898" t="n">
        <v>0.4</v>
      </c>
      <c r="X898" t="n">
        <v>0</v>
      </c>
      <c r="Y898" t="n">
        <v>0</v>
      </c>
      <c r="Z898" t="n">
        <v>0</v>
      </c>
      <c r="AA898" t="n">
        <v>0</v>
      </c>
      <c r="AB898" t="n">
        <v>1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0.1562</v>
      </c>
      <c r="AR898" t="n">
        <v>0.1562</v>
      </c>
      <c r="AS898" t="n">
        <v>0</v>
      </c>
      <c r="AT898" t="n">
        <v>0</v>
      </c>
      <c r="AU898" t="n">
        <v>0</v>
      </c>
      <c r="AV898" t="n">
        <v>0</v>
      </c>
      <c r="AW898" t="n">
        <v>0.25</v>
      </c>
      <c r="AX898" t="n">
        <v>0.25</v>
      </c>
      <c r="AY898" t="n">
        <v>0</v>
      </c>
      <c r="AZ898" t="n">
        <v>0</v>
      </c>
      <c r="BA898" t="n">
        <v>0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0.375</v>
      </c>
      <c r="BJ898" t="n">
        <v>0.375</v>
      </c>
      <c r="BK898" t="n">
        <v>0</v>
      </c>
      <c r="BL898" t="n">
        <v>0.5</v>
      </c>
      <c r="BM898" t="n">
        <v>0.5</v>
      </c>
      <c r="BN898" t="n">
        <v>0</v>
      </c>
      <c r="BO898" t="n">
        <v>0.25</v>
      </c>
      <c r="BP898" t="n">
        <v>0.25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0.274</v>
      </c>
      <c r="E899" t="n">
        <v>0.274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</v>
      </c>
      <c r="V899" t="n">
        <v>0.4</v>
      </c>
      <c r="W899" t="n">
        <v>0.4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0.2</v>
      </c>
      <c r="AI899" t="n">
        <v>0.2</v>
      </c>
      <c r="AJ899" t="n">
        <v>0</v>
      </c>
      <c r="AK899" t="n">
        <v>0.5</v>
      </c>
      <c r="AL899" t="n">
        <v>0.5</v>
      </c>
      <c r="AM899" t="n">
        <v>0</v>
      </c>
      <c r="AN899" t="n">
        <v>0</v>
      </c>
      <c r="AO899" t="n">
        <v>0</v>
      </c>
      <c r="AP899" t="n">
        <v>0</v>
      </c>
      <c r="AQ899" t="n">
        <v>0.125</v>
      </c>
      <c r="AR899" t="n">
        <v>0.125</v>
      </c>
      <c r="AS899" t="n">
        <v>0</v>
      </c>
      <c r="AT899" t="n">
        <v>0</v>
      </c>
      <c r="AU899" t="n">
        <v>0</v>
      </c>
      <c r="AV899" t="n">
        <v>0</v>
      </c>
      <c r="AW899" t="n">
        <v>0.25</v>
      </c>
      <c r="AX899" t="n">
        <v>0.25</v>
      </c>
      <c r="AY899" t="n">
        <v>0</v>
      </c>
      <c r="AZ899" t="n">
        <v>0</v>
      </c>
      <c r="BA899" t="n">
        <v>0</v>
      </c>
      <c r="BB899" t="n">
        <v>0</v>
      </c>
      <c r="BC899" t="n">
        <v>0.5</v>
      </c>
      <c r="BD899" t="n">
        <v>0.5</v>
      </c>
      <c r="BE899" t="n">
        <v>0</v>
      </c>
      <c r="BF899" t="n">
        <v>0</v>
      </c>
      <c r="BG899" t="n">
        <v>0</v>
      </c>
      <c r="BH899" t="n">
        <v>0</v>
      </c>
      <c r="BI899" t="n">
        <v>0.375</v>
      </c>
      <c r="BJ899" t="n">
        <v>0.375</v>
      </c>
      <c r="BK899" t="n">
        <v>0</v>
      </c>
      <c r="BL899" t="n">
        <v>0.5</v>
      </c>
      <c r="BM899" t="n">
        <v>0.5</v>
      </c>
      <c r="BN899" t="n">
        <v>0</v>
      </c>
      <c r="BO899" t="n">
        <v>0.25</v>
      </c>
      <c r="BP899" t="n">
        <v>0.25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0.274</v>
      </c>
      <c r="E900" t="n">
        <v>0.274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</v>
      </c>
      <c r="V900" t="n">
        <v>0.4</v>
      </c>
      <c r="W900" t="n">
        <v>0.4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0.2</v>
      </c>
      <c r="AI900" t="n">
        <v>0.2</v>
      </c>
      <c r="AJ900" t="n">
        <v>0</v>
      </c>
      <c r="AK900" t="n">
        <v>0.5</v>
      </c>
      <c r="AL900" t="n">
        <v>0.5</v>
      </c>
      <c r="AM900" t="n">
        <v>0</v>
      </c>
      <c r="AN900" t="n">
        <v>0</v>
      </c>
      <c r="AO900" t="n">
        <v>0</v>
      </c>
      <c r="AP900" t="n">
        <v>0</v>
      </c>
      <c r="AQ900" t="n">
        <v>0.125</v>
      </c>
      <c r="AR900" t="n">
        <v>0.125</v>
      </c>
      <c r="AS900" t="n">
        <v>0</v>
      </c>
      <c r="AT900" t="n">
        <v>0</v>
      </c>
      <c r="AU900" t="n">
        <v>0</v>
      </c>
      <c r="AV900" t="n">
        <v>0</v>
      </c>
      <c r="AW900" t="n">
        <v>0.25</v>
      </c>
      <c r="AX900" t="n">
        <v>0.25</v>
      </c>
      <c r="AY900" t="n">
        <v>0</v>
      </c>
      <c r="AZ900" t="n">
        <v>0</v>
      </c>
      <c r="BA900" t="n">
        <v>0</v>
      </c>
      <c r="BB900" t="n">
        <v>0</v>
      </c>
      <c r="BC900" t="n">
        <v>0.5</v>
      </c>
      <c r="BD900" t="n">
        <v>0.5</v>
      </c>
      <c r="BE900" t="n">
        <v>0</v>
      </c>
      <c r="BF900" t="n">
        <v>0</v>
      </c>
      <c r="BG900" t="n">
        <v>0</v>
      </c>
      <c r="BH900" t="n">
        <v>0</v>
      </c>
      <c r="BI900" t="n">
        <v>0.375</v>
      </c>
      <c r="BJ900" t="n">
        <v>0.375</v>
      </c>
      <c r="BK900" t="n">
        <v>0</v>
      </c>
      <c r="BL900" t="n">
        <v>0.5</v>
      </c>
      <c r="BM900" t="n">
        <v>0.5</v>
      </c>
      <c r="BN900" t="n">
        <v>0</v>
      </c>
      <c r="BO900" t="n">
        <v>0.25</v>
      </c>
      <c r="BP900" t="n">
        <v>0.25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0.274</v>
      </c>
      <c r="E901" t="n">
        <v>0.274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</v>
      </c>
      <c r="V901" t="n">
        <v>0.4</v>
      </c>
      <c r="W901" t="n">
        <v>0.4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0.2</v>
      </c>
      <c r="AI901" t="n">
        <v>0.2</v>
      </c>
      <c r="AJ901" t="n">
        <v>0</v>
      </c>
      <c r="AK901" t="n">
        <v>0.5</v>
      </c>
      <c r="AL901" t="n">
        <v>0.5</v>
      </c>
      <c r="AM901" t="n">
        <v>0</v>
      </c>
      <c r="AN901" t="n">
        <v>0</v>
      </c>
      <c r="AO901" t="n">
        <v>0</v>
      </c>
      <c r="AP901" t="n">
        <v>0</v>
      </c>
      <c r="AQ901" t="n">
        <v>0.125</v>
      </c>
      <c r="AR901" t="n">
        <v>0.125</v>
      </c>
      <c r="AS901" t="n">
        <v>0</v>
      </c>
      <c r="AT901" t="n">
        <v>0</v>
      </c>
      <c r="AU901" t="n">
        <v>0</v>
      </c>
      <c r="AV901" t="n">
        <v>0</v>
      </c>
      <c r="AW901" t="n">
        <v>0.25</v>
      </c>
      <c r="AX901" t="n">
        <v>0.25</v>
      </c>
      <c r="AY901" t="n">
        <v>0</v>
      </c>
      <c r="AZ901" t="n">
        <v>0</v>
      </c>
      <c r="BA901" t="n">
        <v>0</v>
      </c>
      <c r="BB901" t="n">
        <v>0</v>
      </c>
      <c r="BC901" t="n">
        <v>0.5</v>
      </c>
      <c r="BD901" t="n">
        <v>0.5</v>
      </c>
      <c r="BE901" t="n">
        <v>0</v>
      </c>
      <c r="BF901" t="n">
        <v>0</v>
      </c>
      <c r="BG901" t="n">
        <v>0</v>
      </c>
      <c r="BH901" t="n">
        <v>0</v>
      </c>
      <c r="BI901" t="n">
        <v>0.375</v>
      </c>
      <c r="BJ901" t="n">
        <v>0.375</v>
      </c>
      <c r="BK901" t="n">
        <v>0</v>
      </c>
      <c r="BL901" t="n">
        <v>0.5</v>
      </c>
      <c r="BM901" t="n">
        <v>0.5</v>
      </c>
      <c r="BN901" t="n">
        <v>0</v>
      </c>
      <c r="BO901" t="n">
        <v>0.25</v>
      </c>
      <c r="BP901" t="n">
        <v>0.25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0.274</v>
      </c>
      <c r="E902" t="n">
        <v>0.274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</v>
      </c>
      <c r="V902" t="n">
        <v>0.4</v>
      </c>
      <c r="W902" t="n">
        <v>0.4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0.2</v>
      </c>
      <c r="AI902" t="n">
        <v>0.2</v>
      </c>
      <c r="AJ902" t="n">
        <v>0</v>
      </c>
      <c r="AK902" t="n">
        <v>0.5</v>
      </c>
      <c r="AL902" t="n">
        <v>0.5</v>
      </c>
      <c r="AM902" t="n">
        <v>0</v>
      </c>
      <c r="AN902" t="n">
        <v>0</v>
      </c>
      <c r="AO902" t="n">
        <v>0</v>
      </c>
      <c r="AP902" t="n">
        <v>0</v>
      </c>
      <c r="AQ902" t="n">
        <v>0.125</v>
      </c>
      <c r="AR902" t="n">
        <v>0.125</v>
      </c>
      <c r="AS902" t="n">
        <v>0</v>
      </c>
      <c r="AT902" t="n">
        <v>0</v>
      </c>
      <c r="AU902" t="n">
        <v>0</v>
      </c>
      <c r="AV902" t="n">
        <v>0</v>
      </c>
      <c r="AW902" t="n">
        <v>0.25</v>
      </c>
      <c r="AX902" t="n">
        <v>0.25</v>
      </c>
      <c r="AY902" t="n">
        <v>0</v>
      </c>
      <c r="AZ902" t="n">
        <v>0</v>
      </c>
      <c r="BA902" t="n">
        <v>0</v>
      </c>
      <c r="BB902" t="n">
        <v>0</v>
      </c>
      <c r="BC902" t="n">
        <v>0.5</v>
      </c>
      <c r="BD902" t="n">
        <v>0.5</v>
      </c>
      <c r="BE902" t="n">
        <v>0</v>
      </c>
      <c r="BF902" t="n">
        <v>0</v>
      </c>
      <c r="BG902" t="n">
        <v>0</v>
      </c>
      <c r="BH902" t="n">
        <v>0</v>
      </c>
      <c r="BI902" t="n">
        <v>0.375</v>
      </c>
      <c r="BJ902" t="n">
        <v>0.375</v>
      </c>
      <c r="BK902" t="n">
        <v>0</v>
      </c>
      <c r="BL902" t="n">
        <v>0.5</v>
      </c>
      <c r="BM902" t="n">
        <v>0.5</v>
      </c>
      <c r="BN902" t="n">
        <v>0</v>
      </c>
      <c r="BO902" t="n">
        <v>0.25</v>
      </c>
      <c r="BP902" t="n">
        <v>0.25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0.274</v>
      </c>
      <c r="E903" t="n">
        <v>0.274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</v>
      </c>
      <c r="V903" t="n">
        <v>0.4</v>
      </c>
      <c r="W903" t="n">
        <v>0.4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0.2</v>
      </c>
      <c r="AI903" t="n">
        <v>0.2</v>
      </c>
      <c r="AJ903" t="n">
        <v>0</v>
      </c>
      <c r="AK903" t="n">
        <v>0.5</v>
      </c>
      <c r="AL903" t="n">
        <v>0.5</v>
      </c>
      <c r="AM903" t="n">
        <v>0</v>
      </c>
      <c r="AN903" t="n">
        <v>0</v>
      </c>
      <c r="AO903" t="n">
        <v>0</v>
      </c>
      <c r="AP903" t="n">
        <v>0</v>
      </c>
      <c r="AQ903" t="n">
        <v>0.125</v>
      </c>
      <c r="AR903" t="n">
        <v>0.125</v>
      </c>
      <c r="AS903" t="n">
        <v>0</v>
      </c>
      <c r="AT903" t="n">
        <v>0</v>
      </c>
      <c r="AU903" t="n">
        <v>0</v>
      </c>
      <c r="AV903" t="n">
        <v>0</v>
      </c>
      <c r="AW903" t="n">
        <v>0.25</v>
      </c>
      <c r="AX903" t="n">
        <v>0.25</v>
      </c>
      <c r="AY903" t="n">
        <v>0</v>
      </c>
      <c r="AZ903" t="n">
        <v>0</v>
      </c>
      <c r="BA903" t="n">
        <v>0</v>
      </c>
      <c r="BB903" t="n">
        <v>0</v>
      </c>
      <c r="BC903" t="n">
        <v>0.5</v>
      </c>
      <c r="BD903" t="n">
        <v>0.5</v>
      </c>
      <c r="BE903" t="n">
        <v>0</v>
      </c>
      <c r="BF903" t="n">
        <v>0</v>
      </c>
      <c r="BG903" t="n">
        <v>0</v>
      </c>
      <c r="BH903" t="n">
        <v>0</v>
      </c>
      <c r="BI903" t="n">
        <v>0.375</v>
      </c>
      <c r="BJ903" t="n">
        <v>0.375</v>
      </c>
      <c r="BK903" t="n">
        <v>0</v>
      </c>
      <c r="BL903" t="n">
        <v>0.5</v>
      </c>
      <c r="BM903" t="n">
        <v>0.5</v>
      </c>
      <c r="BN903" t="n">
        <v>0</v>
      </c>
      <c r="BO903" t="n">
        <v>0.25</v>
      </c>
      <c r="BP903" t="n">
        <v>0.25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0.274</v>
      </c>
      <c r="E904" t="n">
        <v>0.274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</v>
      </c>
      <c r="V904" t="n">
        <v>0.4</v>
      </c>
      <c r="W904" t="n">
        <v>0.4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</v>
      </c>
      <c r="AF904" t="n">
        <v>0</v>
      </c>
      <c r="AG904" t="n">
        <v>0</v>
      </c>
      <c r="AH904" t="n">
        <v>0.2</v>
      </c>
      <c r="AI904" t="n">
        <v>0.2</v>
      </c>
      <c r="AJ904" t="n">
        <v>0</v>
      </c>
      <c r="AK904" t="n">
        <v>0.5</v>
      </c>
      <c r="AL904" t="n">
        <v>0.5</v>
      </c>
      <c r="AM904" t="n">
        <v>0</v>
      </c>
      <c r="AN904" t="n">
        <v>0</v>
      </c>
      <c r="AO904" t="n">
        <v>0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0.25</v>
      </c>
      <c r="AX904" t="n">
        <v>0.25</v>
      </c>
      <c r="AY904" t="n">
        <v>0</v>
      </c>
      <c r="AZ904" t="n">
        <v>0</v>
      </c>
      <c r="BA904" t="n">
        <v>0</v>
      </c>
      <c r="BB904" t="n">
        <v>0</v>
      </c>
      <c r="BC904" t="n">
        <v>0.5</v>
      </c>
      <c r="BD904" t="n">
        <v>0.5</v>
      </c>
      <c r="BE904" t="n">
        <v>0</v>
      </c>
      <c r="BF904" t="n">
        <v>0</v>
      </c>
      <c r="BG904" t="n">
        <v>0</v>
      </c>
      <c r="BH904" t="n">
        <v>0</v>
      </c>
      <c r="BI904" t="n">
        <v>0.375</v>
      </c>
      <c r="BJ904" t="n">
        <v>0.375</v>
      </c>
      <c r="BK904" t="n">
        <v>0</v>
      </c>
      <c r="BL904" t="n">
        <v>0.5</v>
      </c>
      <c r="BM904" t="n">
        <v>0.5</v>
      </c>
      <c r="BN904" t="n">
        <v>0</v>
      </c>
      <c r="BO904" t="n">
        <v>0.25</v>
      </c>
      <c r="BP904" t="n">
        <v>0.25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0.274</v>
      </c>
      <c r="E905" t="n">
        <v>0.274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</v>
      </c>
      <c r="V905" t="n">
        <v>0.4</v>
      </c>
      <c r="W905" t="n">
        <v>0.4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</v>
      </c>
      <c r="AF905" t="n">
        <v>0</v>
      </c>
      <c r="AG905" t="n">
        <v>0</v>
      </c>
      <c r="AH905" t="n">
        <v>0.2</v>
      </c>
      <c r="AI905" t="n">
        <v>0.2</v>
      </c>
      <c r="AJ905" t="n">
        <v>0</v>
      </c>
      <c r="AK905" t="n">
        <v>0.5</v>
      </c>
      <c r="AL905" t="n">
        <v>0.5</v>
      </c>
      <c r="AM905" t="n">
        <v>0</v>
      </c>
      <c r="AN905" t="n">
        <v>0</v>
      </c>
      <c r="AO905" t="n">
        <v>0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0.25</v>
      </c>
      <c r="AX905" t="n">
        <v>0.25</v>
      </c>
      <c r="AY905" t="n">
        <v>0</v>
      </c>
      <c r="AZ905" t="n">
        <v>0</v>
      </c>
      <c r="BA905" t="n">
        <v>0</v>
      </c>
      <c r="BB905" t="n">
        <v>0</v>
      </c>
      <c r="BC905" t="n">
        <v>0.5</v>
      </c>
      <c r="BD905" t="n">
        <v>0.5</v>
      </c>
      <c r="BE905" t="n">
        <v>0</v>
      </c>
      <c r="BF905" t="n">
        <v>0</v>
      </c>
      <c r="BG905" t="n">
        <v>0</v>
      </c>
      <c r="BH905" t="n">
        <v>0</v>
      </c>
      <c r="BI905" t="n">
        <v>0.375</v>
      </c>
      <c r="BJ905" t="n">
        <v>0.375</v>
      </c>
      <c r="BK905" t="n">
        <v>0</v>
      </c>
      <c r="BL905" t="n">
        <v>0.5</v>
      </c>
      <c r="BM905" t="n">
        <v>0.5</v>
      </c>
      <c r="BN905" t="n">
        <v>0</v>
      </c>
      <c r="BO905" t="n">
        <v>0.25</v>
      </c>
      <c r="BP905" t="n">
        <v>0.25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0.274</v>
      </c>
      <c r="E906" t="n">
        <v>0.274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</v>
      </c>
      <c r="V906" t="n">
        <v>0.4</v>
      </c>
      <c r="W906" t="n">
        <v>0.4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0.2</v>
      </c>
      <c r="AI906" t="n">
        <v>0.2</v>
      </c>
      <c r="AJ906" t="n">
        <v>0</v>
      </c>
      <c r="AK906" t="n">
        <v>0.5</v>
      </c>
      <c r="AL906" t="n">
        <v>0.5</v>
      </c>
      <c r="AM906" t="n">
        <v>0</v>
      </c>
      <c r="AN906" t="n">
        <v>0</v>
      </c>
      <c r="AO906" t="n">
        <v>0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0.25</v>
      </c>
      <c r="AX906" t="n">
        <v>0.25</v>
      </c>
      <c r="AY906" t="n">
        <v>0</v>
      </c>
      <c r="AZ906" t="n">
        <v>0</v>
      </c>
      <c r="BA906" t="n">
        <v>0</v>
      </c>
      <c r="BB906" t="n">
        <v>0</v>
      </c>
      <c r="BC906" t="n">
        <v>0.5</v>
      </c>
      <c r="BD906" t="n">
        <v>0.5</v>
      </c>
      <c r="BE906" t="n">
        <v>0</v>
      </c>
      <c r="BF906" t="n">
        <v>0</v>
      </c>
      <c r="BG906" t="n">
        <v>0</v>
      </c>
      <c r="BH906" t="n">
        <v>0</v>
      </c>
      <c r="BI906" t="n">
        <v>0.375</v>
      </c>
      <c r="BJ906" t="n">
        <v>0.375</v>
      </c>
      <c r="BK906" t="n">
        <v>0</v>
      </c>
      <c r="BL906" t="n">
        <v>0.5</v>
      </c>
      <c r="BM906" t="n">
        <v>0.5</v>
      </c>
      <c r="BN906" t="n">
        <v>0</v>
      </c>
      <c r="BO906" t="n">
        <v>0.25</v>
      </c>
      <c r="BP906" t="n">
        <v>0.25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0.274</v>
      </c>
      <c r="E907" t="n">
        <v>0.274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</v>
      </c>
      <c r="V907" t="n">
        <v>0.4</v>
      </c>
      <c r="W907" t="n">
        <v>0.4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0.2</v>
      </c>
      <c r="AI907" t="n">
        <v>0.2</v>
      </c>
      <c r="AJ907" t="n">
        <v>0</v>
      </c>
      <c r="AK907" t="n">
        <v>0.5</v>
      </c>
      <c r="AL907" t="n">
        <v>0.5</v>
      </c>
      <c r="AM907" t="n">
        <v>0</v>
      </c>
      <c r="AN907" t="n">
        <v>0</v>
      </c>
      <c r="AO907" t="n">
        <v>0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0.25</v>
      </c>
      <c r="AX907" t="n">
        <v>0.25</v>
      </c>
      <c r="AY907" t="n">
        <v>0</v>
      </c>
      <c r="AZ907" t="n">
        <v>0</v>
      </c>
      <c r="BA907" t="n">
        <v>0</v>
      </c>
      <c r="BB907" t="n">
        <v>0</v>
      </c>
      <c r="BC907" t="n">
        <v>0.5</v>
      </c>
      <c r="BD907" t="n">
        <v>0.5</v>
      </c>
      <c r="BE907" t="n">
        <v>0</v>
      </c>
      <c r="BF907" t="n">
        <v>0</v>
      </c>
      <c r="BG907" t="n">
        <v>0</v>
      </c>
      <c r="BH907" t="n">
        <v>0</v>
      </c>
      <c r="BI907" t="n">
        <v>0.375</v>
      </c>
      <c r="BJ907" t="n">
        <v>0.375</v>
      </c>
      <c r="BK907" t="n">
        <v>0</v>
      </c>
      <c r="BL907" t="n">
        <v>0.5</v>
      </c>
      <c r="BM907" t="n">
        <v>0.5</v>
      </c>
      <c r="BN907" t="n">
        <v>0</v>
      </c>
      <c r="BO907" t="n">
        <v>0.25</v>
      </c>
      <c r="BP907" t="n">
        <v>0.25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0.274</v>
      </c>
      <c r="E908" t="n">
        <v>0.274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</v>
      </c>
      <c r="V908" t="n">
        <v>0.4</v>
      </c>
      <c r="W908" t="n">
        <v>0.4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0.2</v>
      </c>
      <c r="AI908" t="n">
        <v>0.2</v>
      </c>
      <c r="AJ908" t="n">
        <v>0</v>
      </c>
      <c r="AK908" t="n">
        <v>0.5</v>
      </c>
      <c r="AL908" t="n">
        <v>0.5</v>
      </c>
      <c r="AM908" t="n">
        <v>0</v>
      </c>
      <c r="AN908" t="n">
        <v>0</v>
      </c>
      <c r="AO908" t="n">
        <v>0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0.25</v>
      </c>
      <c r="AX908" t="n">
        <v>0.25</v>
      </c>
      <c r="AY908" t="n">
        <v>0</v>
      </c>
      <c r="AZ908" t="n">
        <v>0</v>
      </c>
      <c r="BA908" t="n">
        <v>0</v>
      </c>
      <c r="BB908" t="n">
        <v>0</v>
      </c>
      <c r="BC908" t="n">
        <v>0.5</v>
      </c>
      <c r="BD908" t="n">
        <v>0.5</v>
      </c>
      <c r="BE908" t="n">
        <v>0</v>
      </c>
      <c r="BF908" t="n">
        <v>0</v>
      </c>
      <c r="BG908" t="n">
        <v>0</v>
      </c>
      <c r="BH908" t="n">
        <v>0</v>
      </c>
      <c r="BI908" t="n">
        <v>0.375</v>
      </c>
      <c r="BJ908" t="n">
        <v>0.375</v>
      </c>
      <c r="BK908" t="n">
        <v>0</v>
      </c>
      <c r="BL908" t="n">
        <v>0.5</v>
      </c>
      <c r="BM908" t="n">
        <v>0.5</v>
      </c>
      <c r="BN908" t="n">
        <v>0</v>
      </c>
      <c r="BO908" t="n">
        <v>0.25</v>
      </c>
      <c r="BP908" t="n">
        <v>0.25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0.274</v>
      </c>
      <c r="E909" t="n">
        <v>0.274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</v>
      </c>
      <c r="V909" t="n">
        <v>0.4</v>
      </c>
      <c r="W909" t="n">
        <v>0.4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0.2</v>
      </c>
      <c r="AI909" t="n">
        <v>0.2</v>
      </c>
      <c r="AJ909" t="n">
        <v>0</v>
      </c>
      <c r="AK909" t="n">
        <v>0.5</v>
      </c>
      <c r="AL909" t="n">
        <v>0.5</v>
      </c>
      <c r="AM909" t="n">
        <v>0</v>
      </c>
      <c r="AN909" t="n">
        <v>0</v>
      </c>
      <c r="AO909" t="n">
        <v>0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0.25</v>
      </c>
      <c r="AX909" t="n">
        <v>0.25</v>
      </c>
      <c r="AY909" t="n">
        <v>0</v>
      </c>
      <c r="AZ909" t="n">
        <v>0</v>
      </c>
      <c r="BA909" t="n">
        <v>0</v>
      </c>
      <c r="BB909" t="n">
        <v>0</v>
      </c>
      <c r="BC909" t="n">
        <v>0.5</v>
      </c>
      <c r="BD909" t="n">
        <v>0.5</v>
      </c>
      <c r="BE909" t="n">
        <v>0</v>
      </c>
      <c r="BF909" t="n">
        <v>0</v>
      </c>
      <c r="BG909" t="n">
        <v>0</v>
      </c>
      <c r="BH909" t="n">
        <v>0</v>
      </c>
      <c r="BI909" t="n">
        <v>0.375</v>
      </c>
      <c r="BJ909" t="n">
        <v>0.375</v>
      </c>
      <c r="BK909" t="n">
        <v>0</v>
      </c>
      <c r="BL909" t="n">
        <v>0.5</v>
      </c>
      <c r="BM909" t="n">
        <v>0.5</v>
      </c>
      <c r="BN909" t="n">
        <v>0</v>
      </c>
      <c r="BO909" t="n">
        <v>0.25</v>
      </c>
      <c r="BP909" t="n">
        <v>0.25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0.274</v>
      </c>
      <c r="E910" t="n">
        <v>0.274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</v>
      </c>
      <c r="V910" t="n">
        <v>0.4</v>
      </c>
      <c r="W910" t="n">
        <v>0.4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0.2</v>
      </c>
      <c r="AI910" t="n">
        <v>0.2</v>
      </c>
      <c r="AJ910" t="n">
        <v>0</v>
      </c>
      <c r="AK910" t="n">
        <v>0.5</v>
      </c>
      <c r="AL910" t="n">
        <v>0.5</v>
      </c>
      <c r="AM910" t="n">
        <v>0</v>
      </c>
      <c r="AN910" t="n">
        <v>0</v>
      </c>
      <c r="AO910" t="n">
        <v>0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0.25</v>
      </c>
      <c r="AX910" t="n">
        <v>0.25</v>
      </c>
      <c r="AY910" t="n">
        <v>0</v>
      </c>
      <c r="AZ910" t="n">
        <v>0</v>
      </c>
      <c r="BA910" t="n">
        <v>0</v>
      </c>
      <c r="BB910" t="n">
        <v>0</v>
      </c>
      <c r="BC910" t="n">
        <v>0.5</v>
      </c>
      <c r="BD910" t="n">
        <v>0.5</v>
      </c>
      <c r="BE910" t="n">
        <v>0</v>
      </c>
      <c r="BF910" t="n">
        <v>0</v>
      </c>
      <c r="BG910" t="n">
        <v>0</v>
      </c>
      <c r="BH910" t="n">
        <v>0</v>
      </c>
      <c r="BI910" t="n">
        <v>0.375</v>
      </c>
      <c r="BJ910" t="n">
        <v>0.375</v>
      </c>
      <c r="BK910" t="n">
        <v>0</v>
      </c>
      <c r="BL910" t="n">
        <v>0.5</v>
      </c>
      <c r="BM910" t="n">
        <v>0.5</v>
      </c>
      <c r="BN910" t="n">
        <v>0</v>
      </c>
      <c r="BO910" t="n">
        <v>0.25</v>
      </c>
      <c r="BP910" t="n">
        <v>0.25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0.274</v>
      </c>
      <c r="E911" t="n">
        <v>0.274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</v>
      </c>
      <c r="V911" t="n">
        <v>0.4</v>
      </c>
      <c r="W911" t="n">
        <v>0.4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0.2</v>
      </c>
      <c r="AI911" t="n">
        <v>0.2</v>
      </c>
      <c r="AJ911" t="n">
        <v>0</v>
      </c>
      <c r="AK911" t="n">
        <v>0.5</v>
      </c>
      <c r="AL911" t="n">
        <v>0.5</v>
      </c>
      <c r="AM911" t="n">
        <v>0</v>
      </c>
      <c r="AN911" t="n">
        <v>0</v>
      </c>
      <c r="AO911" t="n">
        <v>0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0.25</v>
      </c>
      <c r="AX911" t="n">
        <v>0.25</v>
      </c>
      <c r="AY911" t="n">
        <v>0</v>
      </c>
      <c r="AZ911" t="n">
        <v>0</v>
      </c>
      <c r="BA911" t="n">
        <v>0</v>
      </c>
      <c r="BB911" t="n">
        <v>0</v>
      </c>
      <c r="BC911" t="n">
        <v>0.5</v>
      </c>
      <c r="BD911" t="n">
        <v>0.5</v>
      </c>
      <c r="BE911" t="n">
        <v>0</v>
      </c>
      <c r="BF911" t="n">
        <v>0</v>
      </c>
      <c r="BG911" t="n">
        <v>0</v>
      </c>
      <c r="BH911" t="n">
        <v>0</v>
      </c>
      <c r="BI911" t="n">
        <v>0.375</v>
      </c>
      <c r="BJ911" t="n">
        <v>0.375</v>
      </c>
      <c r="BK911" t="n">
        <v>0</v>
      </c>
      <c r="BL911" t="n">
        <v>0.5</v>
      </c>
      <c r="BM911" t="n">
        <v>0.5</v>
      </c>
      <c r="BN911" t="n">
        <v>0</v>
      </c>
      <c r="BO911" t="n">
        <v>0.25</v>
      </c>
      <c r="BP911" t="n">
        <v>0.25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0.274</v>
      </c>
      <c r="E912" t="n">
        <v>0.274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</v>
      </c>
      <c r="V912" t="n">
        <v>0.4</v>
      </c>
      <c r="W912" t="n">
        <v>0.4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0.2</v>
      </c>
      <c r="AI912" t="n">
        <v>0.2</v>
      </c>
      <c r="AJ912" t="n">
        <v>0</v>
      </c>
      <c r="AK912" t="n">
        <v>0.5</v>
      </c>
      <c r="AL912" t="n">
        <v>0.5</v>
      </c>
      <c r="AM912" t="n">
        <v>0</v>
      </c>
      <c r="AN912" t="n">
        <v>0</v>
      </c>
      <c r="AO912" t="n">
        <v>0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0.25</v>
      </c>
      <c r="AX912" t="n">
        <v>0.25</v>
      </c>
      <c r="AY912" t="n">
        <v>0</v>
      </c>
      <c r="AZ912" t="n">
        <v>0</v>
      </c>
      <c r="BA912" t="n">
        <v>0</v>
      </c>
      <c r="BB912" t="n">
        <v>0</v>
      </c>
      <c r="BC912" t="n">
        <v>0.5</v>
      </c>
      <c r="BD912" t="n">
        <v>0.5</v>
      </c>
      <c r="BE912" t="n">
        <v>0</v>
      </c>
      <c r="BF912" t="n">
        <v>0</v>
      </c>
      <c r="BG912" t="n">
        <v>0</v>
      </c>
      <c r="BH912" t="n">
        <v>0</v>
      </c>
      <c r="BI912" t="n">
        <v>0.375</v>
      </c>
      <c r="BJ912" t="n">
        <v>0.375</v>
      </c>
      <c r="BK912" t="n">
        <v>0</v>
      </c>
      <c r="BL912" t="n">
        <v>0.5</v>
      </c>
      <c r="BM912" t="n">
        <v>0.5</v>
      </c>
      <c r="BN912" t="n">
        <v>0</v>
      </c>
      <c r="BO912" t="n">
        <v>0.25</v>
      </c>
      <c r="BP912" t="n">
        <v>0.25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0.274</v>
      </c>
      <c r="E913" t="n">
        <v>0.274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</v>
      </c>
      <c r="V913" t="n">
        <v>0.4</v>
      </c>
      <c r="W913" t="n">
        <v>0.4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0.2</v>
      </c>
      <c r="AI913" t="n">
        <v>0.2</v>
      </c>
      <c r="AJ913" t="n">
        <v>0</v>
      </c>
      <c r="AK913" t="n">
        <v>0.5</v>
      </c>
      <c r="AL913" t="n">
        <v>0.5</v>
      </c>
      <c r="AM913" t="n">
        <v>0</v>
      </c>
      <c r="AN913" t="n">
        <v>0</v>
      </c>
      <c r="AO913" t="n">
        <v>0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0.25</v>
      </c>
      <c r="AX913" t="n">
        <v>0.25</v>
      </c>
      <c r="AY913" t="n">
        <v>0</v>
      </c>
      <c r="AZ913" t="n">
        <v>0</v>
      </c>
      <c r="BA913" t="n">
        <v>0</v>
      </c>
      <c r="BB913" t="n">
        <v>0</v>
      </c>
      <c r="BC913" t="n">
        <v>0.5</v>
      </c>
      <c r="BD913" t="n">
        <v>0.5</v>
      </c>
      <c r="BE913" t="n">
        <v>0</v>
      </c>
      <c r="BF913" t="n">
        <v>0</v>
      </c>
      <c r="BG913" t="n">
        <v>0</v>
      </c>
      <c r="BH913" t="n">
        <v>0</v>
      </c>
      <c r="BI913" t="n">
        <v>0.375</v>
      </c>
      <c r="BJ913" t="n">
        <v>0.375</v>
      </c>
      <c r="BK913" t="n">
        <v>0</v>
      </c>
      <c r="BL913" t="n">
        <v>0.5</v>
      </c>
      <c r="BM913" t="n">
        <v>0.5</v>
      </c>
      <c r="BN913" t="n">
        <v>0</v>
      </c>
      <c r="BO913" t="n">
        <v>0.25</v>
      </c>
      <c r="BP913" t="n">
        <v>0.25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0.274</v>
      </c>
      <c r="E914" t="n">
        <v>0.274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</v>
      </c>
      <c r="V914" t="n">
        <v>0.4</v>
      </c>
      <c r="W914" t="n">
        <v>0.4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0.2</v>
      </c>
      <c r="AI914" t="n">
        <v>0.2</v>
      </c>
      <c r="AJ914" t="n">
        <v>0</v>
      </c>
      <c r="AK914" t="n">
        <v>0.5</v>
      </c>
      <c r="AL914" t="n">
        <v>0.5</v>
      </c>
      <c r="AM914" t="n">
        <v>0</v>
      </c>
      <c r="AN914" t="n">
        <v>0</v>
      </c>
      <c r="AO914" t="n">
        <v>0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0.25</v>
      </c>
      <c r="AX914" t="n">
        <v>0.25</v>
      </c>
      <c r="AY914" t="n">
        <v>0</v>
      </c>
      <c r="AZ914" t="n">
        <v>0</v>
      </c>
      <c r="BA914" t="n">
        <v>0</v>
      </c>
      <c r="BB914" t="n">
        <v>0</v>
      </c>
      <c r="BC914" t="n">
        <v>0.5</v>
      </c>
      <c r="BD914" t="n">
        <v>0.5</v>
      </c>
      <c r="BE914" t="n">
        <v>0</v>
      </c>
      <c r="BF914" t="n">
        <v>0</v>
      </c>
      <c r="BG914" t="n">
        <v>0</v>
      </c>
      <c r="BH914" t="n">
        <v>0</v>
      </c>
      <c r="BI914" t="n">
        <v>0.375</v>
      </c>
      <c r="BJ914" t="n">
        <v>0.375</v>
      </c>
      <c r="BK914" t="n">
        <v>0</v>
      </c>
      <c r="BL914" t="n">
        <v>0.5</v>
      </c>
      <c r="BM914" t="n">
        <v>0.5</v>
      </c>
      <c r="BN914" t="n">
        <v>0</v>
      </c>
      <c r="BO914" t="n">
        <v>0.25</v>
      </c>
      <c r="BP914" t="n">
        <v>0.25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0.274</v>
      </c>
      <c r="E915" t="n">
        <v>0.274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</v>
      </c>
      <c r="V915" t="n">
        <v>0.4</v>
      </c>
      <c r="W915" t="n">
        <v>0.4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0.2</v>
      </c>
      <c r="AI915" t="n">
        <v>0.2</v>
      </c>
      <c r="AJ915" t="n">
        <v>0</v>
      </c>
      <c r="AK915" t="n">
        <v>0.5</v>
      </c>
      <c r="AL915" t="n">
        <v>0.5</v>
      </c>
      <c r="AM915" t="n">
        <v>0</v>
      </c>
      <c r="AN915" t="n">
        <v>0</v>
      </c>
      <c r="AO915" t="n">
        <v>0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0.25</v>
      </c>
      <c r="AX915" t="n">
        <v>0.25</v>
      </c>
      <c r="AY915" t="n">
        <v>0</v>
      </c>
      <c r="AZ915" t="n">
        <v>0</v>
      </c>
      <c r="BA915" t="n">
        <v>0</v>
      </c>
      <c r="BB915" t="n">
        <v>0</v>
      </c>
      <c r="BC915" t="n">
        <v>0.5</v>
      </c>
      <c r="BD915" t="n">
        <v>0.5</v>
      </c>
      <c r="BE915" t="n">
        <v>0</v>
      </c>
      <c r="BF915" t="n">
        <v>0</v>
      </c>
      <c r="BG915" t="n">
        <v>0</v>
      </c>
      <c r="BH915" t="n">
        <v>0</v>
      </c>
      <c r="BI915" t="n">
        <v>0.375</v>
      </c>
      <c r="BJ915" t="n">
        <v>0.375</v>
      </c>
      <c r="BK915" t="n">
        <v>0</v>
      </c>
      <c r="BL915" t="n">
        <v>0.5</v>
      </c>
      <c r="BM915" t="n">
        <v>0.5</v>
      </c>
      <c r="BN915" t="n">
        <v>0</v>
      </c>
      <c r="BO915" t="n">
        <v>0.25</v>
      </c>
      <c r="BP915" t="n">
        <v>0.25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0.2877</v>
      </c>
      <c r="E916" t="n">
        <v>0.2877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1</v>
      </c>
      <c r="Q916" t="n">
        <v>1</v>
      </c>
      <c r="R916" t="n">
        <v>0</v>
      </c>
      <c r="S916" t="n">
        <v>0.4</v>
      </c>
      <c r="T916" t="n">
        <v>0.4</v>
      </c>
      <c r="U916" t="n">
        <v>0</v>
      </c>
      <c r="V916" t="n">
        <v>0.4</v>
      </c>
      <c r="W916" t="n">
        <v>0.4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0.2</v>
      </c>
      <c r="AI916" t="n">
        <v>0.2</v>
      </c>
      <c r="AJ916" t="n">
        <v>0</v>
      </c>
      <c r="AK916" t="n">
        <v>0.5</v>
      </c>
      <c r="AL916" t="n">
        <v>0.5</v>
      </c>
      <c r="AM916" t="n">
        <v>0</v>
      </c>
      <c r="AN916" t="n">
        <v>0</v>
      </c>
      <c r="AO916" t="n">
        <v>0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0.25</v>
      </c>
      <c r="AX916" t="n">
        <v>0.25</v>
      </c>
      <c r="AY916" t="n">
        <v>0</v>
      </c>
      <c r="AZ916" t="n">
        <v>0</v>
      </c>
      <c r="BA916" t="n">
        <v>0</v>
      </c>
      <c r="BB916" t="n">
        <v>0</v>
      </c>
      <c r="BC916" t="n">
        <v>0.5</v>
      </c>
      <c r="BD916" t="n">
        <v>0.5</v>
      </c>
      <c r="BE916" t="n">
        <v>0</v>
      </c>
      <c r="BF916" t="n">
        <v>0</v>
      </c>
      <c r="BG916" t="n">
        <v>0</v>
      </c>
      <c r="BH916" t="n">
        <v>0</v>
      </c>
      <c r="BI916" t="n">
        <v>0.375</v>
      </c>
      <c r="BJ916" t="n">
        <v>0.375</v>
      </c>
      <c r="BK916" t="n">
        <v>0</v>
      </c>
      <c r="BL916" t="n">
        <v>0.5</v>
      </c>
      <c r="BM916" t="n">
        <v>0.5</v>
      </c>
      <c r="BN916" t="n">
        <v>0</v>
      </c>
      <c r="BO916" t="n">
        <v>0.25</v>
      </c>
      <c r="BP916" t="n">
        <v>0.25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0.2877</v>
      </c>
      <c r="E917" t="n">
        <v>0.2877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1</v>
      </c>
      <c r="Q917" t="n">
        <v>1</v>
      </c>
      <c r="R917" t="n">
        <v>0</v>
      </c>
      <c r="S917" t="n">
        <v>0.4</v>
      </c>
      <c r="T917" t="n">
        <v>0.4</v>
      </c>
      <c r="U917" t="n">
        <v>0</v>
      </c>
      <c r="V917" t="n">
        <v>0.4</v>
      </c>
      <c r="W917" t="n">
        <v>0.4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0.2</v>
      </c>
      <c r="AI917" t="n">
        <v>0.2</v>
      </c>
      <c r="AJ917" t="n">
        <v>0</v>
      </c>
      <c r="AK917" t="n">
        <v>0.5</v>
      </c>
      <c r="AL917" t="n">
        <v>0.5</v>
      </c>
      <c r="AM917" t="n">
        <v>0</v>
      </c>
      <c r="AN917" t="n">
        <v>0</v>
      </c>
      <c r="AO917" t="n">
        <v>0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0.25</v>
      </c>
      <c r="AX917" t="n">
        <v>0.25</v>
      </c>
      <c r="AY917" t="n">
        <v>0</v>
      </c>
      <c r="AZ917" t="n">
        <v>0</v>
      </c>
      <c r="BA917" t="n">
        <v>0</v>
      </c>
      <c r="BB917" t="n">
        <v>0</v>
      </c>
      <c r="BC917" t="n">
        <v>0.5</v>
      </c>
      <c r="BD917" t="n">
        <v>0.5</v>
      </c>
      <c r="BE917" t="n">
        <v>0</v>
      </c>
      <c r="BF917" t="n">
        <v>0</v>
      </c>
      <c r="BG917" t="n">
        <v>0</v>
      </c>
      <c r="BH917" t="n">
        <v>0</v>
      </c>
      <c r="BI917" t="n">
        <v>0.375</v>
      </c>
      <c r="BJ917" t="n">
        <v>0.375</v>
      </c>
      <c r="BK917" t="n">
        <v>0</v>
      </c>
      <c r="BL917" t="n">
        <v>0.5</v>
      </c>
      <c r="BM917" t="n">
        <v>0.5</v>
      </c>
      <c r="BN917" t="n">
        <v>0</v>
      </c>
      <c r="BO917" t="n">
        <v>0.25</v>
      </c>
      <c r="BP917" t="n">
        <v>0.25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0.2877</v>
      </c>
      <c r="E918" t="n">
        <v>0.2877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n">
        <v>0.4</v>
      </c>
      <c r="T918" t="n">
        <v>0.4</v>
      </c>
      <c r="U918" t="n">
        <v>0</v>
      </c>
      <c r="V918" t="n">
        <v>0.4</v>
      </c>
      <c r="W918" t="n">
        <v>0.4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0.2</v>
      </c>
      <c r="AI918" t="n">
        <v>0.2</v>
      </c>
      <c r="AJ918" t="n">
        <v>0</v>
      </c>
      <c r="AK918" t="n">
        <v>0.5</v>
      </c>
      <c r="AL918" t="n">
        <v>0.5</v>
      </c>
      <c r="AM918" t="n">
        <v>0</v>
      </c>
      <c r="AN918" t="n">
        <v>0</v>
      </c>
      <c r="AO918" t="n">
        <v>0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0.25</v>
      </c>
      <c r="AX918" t="n">
        <v>0.25</v>
      </c>
      <c r="AY918" t="n">
        <v>0</v>
      </c>
      <c r="AZ918" t="n">
        <v>0</v>
      </c>
      <c r="BA918" t="n">
        <v>0</v>
      </c>
      <c r="BB918" t="n">
        <v>0</v>
      </c>
      <c r="BC918" t="n">
        <v>0.5</v>
      </c>
      <c r="BD918" t="n">
        <v>0.5</v>
      </c>
      <c r="BE918" t="n">
        <v>0</v>
      </c>
      <c r="BF918" t="n">
        <v>0</v>
      </c>
      <c r="BG918" t="n">
        <v>0</v>
      </c>
      <c r="BH918" t="n">
        <v>0</v>
      </c>
      <c r="BI918" t="n">
        <v>0.375</v>
      </c>
      <c r="BJ918" t="n">
        <v>0.375</v>
      </c>
      <c r="BK918" t="n">
        <v>0</v>
      </c>
      <c r="BL918" t="n">
        <v>0.5</v>
      </c>
      <c r="BM918" t="n">
        <v>0.5</v>
      </c>
      <c r="BN918" t="n">
        <v>0</v>
      </c>
      <c r="BO918" t="n">
        <v>0.25</v>
      </c>
      <c r="BP918" t="n">
        <v>0.25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0.2877</v>
      </c>
      <c r="E919" t="n">
        <v>0.2877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1</v>
      </c>
      <c r="O919" t="n">
        <v>0</v>
      </c>
      <c r="P919" t="n">
        <v>1</v>
      </c>
      <c r="Q919" t="n">
        <v>1</v>
      </c>
      <c r="R919" t="n">
        <v>0</v>
      </c>
      <c r="S919" t="n">
        <v>0.4</v>
      </c>
      <c r="T919" t="n">
        <v>0.4</v>
      </c>
      <c r="U919" t="n">
        <v>0</v>
      </c>
      <c r="V919" t="n">
        <v>0.4</v>
      </c>
      <c r="W919" t="n">
        <v>0.4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0.2</v>
      </c>
      <c r="AI919" t="n">
        <v>0.2</v>
      </c>
      <c r="AJ919" t="n">
        <v>0</v>
      </c>
      <c r="AK919" t="n">
        <v>0.5</v>
      </c>
      <c r="AL919" t="n">
        <v>0.5</v>
      </c>
      <c r="AM919" t="n">
        <v>0</v>
      </c>
      <c r="AN919" t="n">
        <v>0</v>
      </c>
      <c r="AO919" t="n">
        <v>0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0.25</v>
      </c>
      <c r="AX919" t="n">
        <v>0.25</v>
      </c>
      <c r="AY919" t="n">
        <v>0</v>
      </c>
      <c r="AZ919" t="n">
        <v>0</v>
      </c>
      <c r="BA919" t="n">
        <v>0</v>
      </c>
      <c r="BB919" t="n">
        <v>0</v>
      </c>
      <c r="BC919" t="n">
        <v>0.5</v>
      </c>
      <c r="BD919" t="n">
        <v>0.5</v>
      </c>
      <c r="BE919" t="n">
        <v>0</v>
      </c>
      <c r="BF919" t="n">
        <v>0</v>
      </c>
      <c r="BG919" t="n">
        <v>0</v>
      </c>
      <c r="BH919" t="n">
        <v>0</v>
      </c>
      <c r="BI919" t="n">
        <v>0.375</v>
      </c>
      <c r="BJ919" t="n">
        <v>0.375</v>
      </c>
      <c r="BK919" t="n">
        <v>0</v>
      </c>
      <c r="BL919" t="n">
        <v>0.5</v>
      </c>
      <c r="BM919" t="n">
        <v>0.5</v>
      </c>
      <c r="BN919" t="n">
        <v>0</v>
      </c>
      <c r="BO919" t="n">
        <v>0.25</v>
      </c>
      <c r="BP919" t="n">
        <v>0.25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0.2877</v>
      </c>
      <c r="E920" t="n">
        <v>0.2877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1</v>
      </c>
      <c r="Q920" t="n">
        <v>1</v>
      </c>
      <c r="R920" t="n">
        <v>0</v>
      </c>
      <c r="S920" t="n">
        <v>0.4</v>
      </c>
      <c r="T920" t="n">
        <v>0.4</v>
      </c>
      <c r="U920" t="n">
        <v>0</v>
      </c>
      <c r="V920" t="n">
        <v>0.4</v>
      </c>
      <c r="W920" t="n">
        <v>0.4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0.2</v>
      </c>
      <c r="AI920" t="n">
        <v>0.2</v>
      </c>
      <c r="AJ920" t="n">
        <v>0</v>
      </c>
      <c r="AK920" t="n">
        <v>0.5</v>
      </c>
      <c r="AL920" t="n">
        <v>0.5</v>
      </c>
      <c r="AM920" t="n">
        <v>0</v>
      </c>
      <c r="AN920" t="n">
        <v>0</v>
      </c>
      <c r="AO920" t="n">
        <v>0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0.25</v>
      </c>
      <c r="AX920" t="n">
        <v>0.25</v>
      </c>
      <c r="AY920" t="n">
        <v>0</v>
      </c>
      <c r="AZ920" t="n">
        <v>0</v>
      </c>
      <c r="BA920" t="n">
        <v>0</v>
      </c>
      <c r="BB920" t="n">
        <v>0</v>
      </c>
      <c r="BC920" t="n">
        <v>0.5</v>
      </c>
      <c r="BD920" t="n">
        <v>0.5</v>
      </c>
      <c r="BE920" t="n">
        <v>0</v>
      </c>
      <c r="BF920" t="n">
        <v>0</v>
      </c>
      <c r="BG920" t="n">
        <v>0</v>
      </c>
      <c r="BH920" t="n">
        <v>0</v>
      </c>
      <c r="BI920" t="n">
        <v>0.375</v>
      </c>
      <c r="BJ920" t="n">
        <v>0.375</v>
      </c>
      <c r="BK920" t="n">
        <v>0</v>
      </c>
      <c r="BL920" t="n">
        <v>0.5</v>
      </c>
      <c r="BM920" t="n">
        <v>0.5</v>
      </c>
      <c r="BN920" t="n">
        <v>0</v>
      </c>
      <c r="BO920" t="n">
        <v>0.25</v>
      </c>
      <c r="BP920" t="n">
        <v>0.25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0.2877</v>
      </c>
      <c r="E921" t="n">
        <v>0.2877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1</v>
      </c>
      <c r="Q921" t="n">
        <v>1</v>
      </c>
      <c r="R921" t="n">
        <v>0</v>
      </c>
      <c r="S921" t="n">
        <v>0.4</v>
      </c>
      <c r="T921" t="n">
        <v>0.4</v>
      </c>
      <c r="U921" t="n">
        <v>0</v>
      </c>
      <c r="V921" t="n">
        <v>0.4</v>
      </c>
      <c r="W921" t="n">
        <v>0.4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0.2</v>
      </c>
      <c r="AI921" t="n">
        <v>0.2</v>
      </c>
      <c r="AJ921" t="n">
        <v>0</v>
      </c>
      <c r="AK921" t="n">
        <v>0.5</v>
      </c>
      <c r="AL921" t="n">
        <v>0.5</v>
      </c>
      <c r="AM921" t="n">
        <v>0</v>
      </c>
      <c r="AN921" t="n">
        <v>0</v>
      </c>
      <c r="AO921" t="n">
        <v>0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0.25</v>
      </c>
      <c r="AX921" t="n">
        <v>0.25</v>
      </c>
      <c r="AY921" t="n">
        <v>0</v>
      </c>
      <c r="AZ921" t="n">
        <v>0</v>
      </c>
      <c r="BA921" t="n">
        <v>0</v>
      </c>
      <c r="BB921" t="n">
        <v>0</v>
      </c>
      <c r="BC921" t="n">
        <v>0.5</v>
      </c>
      <c r="BD921" t="n">
        <v>0.5</v>
      </c>
      <c r="BE921" t="n">
        <v>0</v>
      </c>
      <c r="BF921" t="n">
        <v>0</v>
      </c>
      <c r="BG921" t="n">
        <v>0</v>
      </c>
      <c r="BH921" t="n">
        <v>0</v>
      </c>
      <c r="BI921" t="n">
        <v>0.375</v>
      </c>
      <c r="BJ921" t="n">
        <v>0.375</v>
      </c>
      <c r="BK921" t="n">
        <v>0</v>
      </c>
      <c r="BL921" t="n">
        <v>0.5</v>
      </c>
      <c r="BM921" t="n">
        <v>0.5</v>
      </c>
      <c r="BN921" t="n">
        <v>0</v>
      </c>
      <c r="BO921" t="n">
        <v>0.25</v>
      </c>
      <c r="BP921" t="n">
        <v>0.25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0.411</v>
      </c>
      <c r="E922" t="n">
        <v>0.2877</v>
      </c>
      <c r="F922" t="n">
        <v>0.1781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1</v>
      </c>
      <c r="O922" t="n">
        <v>0</v>
      </c>
      <c r="P922" t="n">
        <v>1</v>
      </c>
      <c r="Q922" t="n">
        <v>1</v>
      </c>
      <c r="R922" t="n">
        <v>0</v>
      </c>
      <c r="S922" t="n">
        <v>0.4</v>
      </c>
      <c r="T922" t="n">
        <v>0.4</v>
      </c>
      <c r="U922" t="n">
        <v>0</v>
      </c>
      <c r="V922" t="n">
        <v>0.4</v>
      </c>
      <c r="W922" t="n">
        <v>0.4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0.2</v>
      </c>
      <c r="AJ922" t="n">
        <v>1</v>
      </c>
      <c r="AK922" t="n">
        <v>1</v>
      </c>
      <c r="AL922" t="n">
        <v>0.5</v>
      </c>
      <c r="AM922" t="n">
        <v>1</v>
      </c>
      <c r="AN922" t="n">
        <v>1</v>
      </c>
      <c r="AO922" t="n">
        <v>0</v>
      </c>
      <c r="AP922" t="n">
        <v>1</v>
      </c>
      <c r="AQ922" t="n">
        <v>0.1875</v>
      </c>
      <c r="AR922" t="n">
        <v>0.125</v>
      </c>
      <c r="AS922" t="n">
        <v>0.0625</v>
      </c>
      <c r="AT922" t="n">
        <v>0</v>
      </c>
      <c r="AU922" t="n">
        <v>0</v>
      </c>
      <c r="AV922" t="n">
        <v>0</v>
      </c>
      <c r="AW922" t="n">
        <v>0.25</v>
      </c>
      <c r="AX922" t="n">
        <v>0.25</v>
      </c>
      <c r="AY922" t="n">
        <v>0</v>
      </c>
      <c r="AZ922" t="n">
        <v>0.25</v>
      </c>
      <c r="BA922" t="n">
        <v>0</v>
      </c>
      <c r="BB922" t="n">
        <v>0.25</v>
      </c>
      <c r="BC922" t="n">
        <v>0.5</v>
      </c>
      <c r="BD922" t="n">
        <v>0.5</v>
      </c>
      <c r="BE922" t="n">
        <v>0</v>
      </c>
      <c r="BF922" t="n">
        <v>0</v>
      </c>
      <c r="BG922" t="n">
        <v>0</v>
      </c>
      <c r="BH922" t="n">
        <v>0</v>
      </c>
      <c r="BI922" t="n">
        <v>0.375</v>
      </c>
      <c r="BJ922" t="n">
        <v>0.375</v>
      </c>
      <c r="BK922" t="n">
        <v>0.125</v>
      </c>
      <c r="BL922" t="n">
        <v>0.5</v>
      </c>
      <c r="BM922" t="n">
        <v>0.5</v>
      </c>
      <c r="BN922" t="n">
        <v>0</v>
      </c>
      <c r="BO922" t="n">
        <v>0.25</v>
      </c>
      <c r="BP922" t="n">
        <v>0.25</v>
      </c>
      <c r="BQ922" t="n">
        <v>0.25</v>
      </c>
    </row>
    <row r="923">
      <c r="A923" t="s">
        <v>95</v>
      </c>
      <c r="B923" t="s">
        <v>96</v>
      </c>
      <c r="C923" s="1" t="n">
        <v>44032</v>
      </c>
      <c r="D923" t="n">
        <v>0.411</v>
      </c>
      <c r="E923" t="n">
        <v>0.2877</v>
      </c>
      <c r="F923" t="n">
        <v>0.1781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0</v>
      </c>
      <c r="P923" t="n">
        <v>1</v>
      </c>
      <c r="Q923" t="n">
        <v>1</v>
      </c>
      <c r="R923" t="n">
        <v>0</v>
      </c>
      <c r="S923" t="n">
        <v>0.4</v>
      </c>
      <c r="T923" t="n">
        <v>0.4</v>
      </c>
      <c r="U923" t="n">
        <v>0</v>
      </c>
      <c r="V923" t="n">
        <v>0.4</v>
      </c>
      <c r="W923" t="n">
        <v>0.4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0.2</v>
      </c>
      <c r="AJ923" t="n">
        <v>1</v>
      </c>
      <c r="AK923" t="n">
        <v>1</v>
      </c>
      <c r="AL923" t="n">
        <v>0.5</v>
      </c>
      <c r="AM923" t="n">
        <v>1</v>
      </c>
      <c r="AN923" t="n">
        <v>1</v>
      </c>
      <c r="AO923" t="n">
        <v>0</v>
      </c>
      <c r="AP923" t="n">
        <v>1</v>
      </c>
      <c r="AQ923" t="n">
        <v>0.1875</v>
      </c>
      <c r="AR923" t="n">
        <v>0.125</v>
      </c>
      <c r="AS923" t="n">
        <v>0.0625</v>
      </c>
      <c r="AT923" t="n">
        <v>0</v>
      </c>
      <c r="AU923" t="n">
        <v>0</v>
      </c>
      <c r="AV923" t="n">
        <v>0</v>
      </c>
      <c r="AW923" t="n">
        <v>0.25</v>
      </c>
      <c r="AX923" t="n">
        <v>0.25</v>
      </c>
      <c r="AY923" t="n">
        <v>0</v>
      </c>
      <c r="AZ923" t="n">
        <v>0.25</v>
      </c>
      <c r="BA923" t="n">
        <v>0</v>
      </c>
      <c r="BB923" t="n">
        <v>0.25</v>
      </c>
      <c r="BC923" t="n">
        <v>0.5</v>
      </c>
      <c r="BD923" t="n">
        <v>0.5</v>
      </c>
      <c r="BE923" t="n">
        <v>0</v>
      </c>
      <c r="BF923" t="n">
        <v>0</v>
      </c>
      <c r="BG923" t="n">
        <v>0</v>
      </c>
      <c r="BH923" t="n">
        <v>0</v>
      </c>
      <c r="BI923" t="n">
        <v>0.375</v>
      </c>
      <c r="BJ923" t="n">
        <v>0.375</v>
      </c>
      <c r="BK923" t="n">
        <v>0.125</v>
      </c>
      <c r="BL923" t="n">
        <v>0.5</v>
      </c>
      <c r="BM923" t="n">
        <v>0.5</v>
      </c>
      <c r="BN923" t="n">
        <v>0</v>
      </c>
      <c r="BO923" t="n">
        <v>0.25</v>
      </c>
      <c r="BP923" t="n">
        <v>0.25</v>
      </c>
      <c r="BQ923" t="n">
        <v>0.25</v>
      </c>
    </row>
    <row r="924">
      <c r="A924" t="s">
        <v>95</v>
      </c>
      <c r="B924" t="s">
        <v>96</v>
      </c>
      <c r="C924" s="1" t="n">
        <v>44033</v>
      </c>
      <c r="D924" t="n">
        <v>0.411</v>
      </c>
      <c r="E924" t="n">
        <v>0.2877</v>
      </c>
      <c r="F924" t="n">
        <v>0.1781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1</v>
      </c>
      <c r="O924" t="n">
        <v>0</v>
      </c>
      <c r="P924" t="n">
        <v>1</v>
      </c>
      <c r="Q924" t="n">
        <v>1</v>
      </c>
      <c r="R924" t="n">
        <v>0</v>
      </c>
      <c r="S924" t="n">
        <v>0.4</v>
      </c>
      <c r="T924" t="n">
        <v>0.4</v>
      </c>
      <c r="U924" t="n">
        <v>0</v>
      </c>
      <c r="V924" t="n">
        <v>0.4</v>
      </c>
      <c r="W924" t="n">
        <v>0.4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0.2</v>
      </c>
      <c r="AJ924" t="n">
        <v>1</v>
      </c>
      <c r="AK924" t="n">
        <v>1</v>
      </c>
      <c r="AL924" t="n">
        <v>0.5</v>
      </c>
      <c r="AM924" t="n">
        <v>1</v>
      </c>
      <c r="AN924" t="n">
        <v>1</v>
      </c>
      <c r="AO924" t="n">
        <v>0</v>
      </c>
      <c r="AP924" t="n">
        <v>1</v>
      </c>
      <c r="AQ924" t="n">
        <v>0.1875</v>
      </c>
      <c r="AR924" t="n">
        <v>0.125</v>
      </c>
      <c r="AS924" t="n">
        <v>0.0625</v>
      </c>
      <c r="AT924" t="n">
        <v>0</v>
      </c>
      <c r="AU924" t="n">
        <v>0</v>
      </c>
      <c r="AV924" t="n">
        <v>0</v>
      </c>
      <c r="AW924" t="n">
        <v>0.25</v>
      </c>
      <c r="AX924" t="n">
        <v>0.25</v>
      </c>
      <c r="AY924" t="n">
        <v>0</v>
      </c>
      <c r="AZ924" t="n">
        <v>0.25</v>
      </c>
      <c r="BA924" t="n">
        <v>0</v>
      </c>
      <c r="BB924" t="n">
        <v>0.25</v>
      </c>
      <c r="BC924" t="n">
        <v>0.5</v>
      </c>
      <c r="BD924" t="n">
        <v>0.5</v>
      </c>
      <c r="BE924" t="n">
        <v>0</v>
      </c>
      <c r="BF924" t="n">
        <v>0</v>
      </c>
      <c r="BG924" t="n">
        <v>0</v>
      </c>
      <c r="BH924" t="n">
        <v>0</v>
      </c>
      <c r="BI924" t="n">
        <v>0.375</v>
      </c>
      <c r="BJ924" t="n">
        <v>0.375</v>
      </c>
      <c r="BK924" t="n">
        <v>0.125</v>
      </c>
      <c r="BL924" t="n">
        <v>0.5</v>
      </c>
      <c r="BM924" t="n">
        <v>0.5</v>
      </c>
      <c r="BN924" t="n">
        <v>0</v>
      </c>
      <c r="BO924" t="n">
        <v>0.25</v>
      </c>
      <c r="BP924" t="n">
        <v>0.25</v>
      </c>
      <c r="BQ924" t="n">
        <v>0.25</v>
      </c>
    </row>
    <row r="925">
      <c r="A925" t="s">
        <v>95</v>
      </c>
      <c r="B925" t="s">
        <v>96</v>
      </c>
      <c r="C925" s="1" t="n">
        <v>44034</v>
      </c>
      <c r="D925" t="n">
        <v>0.411</v>
      </c>
      <c r="E925" t="n">
        <v>0.2877</v>
      </c>
      <c r="F925" t="n">
        <v>0.1781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0.4</v>
      </c>
      <c r="T925" t="n">
        <v>0.4</v>
      </c>
      <c r="U925" t="n">
        <v>0</v>
      </c>
      <c r="V925" t="n">
        <v>0.4</v>
      </c>
      <c r="W925" t="n">
        <v>0.4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0.2</v>
      </c>
      <c r="AJ925" t="n">
        <v>1</v>
      </c>
      <c r="AK925" t="n">
        <v>1</v>
      </c>
      <c r="AL925" t="n">
        <v>0.5</v>
      </c>
      <c r="AM925" t="n">
        <v>1</v>
      </c>
      <c r="AN925" t="n">
        <v>1</v>
      </c>
      <c r="AO925" t="n">
        <v>0</v>
      </c>
      <c r="AP925" t="n">
        <v>1</v>
      </c>
      <c r="AQ925" t="n">
        <v>0.1875</v>
      </c>
      <c r="AR925" t="n">
        <v>0.125</v>
      </c>
      <c r="AS925" t="n">
        <v>0.0625</v>
      </c>
      <c r="AT925" t="n">
        <v>0</v>
      </c>
      <c r="AU925" t="n">
        <v>0</v>
      </c>
      <c r="AV925" t="n">
        <v>0</v>
      </c>
      <c r="AW925" t="n">
        <v>0.25</v>
      </c>
      <c r="AX925" t="n">
        <v>0.25</v>
      </c>
      <c r="AY925" t="n">
        <v>0</v>
      </c>
      <c r="AZ925" t="n">
        <v>0.25</v>
      </c>
      <c r="BA925" t="n">
        <v>0</v>
      </c>
      <c r="BB925" t="n">
        <v>0.25</v>
      </c>
      <c r="BC925" t="n">
        <v>0.5</v>
      </c>
      <c r="BD925" t="n">
        <v>0.5</v>
      </c>
      <c r="BE925" t="n">
        <v>0</v>
      </c>
      <c r="BF925" t="n">
        <v>0</v>
      </c>
      <c r="BG925" t="n">
        <v>0</v>
      </c>
      <c r="BH925" t="n">
        <v>0</v>
      </c>
      <c r="BI925" t="n">
        <v>0.375</v>
      </c>
      <c r="BJ925" t="n">
        <v>0.375</v>
      </c>
      <c r="BK925" t="n">
        <v>0.125</v>
      </c>
      <c r="BL925" t="n">
        <v>0.5</v>
      </c>
      <c r="BM925" t="n">
        <v>0.5</v>
      </c>
      <c r="BN925" t="n">
        <v>0</v>
      </c>
      <c r="BO925" t="n">
        <v>0.25</v>
      </c>
      <c r="BP925" t="n">
        <v>0.25</v>
      </c>
      <c r="BQ925" t="n">
        <v>0.25</v>
      </c>
    </row>
    <row r="926">
      <c r="A926" t="s">
        <v>95</v>
      </c>
      <c r="B926" t="s">
        <v>96</v>
      </c>
      <c r="C926" s="1" t="n">
        <v>44035</v>
      </c>
      <c r="D926" t="n">
        <v>0.411</v>
      </c>
      <c r="E926" t="n">
        <v>0.2877</v>
      </c>
      <c r="F926" t="n">
        <v>0.1781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n">
        <v>0.4</v>
      </c>
      <c r="T926" t="n">
        <v>0.4</v>
      </c>
      <c r="U926" t="n">
        <v>0</v>
      </c>
      <c r="V926" t="n">
        <v>0.4</v>
      </c>
      <c r="W926" t="n">
        <v>0.4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0.2</v>
      </c>
      <c r="AJ926" t="n">
        <v>1</v>
      </c>
      <c r="AK926" t="n">
        <v>1</v>
      </c>
      <c r="AL926" t="n">
        <v>0.5</v>
      </c>
      <c r="AM926" t="n">
        <v>1</v>
      </c>
      <c r="AN926" t="n">
        <v>1</v>
      </c>
      <c r="AO926" t="n">
        <v>0</v>
      </c>
      <c r="AP926" t="n">
        <v>1</v>
      </c>
      <c r="AQ926" t="n">
        <v>0.1875</v>
      </c>
      <c r="AR926" t="n">
        <v>0.125</v>
      </c>
      <c r="AS926" t="n">
        <v>0.0625</v>
      </c>
      <c r="AT926" t="n">
        <v>0</v>
      </c>
      <c r="AU926" t="n">
        <v>0</v>
      </c>
      <c r="AV926" t="n">
        <v>0</v>
      </c>
      <c r="AW926" t="n">
        <v>0.25</v>
      </c>
      <c r="AX926" t="n">
        <v>0.25</v>
      </c>
      <c r="AY926" t="n">
        <v>0</v>
      </c>
      <c r="AZ926" t="n">
        <v>0.25</v>
      </c>
      <c r="BA926" t="n">
        <v>0</v>
      </c>
      <c r="BB926" t="n">
        <v>0.25</v>
      </c>
      <c r="BC926" t="n">
        <v>0.5</v>
      </c>
      <c r="BD926" t="n">
        <v>0.5</v>
      </c>
      <c r="BE926" t="n">
        <v>0</v>
      </c>
      <c r="BF926" t="n">
        <v>0</v>
      </c>
      <c r="BG926" t="n">
        <v>0</v>
      </c>
      <c r="BH926" t="n">
        <v>0</v>
      </c>
      <c r="BI926" t="n">
        <v>0.375</v>
      </c>
      <c r="BJ926" t="n">
        <v>0.375</v>
      </c>
      <c r="BK926" t="n">
        <v>0.125</v>
      </c>
      <c r="BL926" t="n">
        <v>0.5</v>
      </c>
      <c r="BM926" t="n">
        <v>0.5</v>
      </c>
      <c r="BN926" t="n">
        <v>0</v>
      </c>
      <c r="BO926" t="n">
        <v>0.25</v>
      </c>
      <c r="BP926" t="n">
        <v>0.25</v>
      </c>
      <c r="BQ926" t="n">
        <v>0.25</v>
      </c>
    </row>
    <row r="927">
      <c r="A927" t="s">
        <v>95</v>
      </c>
      <c r="B927" t="s">
        <v>96</v>
      </c>
      <c r="C927" s="1" t="n">
        <v>44036</v>
      </c>
      <c r="D927" t="n">
        <v>0.411</v>
      </c>
      <c r="E927" t="n">
        <v>0.2877</v>
      </c>
      <c r="F927" t="n">
        <v>0.1781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0.4</v>
      </c>
      <c r="T927" t="n">
        <v>0.4</v>
      </c>
      <c r="U927" t="n">
        <v>0</v>
      </c>
      <c r="V927" t="n">
        <v>0.4</v>
      </c>
      <c r="W927" t="n">
        <v>0.4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0.2</v>
      </c>
      <c r="AJ927" t="n">
        <v>1</v>
      </c>
      <c r="AK927" t="n">
        <v>1</v>
      </c>
      <c r="AL927" t="n">
        <v>0.5</v>
      </c>
      <c r="AM927" t="n">
        <v>1</v>
      </c>
      <c r="AN927" t="n">
        <v>1</v>
      </c>
      <c r="AO927" t="n">
        <v>0</v>
      </c>
      <c r="AP927" t="n">
        <v>1</v>
      </c>
      <c r="AQ927" t="n">
        <v>0.1875</v>
      </c>
      <c r="AR927" t="n">
        <v>0.125</v>
      </c>
      <c r="AS927" t="n">
        <v>0.0625</v>
      </c>
      <c r="AT927" t="n">
        <v>0</v>
      </c>
      <c r="AU927" t="n">
        <v>0</v>
      </c>
      <c r="AV927" t="n">
        <v>0</v>
      </c>
      <c r="AW927" t="n">
        <v>0.25</v>
      </c>
      <c r="AX927" t="n">
        <v>0.25</v>
      </c>
      <c r="AY927" t="n">
        <v>0</v>
      </c>
      <c r="AZ927" t="n">
        <v>0.25</v>
      </c>
      <c r="BA927" t="n">
        <v>0</v>
      </c>
      <c r="BB927" t="n">
        <v>0.25</v>
      </c>
      <c r="BC927" t="n">
        <v>0.5</v>
      </c>
      <c r="BD927" t="n">
        <v>0.5</v>
      </c>
      <c r="BE927" t="n">
        <v>0</v>
      </c>
      <c r="BF927" t="n">
        <v>0</v>
      </c>
      <c r="BG927" t="n">
        <v>0</v>
      </c>
      <c r="BH927" t="n">
        <v>0</v>
      </c>
      <c r="BI927" t="n">
        <v>0.375</v>
      </c>
      <c r="BJ927" t="n">
        <v>0.375</v>
      </c>
      <c r="BK927" t="n">
        <v>0.125</v>
      </c>
      <c r="BL927" t="n">
        <v>0.5</v>
      </c>
      <c r="BM927" t="n">
        <v>0.5</v>
      </c>
      <c r="BN927" t="n">
        <v>0</v>
      </c>
      <c r="BO927" t="n">
        <v>0.25</v>
      </c>
      <c r="BP927" t="n">
        <v>0.25</v>
      </c>
      <c r="BQ927" t="n">
        <v>0.25</v>
      </c>
    </row>
    <row r="928">
      <c r="A928" t="s">
        <v>95</v>
      </c>
      <c r="B928" t="s">
        <v>96</v>
      </c>
      <c r="C928" s="1" t="n">
        <v>44037</v>
      </c>
      <c r="D928" t="n">
        <v>0.411</v>
      </c>
      <c r="E928" t="n">
        <v>0.2877</v>
      </c>
      <c r="F928" t="n">
        <v>0.1781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1</v>
      </c>
      <c r="Q928" t="n">
        <v>1</v>
      </c>
      <c r="R928" t="n">
        <v>0</v>
      </c>
      <c r="S928" t="n">
        <v>0.4</v>
      </c>
      <c r="T928" t="n">
        <v>0.4</v>
      </c>
      <c r="U928" t="n">
        <v>0</v>
      </c>
      <c r="V928" t="n">
        <v>0.4</v>
      </c>
      <c r="W928" t="n">
        <v>0.4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0.2</v>
      </c>
      <c r="AJ928" t="n">
        <v>1</v>
      </c>
      <c r="AK928" t="n">
        <v>1</v>
      </c>
      <c r="AL928" t="n">
        <v>0.5</v>
      </c>
      <c r="AM928" t="n">
        <v>1</v>
      </c>
      <c r="AN928" t="n">
        <v>1</v>
      </c>
      <c r="AO928" t="n">
        <v>0</v>
      </c>
      <c r="AP928" t="n">
        <v>1</v>
      </c>
      <c r="AQ928" t="n">
        <v>0.1875</v>
      </c>
      <c r="AR928" t="n">
        <v>0.125</v>
      </c>
      <c r="AS928" t="n">
        <v>0.0625</v>
      </c>
      <c r="AT928" t="n">
        <v>0</v>
      </c>
      <c r="AU928" t="n">
        <v>0</v>
      </c>
      <c r="AV928" t="n">
        <v>0</v>
      </c>
      <c r="AW928" t="n">
        <v>0.25</v>
      </c>
      <c r="AX928" t="n">
        <v>0.25</v>
      </c>
      <c r="AY928" t="n">
        <v>0</v>
      </c>
      <c r="AZ928" t="n">
        <v>0.25</v>
      </c>
      <c r="BA928" t="n">
        <v>0</v>
      </c>
      <c r="BB928" t="n">
        <v>0.25</v>
      </c>
      <c r="BC928" t="n">
        <v>0.5</v>
      </c>
      <c r="BD928" t="n">
        <v>0.5</v>
      </c>
      <c r="BE928" t="n">
        <v>0</v>
      </c>
      <c r="BF928" t="n">
        <v>0</v>
      </c>
      <c r="BG928" t="n">
        <v>0</v>
      </c>
      <c r="BH928" t="n">
        <v>0</v>
      </c>
      <c r="BI928" t="n">
        <v>0.375</v>
      </c>
      <c r="BJ928" t="n">
        <v>0.375</v>
      </c>
      <c r="BK928" t="n">
        <v>0.125</v>
      </c>
      <c r="BL928" t="n">
        <v>0.5</v>
      </c>
      <c r="BM928" t="n">
        <v>0.5</v>
      </c>
      <c r="BN928" t="n">
        <v>0</v>
      </c>
      <c r="BO928" t="n">
        <v>0.25</v>
      </c>
      <c r="BP928" t="n">
        <v>0.25</v>
      </c>
      <c r="BQ928" t="n">
        <v>0.25</v>
      </c>
    </row>
    <row r="929">
      <c r="A929" t="s">
        <v>95</v>
      </c>
      <c r="B929" t="s">
        <v>96</v>
      </c>
      <c r="C929" s="1" t="n">
        <v>44038</v>
      </c>
      <c r="D929" t="n">
        <v>0.411</v>
      </c>
      <c r="E929" t="n">
        <v>0.2877</v>
      </c>
      <c r="F929" t="n">
        <v>0.1781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1</v>
      </c>
      <c r="Q929" t="n">
        <v>1</v>
      </c>
      <c r="R929" t="n">
        <v>0</v>
      </c>
      <c r="S929" t="n">
        <v>0.4</v>
      </c>
      <c r="T929" t="n">
        <v>0.4</v>
      </c>
      <c r="U929" t="n">
        <v>0</v>
      </c>
      <c r="V929" t="n">
        <v>0.4</v>
      </c>
      <c r="W929" t="n">
        <v>0.4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0.2</v>
      </c>
      <c r="AJ929" t="n">
        <v>1</v>
      </c>
      <c r="AK929" t="n">
        <v>1</v>
      </c>
      <c r="AL929" t="n">
        <v>0.5</v>
      </c>
      <c r="AM929" t="n">
        <v>1</v>
      </c>
      <c r="AN929" t="n">
        <v>1</v>
      </c>
      <c r="AO929" t="n">
        <v>0</v>
      </c>
      <c r="AP929" t="n">
        <v>1</v>
      </c>
      <c r="AQ929" t="n">
        <v>0.1875</v>
      </c>
      <c r="AR929" t="n">
        <v>0.125</v>
      </c>
      <c r="AS929" t="n">
        <v>0.0625</v>
      </c>
      <c r="AT929" t="n">
        <v>0</v>
      </c>
      <c r="AU929" t="n">
        <v>0</v>
      </c>
      <c r="AV929" t="n">
        <v>0</v>
      </c>
      <c r="AW929" t="n">
        <v>0.25</v>
      </c>
      <c r="AX929" t="n">
        <v>0.25</v>
      </c>
      <c r="AY929" t="n">
        <v>0</v>
      </c>
      <c r="AZ929" t="n">
        <v>0.25</v>
      </c>
      <c r="BA929" t="n">
        <v>0</v>
      </c>
      <c r="BB929" t="n">
        <v>0.25</v>
      </c>
      <c r="BC929" t="n">
        <v>0.5</v>
      </c>
      <c r="BD929" t="n">
        <v>0.5</v>
      </c>
      <c r="BE929" t="n">
        <v>0</v>
      </c>
      <c r="BF929" t="n">
        <v>0</v>
      </c>
      <c r="BG929" t="n">
        <v>0</v>
      </c>
      <c r="BH929" t="n">
        <v>0</v>
      </c>
      <c r="BI929" t="n">
        <v>0.375</v>
      </c>
      <c r="BJ929" t="n">
        <v>0.375</v>
      </c>
      <c r="BK929" t="n">
        <v>0.125</v>
      </c>
      <c r="BL929" t="n">
        <v>0.5</v>
      </c>
      <c r="BM929" t="n">
        <v>0.5</v>
      </c>
      <c r="BN929" t="n">
        <v>0</v>
      </c>
      <c r="BO929" t="n">
        <v>0.25</v>
      </c>
      <c r="BP929" t="n">
        <v>0.25</v>
      </c>
      <c r="BQ929" t="n">
        <v>0.25</v>
      </c>
    </row>
    <row r="930">
      <c r="A930" t="s">
        <v>95</v>
      </c>
      <c r="B930" t="s">
        <v>96</v>
      </c>
      <c r="C930" s="1" t="n">
        <v>44039</v>
      </c>
      <c r="D930" t="n">
        <v>0.411</v>
      </c>
      <c r="E930" t="n">
        <v>0.2877</v>
      </c>
      <c r="F930" t="n">
        <v>0.1781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1</v>
      </c>
      <c r="O930" t="n">
        <v>0</v>
      </c>
      <c r="P930" t="n">
        <v>1</v>
      </c>
      <c r="Q930" t="n">
        <v>1</v>
      </c>
      <c r="R930" t="n">
        <v>0</v>
      </c>
      <c r="S930" t="n">
        <v>0.4</v>
      </c>
      <c r="T930" t="n">
        <v>0.4</v>
      </c>
      <c r="U930" t="n">
        <v>0</v>
      </c>
      <c r="V930" t="n">
        <v>0.4</v>
      </c>
      <c r="W930" t="n">
        <v>0.4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0.2</v>
      </c>
      <c r="AJ930" t="n">
        <v>1</v>
      </c>
      <c r="AK930" t="n">
        <v>1</v>
      </c>
      <c r="AL930" t="n">
        <v>0.5</v>
      </c>
      <c r="AM930" t="n">
        <v>1</v>
      </c>
      <c r="AN930" t="n">
        <v>1</v>
      </c>
      <c r="AO930" t="n">
        <v>0</v>
      </c>
      <c r="AP930" t="n">
        <v>1</v>
      </c>
      <c r="AQ930" t="n">
        <v>0.1875</v>
      </c>
      <c r="AR930" t="n">
        <v>0.125</v>
      </c>
      <c r="AS930" t="n">
        <v>0.0625</v>
      </c>
      <c r="AT930" t="n">
        <v>0</v>
      </c>
      <c r="AU930" t="n">
        <v>0</v>
      </c>
      <c r="AV930" t="n">
        <v>0</v>
      </c>
      <c r="AW930" t="n">
        <v>0.25</v>
      </c>
      <c r="AX930" t="n">
        <v>0.25</v>
      </c>
      <c r="AY930" t="n">
        <v>0</v>
      </c>
      <c r="AZ930" t="n">
        <v>0.25</v>
      </c>
      <c r="BA930" t="n">
        <v>0</v>
      </c>
      <c r="BB930" t="n">
        <v>0.25</v>
      </c>
      <c r="BC930" t="n">
        <v>0.5</v>
      </c>
      <c r="BD930" t="n">
        <v>0.5</v>
      </c>
      <c r="BE930" t="n">
        <v>0</v>
      </c>
      <c r="BF930" t="n">
        <v>0</v>
      </c>
      <c r="BG930" t="n">
        <v>0</v>
      </c>
      <c r="BH930" t="n">
        <v>0</v>
      </c>
      <c r="BI930" t="n">
        <v>0.375</v>
      </c>
      <c r="BJ930" t="n">
        <v>0.375</v>
      </c>
      <c r="BK930" t="n">
        <v>0.125</v>
      </c>
      <c r="BL930" t="n">
        <v>0.5</v>
      </c>
      <c r="BM930" t="n">
        <v>0.5</v>
      </c>
      <c r="BN930" t="n">
        <v>0</v>
      </c>
      <c r="BO930" t="n">
        <v>0.25</v>
      </c>
      <c r="BP930" t="n">
        <v>0.25</v>
      </c>
      <c r="BQ930" t="n">
        <v>0.25</v>
      </c>
    </row>
    <row r="931">
      <c r="A931" t="s">
        <v>95</v>
      </c>
      <c r="B931" t="s">
        <v>96</v>
      </c>
      <c r="C931" s="1" t="n">
        <v>44040</v>
      </c>
      <c r="D931" t="n">
        <v>0.4384</v>
      </c>
      <c r="E931" t="n">
        <v>0.4247</v>
      </c>
      <c r="F931" t="n">
        <v>0.1781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1</v>
      </c>
      <c r="Q931" t="n">
        <v>1</v>
      </c>
      <c r="R931" t="n">
        <v>0</v>
      </c>
      <c r="S931" t="n">
        <v>0.5</v>
      </c>
      <c r="T931" t="n">
        <v>0.5</v>
      </c>
      <c r="U931" t="n">
        <v>0</v>
      </c>
      <c r="V931" t="n">
        <v>0.4</v>
      </c>
      <c r="W931" t="n">
        <v>0.4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0.1875</v>
      </c>
      <c r="AR931" t="n">
        <v>0.125</v>
      </c>
      <c r="AS931" t="n">
        <v>0.0625</v>
      </c>
      <c r="AT931" t="n">
        <v>0</v>
      </c>
      <c r="AU931" t="n">
        <v>0</v>
      </c>
      <c r="AV931" t="n">
        <v>0</v>
      </c>
      <c r="AW931" t="n">
        <v>0.25</v>
      </c>
      <c r="AX931" t="n">
        <v>0.25</v>
      </c>
      <c r="AY931" t="n">
        <v>0</v>
      </c>
      <c r="AZ931" t="n">
        <v>0.25</v>
      </c>
      <c r="BA931" t="n">
        <v>0</v>
      </c>
      <c r="BB931" t="n">
        <v>0.25</v>
      </c>
      <c r="BC931" t="n">
        <v>0.5</v>
      </c>
      <c r="BD931" t="n">
        <v>0.5</v>
      </c>
      <c r="BE931" t="n">
        <v>0</v>
      </c>
      <c r="BF931" t="n">
        <v>0</v>
      </c>
      <c r="BG931" t="n">
        <v>0</v>
      </c>
      <c r="BH931" t="n">
        <v>0</v>
      </c>
      <c r="BI931" t="n">
        <v>0.375</v>
      </c>
      <c r="BJ931" t="n">
        <v>0.375</v>
      </c>
      <c r="BK931" t="n">
        <v>0.125</v>
      </c>
      <c r="BL931" t="n">
        <v>0.5</v>
      </c>
      <c r="BM931" t="n">
        <v>0.5</v>
      </c>
      <c r="BN931" t="n">
        <v>0</v>
      </c>
      <c r="BO931" t="n">
        <v>0.25</v>
      </c>
      <c r="BP931" t="n">
        <v>0.25</v>
      </c>
      <c r="BQ931" t="n">
        <v>0.25</v>
      </c>
    </row>
    <row r="932">
      <c r="A932" t="s">
        <v>95</v>
      </c>
      <c r="B932" t="s">
        <v>96</v>
      </c>
      <c r="C932" s="1" t="n">
        <v>44041</v>
      </c>
      <c r="D932" t="n">
        <v>0.4384</v>
      </c>
      <c r="E932" t="n">
        <v>0.4247</v>
      </c>
      <c r="F932" t="n">
        <v>0.1781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1</v>
      </c>
      <c r="Q932" t="n">
        <v>1</v>
      </c>
      <c r="R932" t="n">
        <v>0</v>
      </c>
      <c r="S932" t="n">
        <v>0.5</v>
      </c>
      <c r="T932" t="n">
        <v>0.5</v>
      </c>
      <c r="U932" t="n">
        <v>0</v>
      </c>
      <c r="V932" t="n">
        <v>0.4</v>
      </c>
      <c r="W932" t="n">
        <v>0.4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0.1875</v>
      </c>
      <c r="AR932" t="n">
        <v>0.125</v>
      </c>
      <c r="AS932" t="n">
        <v>0.0625</v>
      </c>
      <c r="AT932" t="n">
        <v>0</v>
      </c>
      <c r="AU932" t="n">
        <v>0</v>
      </c>
      <c r="AV932" t="n">
        <v>0</v>
      </c>
      <c r="AW932" t="n">
        <v>0.25</v>
      </c>
      <c r="AX932" t="n">
        <v>0.25</v>
      </c>
      <c r="AY932" t="n">
        <v>0</v>
      </c>
      <c r="AZ932" t="n">
        <v>0.25</v>
      </c>
      <c r="BA932" t="n">
        <v>0</v>
      </c>
      <c r="BB932" t="n">
        <v>0.25</v>
      </c>
      <c r="BC932" t="n">
        <v>0.5</v>
      </c>
      <c r="BD932" t="n">
        <v>0.5</v>
      </c>
      <c r="BE932" t="n">
        <v>0</v>
      </c>
      <c r="BF932" t="n">
        <v>0</v>
      </c>
      <c r="BG932" t="n">
        <v>0</v>
      </c>
      <c r="BH932" t="n">
        <v>0</v>
      </c>
      <c r="BI932" t="n">
        <v>0.375</v>
      </c>
      <c r="BJ932" t="n">
        <v>0.375</v>
      </c>
      <c r="BK932" t="n">
        <v>0.125</v>
      </c>
      <c r="BL932" t="n">
        <v>0.5</v>
      </c>
      <c r="BM932" t="n">
        <v>0.5</v>
      </c>
      <c r="BN932" t="n">
        <v>0</v>
      </c>
      <c r="BO932" t="n">
        <v>0.25</v>
      </c>
      <c r="BP932" t="n">
        <v>0.25</v>
      </c>
      <c r="BQ932" t="n">
        <v>0.25</v>
      </c>
    </row>
    <row r="933">
      <c r="A933" t="s">
        <v>95</v>
      </c>
      <c r="B933" t="s">
        <v>96</v>
      </c>
      <c r="C933" s="1" t="n">
        <v>44042</v>
      </c>
      <c r="D933" t="n">
        <v>0.4384</v>
      </c>
      <c r="E933" t="n">
        <v>0.4247</v>
      </c>
      <c r="F933" t="n">
        <v>0.1781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1</v>
      </c>
      <c r="Q933" t="n">
        <v>1</v>
      </c>
      <c r="R933" t="n">
        <v>0</v>
      </c>
      <c r="S933" t="n">
        <v>0.5</v>
      </c>
      <c r="T933" t="n">
        <v>0.5</v>
      </c>
      <c r="U933" t="n">
        <v>0</v>
      </c>
      <c r="V933" t="n">
        <v>0.4</v>
      </c>
      <c r="W933" t="n">
        <v>0.4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0.1875</v>
      </c>
      <c r="AR933" t="n">
        <v>0.125</v>
      </c>
      <c r="AS933" t="n">
        <v>0.0625</v>
      </c>
      <c r="AT933" t="n">
        <v>0</v>
      </c>
      <c r="AU933" t="n">
        <v>0</v>
      </c>
      <c r="AV933" t="n">
        <v>0</v>
      </c>
      <c r="AW933" t="n">
        <v>0.25</v>
      </c>
      <c r="AX933" t="n">
        <v>0.25</v>
      </c>
      <c r="AY933" t="n">
        <v>0</v>
      </c>
      <c r="AZ933" t="n">
        <v>0.25</v>
      </c>
      <c r="BA933" t="n">
        <v>0</v>
      </c>
      <c r="BB933" t="n">
        <v>0.25</v>
      </c>
      <c r="BC933" t="n">
        <v>0.5</v>
      </c>
      <c r="BD933" t="n">
        <v>0.5</v>
      </c>
      <c r="BE933" t="n">
        <v>0</v>
      </c>
      <c r="BF933" t="n">
        <v>0</v>
      </c>
      <c r="BG933" t="n">
        <v>0</v>
      </c>
      <c r="BH933" t="n">
        <v>0</v>
      </c>
      <c r="BI933" t="n">
        <v>0.375</v>
      </c>
      <c r="BJ933" t="n">
        <v>0.375</v>
      </c>
      <c r="BK933" t="n">
        <v>0.125</v>
      </c>
      <c r="BL933" t="n">
        <v>0.5</v>
      </c>
      <c r="BM933" t="n">
        <v>0.5</v>
      </c>
      <c r="BN933" t="n">
        <v>0</v>
      </c>
      <c r="BO933" t="n">
        <v>0.25</v>
      </c>
      <c r="BP933" t="n">
        <v>0.25</v>
      </c>
      <c r="BQ933" t="n">
        <v>0.25</v>
      </c>
    </row>
    <row r="934">
      <c r="A934" t="s">
        <v>95</v>
      </c>
      <c r="B934" t="s">
        <v>96</v>
      </c>
      <c r="C934" s="1" t="n">
        <v>44043</v>
      </c>
      <c r="D934" t="n">
        <v>0.4384</v>
      </c>
      <c r="E934" t="n">
        <v>0.4247</v>
      </c>
      <c r="F934" t="n">
        <v>0.1781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0</v>
      </c>
      <c r="S934" t="n">
        <v>0.5</v>
      </c>
      <c r="T934" t="n">
        <v>0.5</v>
      </c>
      <c r="U934" t="n">
        <v>0</v>
      </c>
      <c r="V934" t="n">
        <v>0.4</v>
      </c>
      <c r="W934" t="n">
        <v>0.4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0.1875</v>
      </c>
      <c r="AR934" t="n">
        <v>0.125</v>
      </c>
      <c r="AS934" t="n">
        <v>0.0625</v>
      </c>
      <c r="AT934" t="n">
        <v>0</v>
      </c>
      <c r="AU934" t="n">
        <v>0</v>
      </c>
      <c r="AV934" t="n">
        <v>0</v>
      </c>
      <c r="AW934" t="n">
        <v>0.25</v>
      </c>
      <c r="AX934" t="n">
        <v>0.25</v>
      </c>
      <c r="AY934" t="n">
        <v>0</v>
      </c>
      <c r="AZ934" t="n">
        <v>0.25</v>
      </c>
      <c r="BA934" t="n">
        <v>0</v>
      </c>
      <c r="BB934" t="n">
        <v>0.25</v>
      </c>
      <c r="BC934" t="n">
        <v>0.5</v>
      </c>
      <c r="BD934" t="n">
        <v>0.5</v>
      </c>
      <c r="BE934" t="n">
        <v>0</v>
      </c>
      <c r="BF934" t="n">
        <v>0</v>
      </c>
      <c r="BG934" t="n">
        <v>0</v>
      </c>
      <c r="BH934" t="n">
        <v>0</v>
      </c>
      <c r="BI934" t="n">
        <v>0.375</v>
      </c>
      <c r="BJ934" t="n">
        <v>0.375</v>
      </c>
      <c r="BK934" t="n">
        <v>0.125</v>
      </c>
      <c r="BL934" t="n">
        <v>0.5</v>
      </c>
      <c r="BM934" t="n">
        <v>0.5</v>
      </c>
      <c r="BN934" t="n">
        <v>0</v>
      </c>
      <c r="BO934" t="n">
        <v>0.25</v>
      </c>
      <c r="BP934" t="n">
        <v>0.25</v>
      </c>
      <c r="BQ934" t="n">
        <v>0.25</v>
      </c>
    </row>
    <row r="935">
      <c r="A935" t="s">
        <v>95</v>
      </c>
      <c r="B935" t="s">
        <v>96</v>
      </c>
      <c r="C935" s="1" t="n">
        <v>44044</v>
      </c>
      <c r="D935" t="n">
        <v>0.4384</v>
      </c>
      <c r="E935" t="n">
        <v>0.4247</v>
      </c>
      <c r="F935" t="n">
        <v>0.1781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1</v>
      </c>
      <c r="Q935" t="n">
        <v>1</v>
      </c>
      <c r="R935" t="n">
        <v>0</v>
      </c>
      <c r="S935" t="n">
        <v>0.5</v>
      </c>
      <c r="T935" t="n">
        <v>0.5</v>
      </c>
      <c r="U935" t="n">
        <v>0</v>
      </c>
      <c r="V935" t="n">
        <v>0.4</v>
      </c>
      <c r="W935" t="n">
        <v>0.4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0.1875</v>
      </c>
      <c r="AR935" t="n">
        <v>0.125</v>
      </c>
      <c r="AS935" t="n">
        <v>0.0625</v>
      </c>
      <c r="AT935" t="n">
        <v>0</v>
      </c>
      <c r="AU935" t="n">
        <v>0</v>
      </c>
      <c r="AV935" t="n">
        <v>0</v>
      </c>
      <c r="AW935" t="n">
        <v>0.25</v>
      </c>
      <c r="AX935" t="n">
        <v>0.25</v>
      </c>
      <c r="AY935" t="n">
        <v>0</v>
      </c>
      <c r="AZ935" t="n">
        <v>0.25</v>
      </c>
      <c r="BA935" t="n">
        <v>0</v>
      </c>
      <c r="BB935" t="n">
        <v>0.25</v>
      </c>
      <c r="BC935" t="n">
        <v>0.5</v>
      </c>
      <c r="BD935" t="n">
        <v>0.5</v>
      </c>
      <c r="BE935" t="n">
        <v>0</v>
      </c>
      <c r="BF935" t="n">
        <v>0</v>
      </c>
      <c r="BG935" t="n">
        <v>0</v>
      </c>
      <c r="BH935" t="n">
        <v>0</v>
      </c>
      <c r="BI935" t="n">
        <v>0.375</v>
      </c>
      <c r="BJ935" t="n">
        <v>0.375</v>
      </c>
      <c r="BK935" t="n">
        <v>0.125</v>
      </c>
      <c r="BL935" t="n">
        <v>0.5</v>
      </c>
      <c r="BM935" t="n">
        <v>0.5</v>
      </c>
      <c r="BN935" t="n">
        <v>0</v>
      </c>
      <c r="BO935" t="n">
        <v>0.25</v>
      </c>
      <c r="BP935" t="n">
        <v>0.25</v>
      </c>
      <c r="BQ935" t="n">
        <v>0.25</v>
      </c>
    </row>
    <row r="936">
      <c r="A936" t="s">
        <v>95</v>
      </c>
      <c r="B936" t="s">
        <v>96</v>
      </c>
      <c r="C936" s="1" t="n">
        <v>44045</v>
      </c>
      <c r="D936" t="n">
        <v>0.4384</v>
      </c>
      <c r="E936" t="n">
        <v>0.4247</v>
      </c>
      <c r="F936" t="n">
        <v>0.1781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1</v>
      </c>
      <c r="Q936" t="n">
        <v>1</v>
      </c>
      <c r="R936" t="n">
        <v>0</v>
      </c>
      <c r="S936" t="n">
        <v>0.5</v>
      </c>
      <c r="T936" t="n">
        <v>0.5</v>
      </c>
      <c r="U936" t="n">
        <v>0</v>
      </c>
      <c r="V936" t="n">
        <v>0.4</v>
      </c>
      <c r="W936" t="n">
        <v>0.4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0.1875</v>
      </c>
      <c r="AR936" t="n">
        <v>0.125</v>
      </c>
      <c r="AS936" t="n">
        <v>0.0625</v>
      </c>
      <c r="AT936" t="n">
        <v>0</v>
      </c>
      <c r="AU936" t="n">
        <v>0</v>
      </c>
      <c r="AV936" t="n">
        <v>0</v>
      </c>
      <c r="AW936" t="n">
        <v>0.25</v>
      </c>
      <c r="AX936" t="n">
        <v>0.25</v>
      </c>
      <c r="AY936" t="n">
        <v>0</v>
      </c>
      <c r="AZ936" t="n">
        <v>0.25</v>
      </c>
      <c r="BA936" t="n">
        <v>0</v>
      </c>
      <c r="BB936" t="n">
        <v>0.25</v>
      </c>
      <c r="BC936" t="n">
        <v>0.5</v>
      </c>
      <c r="BD936" t="n">
        <v>0.5</v>
      </c>
      <c r="BE936" t="n">
        <v>0</v>
      </c>
      <c r="BF936" t="n">
        <v>0</v>
      </c>
      <c r="BG936" t="n">
        <v>0</v>
      </c>
      <c r="BH936" t="n">
        <v>0</v>
      </c>
      <c r="BI936" t="n">
        <v>0.375</v>
      </c>
      <c r="BJ936" t="n">
        <v>0.375</v>
      </c>
      <c r="BK936" t="n">
        <v>0.125</v>
      </c>
      <c r="BL936" t="n">
        <v>0.5</v>
      </c>
      <c r="BM936" t="n">
        <v>0.5</v>
      </c>
      <c r="BN936" t="n">
        <v>0</v>
      </c>
      <c r="BO936" t="n">
        <v>0.25</v>
      </c>
      <c r="BP936" t="n">
        <v>0.25</v>
      </c>
      <c r="BQ936" t="n">
        <v>0.25</v>
      </c>
    </row>
    <row r="937">
      <c r="A937" t="s">
        <v>95</v>
      </c>
      <c r="B937" t="s">
        <v>96</v>
      </c>
      <c r="C937" s="1" t="n">
        <v>44046</v>
      </c>
      <c r="D937" t="n">
        <v>0.4384</v>
      </c>
      <c r="E937" t="n">
        <v>0.4247</v>
      </c>
      <c r="F937" t="n">
        <v>0.1781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1</v>
      </c>
      <c r="Q937" t="n">
        <v>1</v>
      </c>
      <c r="R937" t="n">
        <v>0</v>
      </c>
      <c r="S937" t="n">
        <v>0.5</v>
      </c>
      <c r="T937" t="n">
        <v>0.5</v>
      </c>
      <c r="U937" t="n">
        <v>0</v>
      </c>
      <c r="V937" t="n">
        <v>0.4</v>
      </c>
      <c r="W937" t="n">
        <v>0.4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0.1875</v>
      </c>
      <c r="AR937" t="n">
        <v>0.125</v>
      </c>
      <c r="AS937" t="n">
        <v>0.0625</v>
      </c>
      <c r="AT937" t="n">
        <v>0</v>
      </c>
      <c r="AU937" t="n">
        <v>0</v>
      </c>
      <c r="AV937" t="n">
        <v>0</v>
      </c>
      <c r="AW937" t="n">
        <v>0.25</v>
      </c>
      <c r="AX937" t="n">
        <v>0.25</v>
      </c>
      <c r="AY937" t="n">
        <v>0</v>
      </c>
      <c r="AZ937" t="n">
        <v>0.25</v>
      </c>
      <c r="BA937" t="n">
        <v>0</v>
      </c>
      <c r="BB937" t="n">
        <v>0.25</v>
      </c>
      <c r="BC937" t="n">
        <v>0.5</v>
      </c>
      <c r="BD937" t="n">
        <v>0.5</v>
      </c>
      <c r="BE937" t="n">
        <v>0</v>
      </c>
      <c r="BF937" t="n">
        <v>0</v>
      </c>
      <c r="BG937" t="n">
        <v>0</v>
      </c>
      <c r="BH937" t="n">
        <v>0</v>
      </c>
      <c r="BI937" t="n">
        <v>0.375</v>
      </c>
      <c r="BJ937" t="n">
        <v>0.375</v>
      </c>
      <c r="BK937" t="n">
        <v>0.125</v>
      </c>
      <c r="BL937" t="n">
        <v>0.5</v>
      </c>
      <c r="BM937" t="n">
        <v>0.5</v>
      </c>
      <c r="BN937" t="n">
        <v>0</v>
      </c>
      <c r="BO937" t="n">
        <v>0.25</v>
      </c>
      <c r="BP937" t="n">
        <v>0.25</v>
      </c>
      <c r="BQ937" t="n">
        <v>0.25</v>
      </c>
    </row>
    <row r="938">
      <c r="A938" t="s">
        <v>95</v>
      </c>
      <c r="B938" t="s">
        <v>96</v>
      </c>
      <c r="C938" s="1" t="n">
        <v>44047</v>
      </c>
      <c r="D938" t="n">
        <v>0.4384</v>
      </c>
      <c r="E938" t="n">
        <v>0.4247</v>
      </c>
      <c r="F938" t="n">
        <v>0.1781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1</v>
      </c>
      <c r="Q938" t="n">
        <v>1</v>
      </c>
      <c r="R938" t="n">
        <v>0</v>
      </c>
      <c r="S938" t="n">
        <v>0.5</v>
      </c>
      <c r="T938" t="n">
        <v>0.5</v>
      </c>
      <c r="U938" t="n">
        <v>0</v>
      </c>
      <c r="V938" t="n">
        <v>0.4</v>
      </c>
      <c r="W938" t="n">
        <v>0.4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0.1875</v>
      </c>
      <c r="AR938" t="n">
        <v>0.125</v>
      </c>
      <c r="AS938" t="n">
        <v>0.0625</v>
      </c>
      <c r="AT938" t="n">
        <v>0</v>
      </c>
      <c r="AU938" t="n">
        <v>0</v>
      </c>
      <c r="AV938" t="n">
        <v>0</v>
      </c>
      <c r="AW938" t="n">
        <v>0.25</v>
      </c>
      <c r="AX938" t="n">
        <v>0.25</v>
      </c>
      <c r="AY938" t="n">
        <v>0</v>
      </c>
      <c r="AZ938" t="n">
        <v>0.25</v>
      </c>
      <c r="BA938" t="n">
        <v>0</v>
      </c>
      <c r="BB938" t="n">
        <v>0.25</v>
      </c>
      <c r="BC938" t="n">
        <v>0.5</v>
      </c>
      <c r="BD938" t="n">
        <v>0.5</v>
      </c>
      <c r="BE938" t="n">
        <v>0</v>
      </c>
      <c r="BF938" t="n">
        <v>0</v>
      </c>
      <c r="BG938" t="n">
        <v>0</v>
      </c>
      <c r="BH938" t="n">
        <v>0</v>
      </c>
      <c r="BI938" t="n">
        <v>0.375</v>
      </c>
      <c r="BJ938" t="n">
        <v>0.375</v>
      </c>
      <c r="BK938" t="n">
        <v>0.125</v>
      </c>
      <c r="BL938" t="n">
        <v>0.5</v>
      </c>
      <c r="BM938" t="n">
        <v>0.5</v>
      </c>
      <c r="BN938" t="n">
        <v>0</v>
      </c>
      <c r="BO938" t="n">
        <v>0.25</v>
      </c>
      <c r="BP938" t="n">
        <v>0.25</v>
      </c>
      <c r="BQ938" t="n">
        <v>0.25</v>
      </c>
    </row>
    <row r="939">
      <c r="A939" t="s">
        <v>95</v>
      </c>
      <c r="B939" t="s">
        <v>96</v>
      </c>
      <c r="C939" s="1" t="n">
        <v>44048</v>
      </c>
      <c r="D939" t="n">
        <v>0.4384</v>
      </c>
      <c r="E939" t="n">
        <v>0.4247</v>
      </c>
      <c r="F939" t="n">
        <v>0.1781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0.5</v>
      </c>
      <c r="T939" t="n">
        <v>0.5</v>
      </c>
      <c r="U939" t="n">
        <v>0</v>
      </c>
      <c r="V939" t="n">
        <v>0.4</v>
      </c>
      <c r="W939" t="n">
        <v>0.4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0.1875</v>
      </c>
      <c r="AR939" t="n">
        <v>0.125</v>
      </c>
      <c r="AS939" t="n">
        <v>0.0625</v>
      </c>
      <c r="AT939" t="n">
        <v>0</v>
      </c>
      <c r="AU939" t="n">
        <v>0</v>
      </c>
      <c r="AV939" t="n">
        <v>0</v>
      </c>
      <c r="AW939" t="n">
        <v>0.25</v>
      </c>
      <c r="AX939" t="n">
        <v>0.25</v>
      </c>
      <c r="AY939" t="n">
        <v>0</v>
      </c>
      <c r="AZ939" t="n">
        <v>0.25</v>
      </c>
      <c r="BA939" t="n">
        <v>0</v>
      </c>
      <c r="BB939" t="n">
        <v>0.25</v>
      </c>
      <c r="BC939" t="n">
        <v>0.5</v>
      </c>
      <c r="BD939" t="n">
        <v>0.5</v>
      </c>
      <c r="BE939" t="n">
        <v>0</v>
      </c>
      <c r="BF939" t="n">
        <v>0</v>
      </c>
      <c r="BG939" t="n">
        <v>0</v>
      </c>
      <c r="BH939" t="n">
        <v>0</v>
      </c>
      <c r="BI939" t="n">
        <v>0.375</v>
      </c>
      <c r="BJ939" t="n">
        <v>0.375</v>
      </c>
      <c r="BK939" t="n">
        <v>0.125</v>
      </c>
      <c r="BL939" t="n">
        <v>0.5</v>
      </c>
      <c r="BM939" t="n">
        <v>0.5</v>
      </c>
      <c r="BN939" t="n">
        <v>0</v>
      </c>
      <c r="BO939" t="n">
        <v>0.25</v>
      </c>
      <c r="BP939" t="n">
        <v>0.25</v>
      </c>
      <c r="BQ939" t="n">
        <v>0.25</v>
      </c>
    </row>
    <row r="940">
      <c r="A940" t="s">
        <v>95</v>
      </c>
      <c r="B940" t="s">
        <v>96</v>
      </c>
      <c r="C940" s="1" t="n">
        <v>44049</v>
      </c>
      <c r="D940" t="n">
        <v>0.4384</v>
      </c>
      <c r="E940" t="n">
        <v>0.4247</v>
      </c>
      <c r="F940" t="n">
        <v>0.1781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1</v>
      </c>
      <c r="Q940" t="n">
        <v>1</v>
      </c>
      <c r="R940" t="n">
        <v>0</v>
      </c>
      <c r="S940" t="n">
        <v>0.5</v>
      </c>
      <c r="T940" t="n">
        <v>0.5</v>
      </c>
      <c r="U940" t="n">
        <v>0</v>
      </c>
      <c r="V940" t="n">
        <v>0.4</v>
      </c>
      <c r="W940" t="n">
        <v>0.4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0</v>
      </c>
      <c r="AF940" t="n">
        <v>0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0.1875</v>
      </c>
      <c r="AR940" t="n">
        <v>0.125</v>
      </c>
      <c r="AS940" t="n">
        <v>0.0625</v>
      </c>
      <c r="AT940" t="n">
        <v>0</v>
      </c>
      <c r="AU940" t="n">
        <v>0</v>
      </c>
      <c r="AV940" t="n">
        <v>0</v>
      </c>
      <c r="AW940" t="n">
        <v>0.25</v>
      </c>
      <c r="AX940" t="n">
        <v>0.25</v>
      </c>
      <c r="AY940" t="n">
        <v>0</v>
      </c>
      <c r="AZ940" t="n">
        <v>0.25</v>
      </c>
      <c r="BA940" t="n">
        <v>0</v>
      </c>
      <c r="BB940" t="n">
        <v>0.25</v>
      </c>
      <c r="BC940" t="n">
        <v>0.5</v>
      </c>
      <c r="BD940" t="n">
        <v>0.5</v>
      </c>
      <c r="BE940" t="n">
        <v>0</v>
      </c>
      <c r="BF940" t="n">
        <v>0</v>
      </c>
      <c r="BG940" t="n">
        <v>0</v>
      </c>
      <c r="BH940" t="n">
        <v>0</v>
      </c>
      <c r="BI940" t="n">
        <v>0.375</v>
      </c>
      <c r="BJ940" t="n">
        <v>0.375</v>
      </c>
      <c r="BK940" t="n">
        <v>0.125</v>
      </c>
      <c r="BL940" t="n">
        <v>0.5</v>
      </c>
      <c r="BM940" t="n">
        <v>0.5</v>
      </c>
      <c r="BN940" t="n">
        <v>0</v>
      </c>
      <c r="BO940" t="n">
        <v>0.25</v>
      </c>
      <c r="BP940" t="n">
        <v>0.25</v>
      </c>
      <c r="BQ940" t="n">
        <v>0.25</v>
      </c>
    </row>
    <row r="941">
      <c r="A941" t="s">
        <v>95</v>
      </c>
      <c r="B941" t="s">
        <v>96</v>
      </c>
      <c r="C941" s="1" t="n">
        <v>44050</v>
      </c>
      <c r="D941" t="n">
        <v>0.4384</v>
      </c>
      <c r="E941" t="n">
        <v>0.4247</v>
      </c>
      <c r="F941" t="n">
        <v>0.1781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0</v>
      </c>
      <c r="S941" t="n">
        <v>0.5</v>
      </c>
      <c r="T941" t="n">
        <v>0.5</v>
      </c>
      <c r="U941" t="n">
        <v>0</v>
      </c>
      <c r="V941" t="n">
        <v>0.4</v>
      </c>
      <c r="W941" t="n">
        <v>0.4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0.1875</v>
      </c>
      <c r="AR941" t="n">
        <v>0.125</v>
      </c>
      <c r="AS941" t="n">
        <v>0.0625</v>
      </c>
      <c r="AT941" t="n">
        <v>0</v>
      </c>
      <c r="AU941" t="n">
        <v>0</v>
      </c>
      <c r="AV941" t="n">
        <v>0</v>
      </c>
      <c r="AW941" t="n">
        <v>0.25</v>
      </c>
      <c r="AX941" t="n">
        <v>0.25</v>
      </c>
      <c r="AY941" t="n">
        <v>0</v>
      </c>
      <c r="AZ941" t="n">
        <v>0.25</v>
      </c>
      <c r="BA941" t="n">
        <v>0</v>
      </c>
      <c r="BB941" t="n">
        <v>0.25</v>
      </c>
      <c r="BC941" t="n">
        <v>0.5</v>
      </c>
      <c r="BD941" t="n">
        <v>0.5</v>
      </c>
      <c r="BE941" t="n">
        <v>0</v>
      </c>
      <c r="BF941" t="n">
        <v>0</v>
      </c>
      <c r="BG941" t="n">
        <v>0</v>
      </c>
      <c r="BH941" t="n">
        <v>0</v>
      </c>
      <c r="BI941" t="n">
        <v>0.375</v>
      </c>
      <c r="BJ941" t="n">
        <v>0.375</v>
      </c>
      <c r="BK941" t="n">
        <v>0.125</v>
      </c>
      <c r="BL941" t="n">
        <v>0.5</v>
      </c>
      <c r="BM941" t="n">
        <v>0.5</v>
      </c>
      <c r="BN941" t="n">
        <v>0</v>
      </c>
      <c r="BO941" t="n">
        <v>0.25</v>
      </c>
      <c r="BP941" t="n">
        <v>0.25</v>
      </c>
      <c r="BQ941" t="n">
        <v>0.25</v>
      </c>
    </row>
    <row r="942">
      <c r="A942" t="s">
        <v>95</v>
      </c>
      <c r="B942" t="s">
        <v>96</v>
      </c>
      <c r="C942" s="1" t="n">
        <v>44051</v>
      </c>
      <c r="D942" t="n">
        <v>0.4384</v>
      </c>
      <c r="E942" t="n">
        <v>0.4247</v>
      </c>
      <c r="F942" t="n">
        <v>0.1781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1</v>
      </c>
      <c r="Q942" t="n">
        <v>1</v>
      </c>
      <c r="R942" t="n">
        <v>0</v>
      </c>
      <c r="S942" t="n">
        <v>0.5</v>
      </c>
      <c r="T942" t="n">
        <v>0.5</v>
      </c>
      <c r="U942" t="n">
        <v>0</v>
      </c>
      <c r="V942" t="n">
        <v>0.4</v>
      </c>
      <c r="W942" t="n">
        <v>0.4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0.1875</v>
      </c>
      <c r="AR942" t="n">
        <v>0.125</v>
      </c>
      <c r="AS942" t="n">
        <v>0.0625</v>
      </c>
      <c r="AT942" t="n">
        <v>0</v>
      </c>
      <c r="AU942" t="n">
        <v>0</v>
      </c>
      <c r="AV942" t="n">
        <v>0</v>
      </c>
      <c r="AW942" t="n">
        <v>0.25</v>
      </c>
      <c r="AX942" t="n">
        <v>0.25</v>
      </c>
      <c r="AY942" t="n">
        <v>0</v>
      </c>
      <c r="AZ942" t="n">
        <v>0.25</v>
      </c>
      <c r="BA942" t="n">
        <v>0</v>
      </c>
      <c r="BB942" t="n">
        <v>0.25</v>
      </c>
      <c r="BC942" t="n">
        <v>0.5</v>
      </c>
      <c r="BD942" t="n">
        <v>0.5</v>
      </c>
      <c r="BE942" t="n">
        <v>0</v>
      </c>
      <c r="BF942" t="n">
        <v>0</v>
      </c>
      <c r="BG942" t="n">
        <v>0</v>
      </c>
      <c r="BH942" t="n">
        <v>0</v>
      </c>
      <c r="BI942" t="n">
        <v>0.375</v>
      </c>
      <c r="BJ942" t="n">
        <v>0.375</v>
      </c>
      <c r="BK942" t="n">
        <v>0.125</v>
      </c>
      <c r="BL942" t="n">
        <v>0.5</v>
      </c>
      <c r="BM942" t="n">
        <v>0.5</v>
      </c>
      <c r="BN942" t="n">
        <v>0</v>
      </c>
      <c r="BO942" t="n">
        <v>0.25</v>
      </c>
      <c r="BP942" t="n">
        <v>0.25</v>
      </c>
      <c r="BQ942" t="n">
        <v>0.25</v>
      </c>
    </row>
    <row r="943">
      <c r="A943" t="s">
        <v>95</v>
      </c>
      <c r="B943" t="s">
        <v>96</v>
      </c>
      <c r="C943" s="1" t="n">
        <v>44052</v>
      </c>
      <c r="D943" t="n">
        <v>0.4384</v>
      </c>
      <c r="E943" t="n">
        <v>0.4247</v>
      </c>
      <c r="F943" t="n">
        <v>0.1781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0.5</v>
      </c>
      <c r="T943" t="n">
        <v>0.5</v>
      </c>
      <c r="U943" t="n">
        <v>0</v>
      </c>
      <c r="V943" t="n">
        <v>0.4</v>
      </c>
      <c r="W943" t="n">
        <v>0.4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0.1875</v>
      </c>
      <c r="AR943" t="n">
        <v>0.125</v>
      </c>
      <c r="AS943" t="n">
        <v>0.0625</v>
      </c>
      <c r="AT943" t="n">
        <v>0</v>
      </c>
      <c r="AU943" t="n">
        <v>0</v>
      </c>
      <c r="AV943" t="n">
        <v>0</v>
      </c>
      <c r="AW943" t="n">
        <v>0.25</v>
      </c>
      <c r="AX943" t="n">
        <v>0.25</v>
      </c>
      <c r="AY943" t="n">
        <v>0</v>
      </c>
      <c r="AZ943" t="n">
        <v>0.25</v>
      </c>
      <c r="BA943" t="n">
        <v>0</v>
      </c>
      <c r="BB943" t="n">
        <v>0.25</v>
      </c>
      <c r="BC943" t="n">
        <v>0.5</v>
      </c>
      <c r="BD943" t="n">
        <v>0.5</v>
      </c>
      <c r="BE943" t="n">
        <v>0</v>
      </c>
      <c r="BF943" t="n">
        <v>0</v>
      </c>
      <c r="BG943" t="n">
        <v>0</v>
      </c>
      <c r="BH943" t="n">
        <v>0</v>
      </c>
      <c r="BI943" t="n">
        <v>0.375</v>
      </c>
      <c r="BJ943" t="n">
        <v>0.375</v>
      </c>
      <c r="BK943" t="n">
        <v>0.125</v>
      </c>
      <c r="BL943" t="n">
        <v>0.5</v>
      </c>
      <c r="BM943" t="n">
        <v>0.5</v>
      </c>
      <c r="BN943" t="n">
        <v>0</v>
      </c>
      <c r="BO943" t="n">
        <v>0.25</v>
      </c>
      <c r="BP943" t="n">
        <v>0.25</v>
      </c>
      <c r="BQ943" t="n">
        <v>0.25</v>
      </c>
    </row>
    <row r="944">
      <c r="A944" t="s">
        <v>95</v>
      </c>
      <c r="B944" t="s">
        <v>96</v>
      </c>
      <c r="C944" s="1" t="n">
        <v>44053</v>
      </c>
      <c r="D944" t="n">
        <v>0.4384</v>
      </c>
      <c r="E944" t="n">
        <v>0.4247</v>
      </c>
      <c r="F944" t="n">
        <v>0.1781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0.5</v>
      </c>
      <c r="T944" t="n">
        <v>0.5</v>
      </c>
      <c r="U944" t="n">
        <v>0</v>
      </c>
      <c r="V944" t="n">
        <v>0.4</v>
      </c>
      <c r="W944" t="n">
        <v>0.4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0.1875</v>
      </c>
      <c r="AR944" t="n">
        <v>0.125</v>
      </c>
      <c r="AS944" t="n">
        <v>0.0625</v>
      </c>
      <c r="AT944" t="n">
        <v>0</v>
      </c>
      <c r="AU944" t="n">
        <v>0</v>
      </c>
      <c r="AV944" t="n">
        <v>0</v>
      </c>
      <c r="AW944" t="n">
        <v>0.25</v>
      </c>
      <c r="AX944" t="n">
        <v>0.25</v>
      </c>
      <c r="AY944" t="n">
        <v>0</v>
      </c>
      <c r="AZ944" t="n">
        <v>0.25</v>
      </c>
      <c r="BA944" t="n">
        <v>0</v>
      </c>
      <c r="BB944" t="n">
        <v>0.25</v>
      </c>
      <c r="BC944" t="n">
        <v>0.5</v>
      </c>
      <c r="BD944" t="n">
        <v>0.5</v>
      </c>
      <c r="BE944" t="n">
        <v>0</v>
      </c>
      <c r="BF944" t="n">
        <v>0</v>
      </c>
      <c r="BG944" t="n">
        <v>0</v>
      </c>
      <c r="BH944" t="n">
        <v>0</v>
      </c>
      <c r="BI944" t="n">
        <v>0.375</v>
      </c>
      <c r="BJ944" t="n">
        <v>0.375</v>
      </c>
      <c r="BK944" t="n">
        <v>0.125</v>
      </c>
      <c r="BL944" t="n">
        <v>0.5</v>
      </c>
      <c r="BM944" t="n">
        <v>0.5</v>
      </c>
      <c r="BN944" t="n">
        <v>0</v>
      </c>
      <c r="BO944" t="n">
        <v>0.25</v>
      </c>
      <c r="BP944" t="n">
        <v>0.25</v>
      </c>
      <c r="BQ944" t="n">
        <v>0.25</v>
      </c>
    </row>
    <row r="945">
      <c r="A945" t="s">
        <v>95</v>
      </c>
      <c r="B945" t="s">
        <v>96</v>
      </c>
      <c r="C945" s="1" t="n">
        <v>44054</v>
      </c>
      <c r="D945" t="n">
        <v>0.4384</v>
      </c>
      <c r="E945" t="n">
        <v>0.4247</v>
      </c>
      <c r="F945" t="n">
        <v>0.1781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1</v>
      </c>
      <c r="O945" t="n">
        <v>0</v>
      </c>
      <c r="P945" t="n">
        <v>1</v>
      </c>
      <c r="Q945" t="n">
        <v>1</v>
      </c>
      <c r="R945" t="n">
        <v>0</v>
      </c>
      <c r="S945" t="n">
        <v>0.5</v>
      </c>
      <c r="T945" t="n">
        <v>0.5</v>
      </c>
      <c r="U945" t="n">
        <v>0</v>
      </c>
      <c r="V945" t="n">
        <v>0.4</v>
      </c>
      <c r="W945" t="n">
        <v>0.4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0.1875</v>
      </c>
      <c r="AR945" t="n">
        <v>0.125</v>
      </c>
      <c r="AS945" t="n">
        <v>0.0625</v>
      </c>
      <c r="AT945" t="n">
        <v>0</v>
      </c>
      <c r="AU945" t="n">
        <v>0</v>
      </c>
      <c r="AV945" t="n">
        <v>0</v>
      </c>
      <c r="AW945" t="n">
        <v>0.25</v>
      </c>
      <c r="AX945" t="n">
        <v>0.25</v>
      </c>
      <c r="AY945" t="n">
        <v>0</v>
      </c>
      <c r="AZ945" t="n">
        <v>0.25</v>
      </c>
      <c r="BA945" t="n">
        <v>0</v>
      </c>
      <c r="BB945" t="n">
        <v>0.25</v>
      </c>
      <c r="BC945" t="n">
        <v>0.5</v>
      </c>
      <c r="BD945" t="n">
        <v>0.5</v>
      </c>
      <c r="BE945" t="n">
        <v>0</v>
      </c>
      <c r="BF945" t="n">
        <v>0</v>
      </c>
      <c r="BG945" t="n">
        <v>0</v>
      </c>
      <c r="BH945" t="n">
        <v>0</v>
      </c>
      <c r="BI945" t="n">
        <v>0.375</v>
      </c>
      <c r="BJ945" t="n">
        <v>0.375</v>
      </c>
      <c r="BK945" t="n">
        <v>0.125</v>
      </c>
      <c r="BL945" t="n">
        <v>0.5</v>
      </c>
      <c r="BM945" t="n">
        <v>0.5</v>
      </c>
      <c r="BN945" t="n">
        <v>0</v>
      </c>
      <c r="BO945" t="n">
        <v>0.25</v>
      </c>
      <c r="BP945" t="n">
        <v>0.25</v>
      </c>
      <c r="BQ945" t="n">
        <v>0.25</v>
      </c>
    </row>
    <row r="946">
      <c r="A946" t="s">
        <v>95</v>
      </c>
      <c r="B946" t="s">
        <v>96</v>
      </c>
      <c r="C946" s="1" t="n">
        <v>44055</v>
      </c>
      <c r="D946" t="n">
        <v>0.4384</v>
      </c>
      <c r="E946" t="n">
        <v>0.4247</v>
      </c>
      <c r="F946" t="n">
        <v>0.1781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1</v>
      </c>
      <c r="Q946" t="n">
        <v>1</v>
      </c>
      <c r="R946" t="n">
        <v>0</v>
      </c>
      <c r="S946" t="n">
        <v>0.5</v>
      </c>
      <c r="T946" t="n">
        <v>0.5</v>
      </c>
      <c r="U946" t="n">
        <v>0</v>
      </c>
      <c r="V946" t="n">
        <v>0.4</v>
      </c>
      <c r="W946" t="n">
        <v>0.4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0</v>
      </c>
      <c r="AF946" t="n">
        <v>0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0.1875</v>
      </c>
      <c r="AR946" t="n">
        <v>0.125</v>
      </c>
      <c r="AS946" t="n">
        <v>0.0625</v>
      </c>
      <c r="AT946" t="n">
        <v>0</v>
      </c>
      <c r="AU946" t="n">
        <v>0</v>
      </c>
      <c r="AV946" t="n">
        <v>0</v>
      </c>
      <c r="AW946" t="n">
        <v>0.25</v>
      </c>
      <c r="AX946" t="n">
        <v>0.25</v>
      </c>
      <c r="AY946" t="n">
        <v>0</v>
      </c>
      <c r="AZ946" t="n">
        <v>0.25</v>
      </c>
      <c r="BA946" t="n">
        <v>0</v>
      </c>
      <c r="BB946" t="n">
        <v>0.25</v>
      </c>
      <c r="BC946" t="n">
        <v>0.5</v>
      </c>
      <c r="BD946" t="n">
        <v>0.5</v>
      </c>
      <c r="BE946" t="n">
        <v>0</v>
      </c>
      <c r="BF946" t="n">
        <v>0</v>
      </c>
      <c r="BG946" t="n">
        <v>0</v>
      </c>
      <c r="BH946" t="n">
        <v>0</v>
      </c>
      <c r="BI946" t="n">
        <v>0.375</v>
      </c>
      <c r="BJ946" t="n">
        <v>0.375</v>
      </c>
      <c r="BK946" t="n">
        <v>0.125</v>
      </c>
      <c r="BL946" t="n">
        <v>0.5</v>
      </c>
      <c r="BM946" t="n">
        <v>0.5</v>
      </c>
      <c r="BN946" t="n">
        <v>0</v>
      </c>
      <c r="BO946" t="n">
        <v>0.25</v>
      </c>
      <c r="BP946" t="n">
        <v>0.25</v>
      </c>
      <c r="BQ946" t="n">
        <v>0.25</v>
      </c>
    </row>
    <row r="947">
      <c r="A947" t="s">
        <v>95</v>
      </c>
      <c r="B947" t="s">
        <v>96</v>
      </c>
      <c r="C947" s="1" t="n">
        <v>44056</v>
      </c>
      <c r="D947" t="n">
        <v>0.4384</v>
      </c>
      <c r="E947" t="n">
        <v>0.4247</v>
      </c>
      <c r="F947" t="n">
        <v>0.1781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1</v>
      </c>
      <c r="Q947" t="n">
        <v>1</v>
      </c>
      <c r="R947" t="n">
        <v>0</v>
      </c>
      <c r="S947" t="n">
        <v>0.5</v>
      </c>
      <c r="T947" t="n">
        <v>0.5</v>
      </c>
      <c r="U947" t="n">
        <v>0</v>
      </c>
      <c r="V947" t="n">
        <v>0.4</v>
      </c>
      <c r="W947" t="n">
        <v>0.4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0.1875</v>
      </c>
      <c r="AR947" t="n">
        <v>0.125</v>
      </c>
      <c r="AS947" t="n">
        <v>0.0625</v>
      </c>
      <c r="AT947" t="n">
        <v>0</v>
      </c>
      <c r="AU947" t="n">
        <v>0</v>
      </c>
      <c r="AV947" t="n">
        <v>0</v>
      </c>
      <c r="AW947" t="n">
        <v>0.25</v>
      </c>
      <c r="AX947" t="n">
        <v>0.25</v>
      </c>
      <c r="AY947" t="n">
        <v>0</v>
      </c>
      <c r="AZ947" t="n">
        <v>0.25</v>
      </c>
      <c r="BA947" t="n">
        <v>0</v>
      </c>
      <c r="BB947" t="n">
        <v>0.25</v>
      </c>
      <c r="BC947" t="n">
        <v>0.5</v>
      </c>
      <c r="BD947" t="n">
        <v>0.5</v>
      </c>
      <c r="BE947" t="n">
        <v>0</v>
      </c>
      <c r="BF947" t="n">
        <v>0</v>
      </c>
      <c r="BG947" t="n">
        <v>0</v>
      </c>
      <c r="BH947" t="n">
        <v>0</v>
      </c>
      <c r="BI947" t="n">
        <v>0.375</v>
      </c>
      <c r="BJ947" t="n">
        <v>0.375</v>
      </c>
      <c r="BK947" t="n">
        <v>0.125</v>
      </c>
      <c r="BL947" t="n">
        <v>0.5</v>
      </c>
      <c r="BM947" t="n">
        <v>0.5</v>
      </c>
      <c r="BN947" t="n">
        <v>0</v>
      </c>
      <c r="BO947" t="n">
        <v>0.25</v>
      </c>
      <c r="BP947" t="n">
        <v>0.25</v>
      </c>
      <c r="BQ947" t="n">
        <v>0.25</v>
      </c>
    </row>
    <row r="948">
      <c r="A948" t="s">
        <v>95</v>
      </c>
      <c r="B948" t="s">
        <v>96</v>
      </c>
      <c r="C948" s="1" t="n">
        <v>44057</v>
      </c>
      <c r="D948" t="n">
        <v>0.4384</v>
      </c>
      <c r="E948" t="n">
        <v>0.4247</v>
      </c>
      <c r="F948" t="n">
        <v>0.1781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1</v>
      </c>
      <c r="O948" t="n">
        <v>0</v>
      </c>
      <c r="P948" t="n">
        <v>1</v>
      </c>
      <c r="Q948" t="n">
        <v>1</v>
      </c>
      <c r="R948" t="n">
        <v>0</v>
      </c>
      <c r="S948" t="n">
        <v>0.5</v>
      </c>
      <c r="T948" t="n">
        <v>0.5</v>
      </c>
      <c r="U948" t="n">
        <v>0</v>
      </c>
      <c r="V948" t="n">
        <v>0.4</v>
      </c>
      <c r="W948" t="n">
        <v>0.4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0.1875</v>
      </c>
      <c r="AR948" t="n">
        <v>0.125</v>
      </c>
      <c r="AS948" t="n">
        <v>0.0625</v>
      </c>
      <c r="AT948" t="n">
        <v>0</v>
      </c>
      <c r="AU948" t="n">
        <v>0</v>
      </c>
      <c r="AV948" t="n">
        <v>0</v>
      </c>
      <c r="AW948" t="n">
        <v>0.25</v>
      </c>
      <c r="AX948" t="n">
        <v>0.25</v>
      </c>
      <c r="AY948" t="n">
        <v>0</v>
      </c>
      <c r="AZ948" t="n">
        <v>0.25</v>
      </c>
      <c r="BA948" t="n">
        <v>0</v>
      </c>
      <c r="BB948" t="n">
        <v>0.25</v>
      </c>
      <c r="BC948" t="n">
        <v>0.5</v>
      </c>
      <c r="BD948" t="n">
        <v>0.5</v>
      </c>
      <c r="BE948" t="n">
        <v>0</v>
      </c>
      <c r="BF948" t="n">
        <v>0</v>
      </c>
      <c r="BG948" t="n">
        <v>0</v>
      </c>
      <c r="BH948" t="n">
        <v>0</v>
      </c>
      <c r="BI948" t="n">
        <v>0.375</v>
      </c>
      <c r="BJ948" t="n">
        <v>0.375</v>
      </c>
      <c r="BK948" t="n">
        <v>0.125</v>
      </c>
      <c r="BL948" t="n">
        <v>0.5</v>
      </c>
      <c r="BM948" t="n">
        <v>0.5</v>
      </c>
      <c r="BN948" t="n">
        <v>0</v>
      </c>
      <c r="BO948" t="n">
        <v>0.25</v>
      </c>
      <c r="BP948" t="n">
        <v>0.25</v>
      </c>
      <c r="BQ948" t="n">
        <v>0.25</v>
      </c>
    </row>
    <row r="949">
      <c r="A949" t="s">
        <v>95</v>
      </c>
      <c r="B949" t="s">
        <v>96</v>
      </c>
      <c r="C949" s="1" t="n">
        <v>44058</v>
      </c>
      <c r="D949" t="n">
        <v>0.4384</v>
      </c>
      <c r="E949" t="n">
        <v>0.4247</v>
      </c>
      <c r="F949" t="n">
        <v>0.1781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1</v>
      </c>
      <c r="Q949" t="n">
        <v>1</v>
      </c>
      <c r="R949" t="n">
        <v>0</v>
      </c>
      <c r="S949" t="n">
        <v>0.5</v>
      </c>
      <c r="T949" t="n">
        <v>0.5</v>
      </c>
      <c r="U949" t="n">
        <v>0</v>
      </c>
      <c r="V949" t="n">
        <v>0.4</v>
      </c>
      <c r="W949" t="n">
        <v>0.4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0.1875</v>
      </c>
      <c r="AR949" t="n">
        <v>0.125</v>
      </c>
      <c r="AS949" t="n">
        <v>0.0625</v>
      </c>
      <c r="AT949" t="n">
        <v>0</v>
      </c>
      <c r="AU949" t="n">
        <v>0</v>
      </c>
      <c r="AV949" t="n">
        <v>0</v>
      </c>
      <c r="AW949" t="n">
        <v>0.25</v>
      </c>
      <c r="AX949" t="n">
        <v>0.25</v>
      </c>
      <c r="AY949" t="n">
        <v>0</v>
      </c>
      <c r="AZ949" t="n">
        <v>0.25</v>
      </c>
      <c r="BA949" t="n">
        <v>0</v>
      </c>
      <c r="BB949" t="n">
        <v>0.25</v>
      </c>
      <c r="BC949" t="n">
        <v>0.5</v>
      </c>
      <c r="BD949" t="n">
        <v>0.5</v>
      </c>
      <c r="BE949" t="n">
        <v>0</v>
      </c>
      <c r="BF949" t="n">
        <v>0</v>
      </c>
      <c r="BG949" t="n">
        <v>0</v>
      </c>
      <c r="BH949" t="n">
        <v>0</v>
      </c>
      <c r="BI949" t="n">
        <v>0.375</v>
      </c>
      <c r="BJ949" t="n">
        <v>0.375</v>
      </c>
      <c r="BK949" t="n">
        <v>0.125</v>
      </c>
      <c r="BL949" t="n">
        <v>0.5</v>
      </c>
      <c r="BM949" t="n">
        <v>0.5</v>
      </c>
      <c r="BN949" t="n">
        <v>0</v>
      </c>
      <c r="BO949" t="n">
        <v>0.25</v>
      </c>
      <c r="BP949" t="n">
        <v>0.25</v>
      </c>
      <c r="BQ949" t="n">
        <v>0.25</v>
      </c>
    </row>
    <row r="950">
      <c r="A950" t="s">
        <v>95</v>
      </c>
      <c r="B950" t="s">
        <v>96</v>
      </c>
      <c r="C950" s="1" t="n">
        <v>44059</v>
      </c>
      <c r="D950" t="n">
        <v>0.4384</v>
      </c>
      <c r="E950" t="n">
        <v>0.4247</v>
      </c>
      <c r="F950" t="n">
        <v>0.1781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1</v>
      </c>
      <c r="O950" t="n">
        <v>0</v>
      </c>
      <c r="P950" t="n">
        <v>1</v>
      </c>
      <c r="Q950" t="n">
        <v>1</v>
      </c>
      <c r="R950" t="n">
        <v>0</v>
      </c>
      <c r="S950" t="n">
        <v>0.5</v>
      </c>
      <c r="T950" t="n">
        <v>0.5</v>
      </c>
      <c r="U950" t="n">
        <v>0</v>
      </c>
      <c r="V950" t="n">
        <v>0.4</v>
      </c>
      <c r="W950" t="n">
        <v>0.4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0.1875</v>
      </c>
      <c r="AR950" t="n">
        <v>0.125</v>
      </c>
      <c r="AS950" t="n">
        <v>0.0625</v>
      </c>
      <c r="AT950" t="n">
        <v>0</v>
      </c>
      <c r="AU950" t="n">
        <v>0</v>
      </c>
      <c r="AV950" t="n">
        <v>0</v>
      </c>
      <c r="AW950" t="n">
        <v>0.25</v>
      </c>
      <c r="AX950" t="n">
        <v>0.25</v>
      </c>
      <c r="AY950" t="n">
        <v>0</v>
      </c>
      <c r="AZ950" t="n">
        <v>0.25</v>
      </c>
      <c r="BA950" t="n">
        <v>0</v>
      </c>
      <c r="BB950" t="n">
        <v>0.25</v>
      </c>
      <c r="BC950" t="n">
        <v>0.5</v>
      </c>
      <c r="BD950" t="n">
        <v>0.5</v>
      </c>
      <c r="BE950" t="n">
        <v>0</v>
      </c>
      <c r="BF950" t="n">
        <v>0</v>
      </c>
      <c r="BG950" t="n">
        <v>0</v>
      </c>
      <c r="BH950" t="n">
        <v>0</v>
      </c>
      <c r="BI950" t="n">
        <v>0.375</v>
      </c>
      <c r="BJ950" t="n">
        <v>0.375</v>
      </c>
      <c r="BK950" t="n">
        <v>0.125</v>
      </c>
      <c r="BL950" t="n">
        <v>0.5</v>
      </c>
      <c r="BM950" t="n">
        <v>0.5</v>
      </c>
      <c r="BN950" t="n">
        <v>0</v>
      </c>
      <c r="BO950" t="n">
        <v>0.25</v>
      </c>
      <c r="BP950" t="n">
        <v>0.25</v>
      </c>
      <c r="BQ950" t="n">
        <v>0.25</v>
      </c>
    </row>
    <row r="951">
      <c r="A951" t="s">
        <v>95</v>
      </c>
      <c r="B951" t="s">
        <v>96</v>
      </c>
      <c r="C951" s="1" t="n">
        <v>44060</v>
      </c>
      <c r="D951" t="n">
        <v>0.4384</v>
      </c>
      <c r="E951" t="n">
        <v>0.4247</v>
      </c>
      <c r="F951" t="n">
        <v>0.1781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1</v>
      </c>
      <c r="Q951" t="n">
        <v>1</v>
      </c>
      <c r="R951" t="n">
        <v>0</v>
      </c>
      <c r="S951" t="n">
        <v>0.5</v>
      </c>
      <c r="T951" t="n">
        <v>0.5</v>
      </c>
      <c r="U951" t="n">
        <v>0</v>
      </c>
      <c r="V951" t="n">
        <v>0.4</v>
      </c>
      <c r="W951" t="n">
        <v>0.4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0.1875</v>
      </c>
      <c r="AR951" t="n">
        <v>0.125</v>
      </c>
      <c r="AS951" t="n">
        <v>0.0625</v>
      </c>
      <c r="AT951" t="n">
        <v>0</v>
      </c>
      <c r="AU951" t="n">
        <v>0</v>
      </c>
      <c r="AV951" t="n">
        <v>0</v>
      </c>
      <c r="AW951" t="n">
        <v>0.25</v>
      </c>
      <c r="AX951" t="n">
        <v>0.25</v>
      </c>
      <c r="AY951" t="n">
        <v>0</v>
      </c>
      <c r="AZ951" t="n">
        <v>0.25</v>
      </c>
      <c r="BA951" t="n">
        <v>0</v>
      </c>
      <c r="BB951" t="n">
        <v>0.25</v>
      </c>
      <c r="BC951" t="n">
        <v>0.5</v>
      </c>
      <c r="BD951" t="n">
        <v>0.5</v>
      </c>
      <c r="BE951" t="n">
        <v>0</v>
      </c>
      <c r="BF951" t="n">
        <v>0</v>
      </c>
      <c r="BG951" t="n">
        <v>0</v>
      </c>
      <c r="BH951" t="n">
        <v>0</v>
      </c>
      <c r="BI951" t="n">
        <v>0.375</v>
      </c>
      <c r="BJ951" t="n">
        <v>0.375</v>
      </c>
      <c r="BK951" t="n">
        <v>0.125</v>
      </c>
      <c r="BL951" t="n">
        <v>0.5</v>
      </c>
      <c r="BM951" t="n">
        <v>0.5</v>
      </c>
      <c r="BN951" t="n">
        <v>0</v>
      </c>
      <c r="BO951" t="n">
        <v>0.25</v>
      </c>
      <c r="BP951" t="n">
        <v>0.25</v>
      </c>
      <c r="BQ951" t="n">
        <v>0.25</v>
      </c>
    </row>
    <row r="952">
      <c r="A952" t="s">
        <v>95</v>
      </c>
      <c r="B952" t="s">
        <v>96</v>
      </c>
      <c r="C952" s="1" t="n">
        <v>44061</v>
      </c>
      <c r="D952" t="n">
        <v>0.4384</v>
      </c>
      <c r="E952" t="n">
        <v>0.4247</v>
      </c>
      <c r="F952" t="n">
        <v>0.1781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0.5</v>
      </c>
      <c r="T952" t="n">
        <v>0.5</v>
      </c>
      <c r="U952" t="n">
        <v>0</v>
      </c>
      <c r="V952" t="n">
        <v>0.4</v>
      </c>
      <c r="W952" t="n">
        <v>0.4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0.1875</v>
      </c>
      <c r="AR952" t="n">
        <v>0.125</v>
      </c>
      <c r="AS952" t="n">
        <v>0.0625</v>
      </c>
      <c r="AT952" t="n">
        <v>0</v>
      </c>
      <c r="AU952" t="n">
        <v>0</v>
      </c>
      <c r="AV952" t="n">
        <v>0</v>
      </c>
      <c r="AW952" t="n">
        <v>0.25</v>
      </c>
      <c r="AX952" t="n">
        <v>0.25</v>
      </c>
      <c r="AY952" t="n">
        <v>0</v>
      </c>
      <c r="AZ952" t="n">
        <v>0.25</v>
      </c>
      <c r="BA952" t="n">
        <v>0</v>
      </c>
      <c r="BB952" t="n">
        <v>0.25</v>
      </c>
      <c r="BC952" t="n">
        <v>0.5</v>
      </c>
      <c r="BD952" t="n">
        <v>0.5</v>
      </c>
      <c r="BE952" t="n">
        <v>0</v>
      </c>
      <c r="BF952" t="n">
        <v>0</v>
      </c>
      <c r="BG952" t="n">
        <v>0</v>
      </c>
      <c r="BH952" t="n">
        <v>0</v>
      </c>
      <c r="BI952" t="n">
        <v>0.375</v>
      </c>
      <c r="BJ952" t="n">
        <v>0.375</v>
      </c>
      <c r="BK952" t="n">
        <v>0.125</v>
      </c>
      <c r="BL952" t="n">
        <v>0.5</v>
      </c>
      <c r="BM952" t="n">
        <v>0.5</v>
      </c>
      <c r="BN952" t="n">
        <v>0</v>
      </c>
      <c r="BO952" t="n">
        <v>0.25</v>
      </c>
      <c r="BP952" t="n">
        <v>0.25</v>
      </c>
      <c r="BQ952" t="n">
        <v>0.25</v>
      </c>
    </row>
    <row r="953">
      <c r="A953" t="s">
        <v>95</v>
      </c>
      <c r="B953" t="s">
        <v>96</v>
      </c>
      <c r="C953" s="1" t="n">
        <v>44062</v>
      </c>
      <c r="D953" t="n">
        <v>0.4384</v>
      </c>
      <c r="E953" t="n">
        <v>0.4247</v>
      </c>
      <c r="F953" t="n">
        <v>0.1781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0</v>
      </c>
      <c r="P953" t="n">
        <v>1</v>
      </c>
      <c r="Q953" t="n">
        <v>1</v>
      </c>
      <c r="R953" t="n">
        <v>0</v>
      </c>
      <c r="S953" t="n">
        <v>0.5</v>
      </c>
      <c r="T953" t="n">
        <v>0.5</v>
      </c>
      <c r="U953" t="n">
        <v>0</v>
      </c>
      <c r="V953" t="n">
        <v>0.4</v>
      </c>
      <c r="W953" t="n">
        <v>0.4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0.1875</v>
      </c>
      <c r="AR953" t="n">
        <v>0.125</v>
      </c>
      <c r="AS953" t="n">
        <v>0.0625</v>
      </c>
      <c r="AT953" t="n">
        <v>0</v>
      </c>
      <c r="AU953" t="n">
        <v>0</v>
      </c>
      <c r="AV953" t="n">
        <v>0</v>
      </c>
      <c r="AW953" t="n">
        <v>0.25</v>
      </c>
      <c r="AX953" t="n">
        <v>0.25</v>
      </c>
      <c r="AY953" t="n">
        <v>0</v>
      </c>
      <c r="AZ953" t="n">
        <v>0.25</v>
      </c>
      <c r="BA953" t="n">
        <v>0</v>
      </c>
      <c r="BB953" t="n">
        <v>0.25</v>
      </c>
      <c r="BC953" t="n">
        <v>0.5</v>
      </c>
      <c r="BD953" t="n">
        <v>0.5</v>
      </c>
      <c r="BE953" t="n">
        <v>0</v>
      </c>
      <c r="BF953" t="n">
        <v>0</v>
      </c>
      <c r="BG953" t="n">
        <v>0</v>
      </c>
      <c r="BH953" t="n">
        <v>0</v>
      </c>
      <c r="BI953" t="n">
        <v>0.375</v>
      </c>
      <c r="BJ953" t="n">
        <v>0.375</v>
      </c>
      <c r="BK953" t="n">
        <v>0.125</v>
      </c>
      <c r="BL953" t="n">
        <v>0.5</v>
      </c>
      <c r="BM953" t="n">
        <v>0.5</v>
      </c>
      <c r="BN953" t="n">
        <v>0</v>
      </c>
      <c r="BO953" t="n">
        <v>0.25</v>
      </c>
      <c r="BP953" t="n">
        <v>0.25</v>
      </c>
      <c r="BQ953" t="n">
        <v>0.25</v>
      </c>
    </row>
    <row r="954">
      <c r="A954" t="s">
        <v>95</v>
      </c>
      <c r="B954" t="s">
        <v>96</v>
      </c>
      <c r="C954" s="1" t="n">
        <v>44063</v>
      </c>
      <c r="D954" t="n">
        <v>0.4384</v>
      </c>
      <c r="E954" t="n">
        <v>0.4247</v>
      </c>
      <c r="F954" t="n">
        <v>0.1781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1</v>
      </c>
      <c r="O954" t="n">
        <v>0</v>
      </c>
      <c r="P954" t="n">
        <v>1</v>
      </c>
      <c r="Q954" t="n">
        <v>1</v>
      </c>
      <c r="R954" t="n">
        <v>0</v>
      </c>
      <c r="S954" t="n">
        <v>0.5</v>
      </c>
      <c r="T954" t="n">
        <v>0.5</v>
      </c>
      <c r="U954" t="n">
        <v>0</v>
      </c>
      <c r="V954" t="n">
        <v>0.4</v>
      </c>
      <c r="W954" t="n">
        <v>0.4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0.1875</v>
      </c>
      <c r="AR954" t="n">
        <v>0.125</v>
      </c>
      <c r="AS954" t="n">
        <v>0.0625</v>
      </c>
      <c r="AT954" t="n">
        <v>0</v>
      </c>
      <c r="AU954" t="n">
        <v>0</v>
      </c>
      <c r="AV954" t="n">
        <v>0</v>
      </c>
      <c r="AW954" t="n">
        <v>0.25</v>
      </c>
      <c r="AX954" t="n">
        <v>0.25</v>
      </c>
      <c r="AY954" t="n">
        <v>0</v>
      </c>
      <c r="AZ954" t="n">
        <v>0.25</v>
      </c>
      <c r="BA954" t="n">
        <v>0</v>
      </c>
      <c r="BB954" t="n">
        <v>0.25</v>
      </c>
      <c r="BC954" t="n">
        <v>0.5</v>
      </c>
      <c r="BD954" t="n">
        <v>0.5</v>
      </c>
      <c r="BE954" t="n">
        <v>0</v>
      </c>
      <c r="BF954" t="n">
        <v>0</v>
      </c>
      <c r="BG954" t="n">
        <v>0</v>
      </c>
      <c r="BH954" t="n">
        <v>0</v>
      </c>
      <c r="BI954" t="n">
        <v>0.375</v>
      </c>
      <c r="BJ954" t="n">
        <v>0.375</v>
      </c>
      <c r="BK954" t="n">
        <v>0.125</v>
      </c>
      <c r="BL954" t="n">
        <v>0.5</v>
      </c>
      <c r="BM954" t="n">
        <v>0.5</v>
      </c>
      <c r="BN954" t="n">
        <v>0</v>
      </c>
      <c r="BO954" t="n">
        <v>0.25</v>
      </c>
      <c r="BP954" t="n">
        <v>0.25</v>
      </c>
      <c r="BQ954" t="n">
        <v>0.25</v>
      </c>
    </row>
    <row r="955">
      <c r="A955" t="s">
        <v>95</v>
      </c>
      <c r="B955" t="s">
        <v>96</v>
      </c>
      <c r="C955" s="1" t="n">
        <v>44064</v>
      </c>
      <c r="D955" t="n">
        <v>0.4384</v>
      </c>
      <c r="E955" t="n">
        <v>0.4247</v>
      </c>
      <c r="F955" t="n">
        <v>0.1781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1</v>
      </c>
      <c r="Q955" t="n">
        <v>1</v>
      </c>
      <c r="R955" t="n">
        <v>0</v>
      </c>
      <c r="S955" t="n">
        <v>0.5</v>
      </c>
      <c r="T955" t="n">
        <v>0.5</v>
      </c>
      <c r="U955" t="n">
        <v>0</v>
      </c>
      <c r="V955" t="n">
        <v>0.4</v>
      </c>
      <c r="W955" t="n">
        <v>0.4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0.1875</v>
      </c>
      <c r="AR955" t="n">
        <v>0.125</v>
      </c>
      <c r="AS955" t="n">
        <v>0.0625</v>
      </c>
      <c r="AT955" t="n">
        <v>0</v>
      </c>
      <c r="AU955" t="n">
        <v>0</v>
      </c>
      <c r="AV955" t="n">
        <v>0</v>
      </c>
      <c r="AW955" t="n">
        <v>0.25</v>
      </c>
      <c r="AX955" t="n">
        <v>0.25</v>
      </c>
      <c r="AY955" t="n">
        <v>0</v>
      </c>
      <c r="AZ955" t="n">
        <v>0.25</v>
      </c>
      <c r="BA955" t="n">
        <v>0</v>
      </c>
      <c r="BB955" t="n">
        <v>0.25</v>
      </c>
      <c r="BC955" t="n">
        <v>0.5</v>
      </c>
      <c r="BD955" t="n">
        <v>0.5</v>
      </c>
      <c r="BE955" t="n">
        <v>0</v>
      </c>
      <c r="BF955" t="n">
        <v>0</v>
      </c>
      <c r="BG955" t="n">
        <v>0</v>
      </c>
      <c r="BH955" t="n">
        <v>0</v>
      </c>
      <c r="BI955" t="n">
        <v>0.375</v>
      </c>
      <c r="BJ955" t="n">
        <v>0.375</v>
      </c>
      <c r="BK955" t="n">
        <v>0.125</v>
      </c>
      <c r="BL955" t="n">
        <v>0.5</v>
      </c>
      <c r="BM955" t="n">
        <v>0.5</v>
      </c>
      <c r="BN955" t="n">
        <v>0</v>
      </c>
      <c r="BO955" t="n">
        <v>0.25</v>
      </c>
      <c r="BP955" t="n">
        <v>0.25</v>
      </c>
      <c r="BQ955" t="n">
        <v>0.25</v>
      </c>
    </row>
    <row r="956">
      <c r="A956" t="s">
        <v>95</v>
      </c>
      <c r="B956" t="s">
        <v>96</v>
      </c>
      <c r="C956" s="1" t="n">
        <v>44065</v>
      </c>
      <c r="D956" t="n">
        <v>0.4384</v>
      </c>
      <c r="E956" t="n">
        <v>0.4247</v>
      </c>
      <c r="F956" t="n">
        <v>0.1781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1</v>
      </c>
      <c r="Q956" t="n">
        <v>1</v>
      </c>
      <c r="R956" t="n">
        <v>0</v>
      </c>
      <c r="S956" t="n">
        <v>0.5</v>
      </c>
      <c r="T956" t="n">
        <v>0.5</v>
      </c>
      <c r="U956" t="n">
        <v>0</v>
      </c>
      <c r="V956" t="n">
        <v>0.4</v>
      </c>
      <c r="W956" t="n">
        <v>0.4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0.1875</v>
      </c>
      <c r="AR956" t="n">
        <v>0.125</v>
      </c>
      <c r="AS956" t="n">
        <v>0.0625</v>
      </c>
      <c r="AT956" t="n">
        <v>0</v>
      </c>
      <c r="AU956" t="n">
        <v>0</v>
      </c>
      <c r="AV956" t="n">
        <v>0</v>
      </c>
      <c r="AW956" t="n">
        <v>0.25</v>
      </c>
      <c r="AX956" t="n">
        <v>0.25</v>
      </c>
      <c r="AY956" t="n">
        <v>0</v>
      </c>
      <c r="AZ956" t="n">
        <v>0.25</v>
      </c>
      <c r="BA956" t="n">
        <v>0</v>
      </c>
      <c r="BB956" t="n">
        <v>0.25</v>
      </c>
      <c r="BC956" t="n">
        <v>0.5</v>
      </c>
      <c r="BD956" t="n">
        <v>0.5</v>
      </c>
      <c r="BE956" t="n">
        <v>0</v>
      </c>
      <c r="BF956" t="n">
        <v>0</v>
      </c>
      <c r="BG956" t="n">
        <v>0</v>
      </c>
      <c r="BH956" t="n">
        <v>0</v>
      </c>
      <c r="BI956" t="n">
        <v>0.375</v>
      </c>
      <c r="BJ956" t="n">
        <v>0.375</v>
      </c>
      <c r="BK956" t="n">
        <v>0.125</v>
      </c>
      <c r="BL956" t="n">
        <v>0.5</v>
      </c>
      <c r="BM956" t="n">
        <v>0.5</v>
      </c>
      <c r="BN956" t="n">
        <v>0</v>
      </c>
      <c r="BO956" t="n">
        <v>0.25</v>
      </c>
      <c r="BP956" t="n">
        <v>0.25</v>
      </c>
      <c r="BQ956" t="n">
        <v>0.25</v>
      </c>
    </row>
    <row r="957">
      <c r="A957" t="s">
        <v>95</v>
      </c>
      <c r="B957" t="s">
        <v>96</v>
      </c>
      <c r="C957" s="1" t="n">
        <v>44066</v>
      </c>
      <c r="D957" t="n">
        <v>0.4384</v>
      </c>
      <c r="E957" t="n">
        <v>0.4247</v>
      </c>
      <c r="F957" t="n">
        <v>0.1781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1</v>
      </c>
      <c r="Q957" t="n">
        <v>1</v>
      </c>
      <c r="R957" t="n">
        <v>0</v>
      </c>
      <c r="S957" t="n">
        <v>0.5</v>
      </c>
      <c r="T957" t="n">
        <v>0.5</v>
      </c>
      <c r="U957" t="n">
        <v>0</v>
      </c>
      <c r="V957" t="n">
        <v>0.4</v>
      </c>
      <c r="W957" t="n">
        <v>0.4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0.1875</v>
      </c>
      <c r="AR957" t="n">
        <v>0.125</v>
      </c>
      <c r="AS957" t="n">
        <v>0.0625</v>
      </c>
      <c r="AT957" t="n">
        <v>0</v>
      </c>
      <c r="AU957" t="n">
        <v>0</v>
      </c>
      <c r="AV957" t="n">
        <v>0</v>
      </c>
      <c r="AW957" t="n">
        <v>0.25</v>
      </c>
      <c r="AX957" t="n">
        <v>0.25</v>
      </c>
      <c r="AY957" t="n">
        <v>0</v>
      </c>
      <c r="AZ957" t="n">
        <v>0.25</v>
      </c>
      <c r="BA957" t="n">
        <v>0</v>
      </c>
      <c r="BB957" t="n">
        <v>0.25</v>
      </c>
      <c r="BC957" t="n">
        <v>0.5</v>
      </c>
      <c r="BD957" t="n">
        <v>0.5</v>
      </c>
      <c r="BE957" t="n">
        <v>0</v>
      </c>
      <c r="BF957" t="n">
        <v>0</v>
      </c>
      <c r="BG957" t="n">
        <v>0</v>
      </c>
      <c r="BH957" t="n">
        <v>0</v>
      </c>
      <c r="BI957" t="n">
        <v>0.375</v>
      </c>
      <c r="BJ957" t="n">
        <v>0.375</v>
      </c>
      <c r="BK957" t="n">
        <v>0.125</v>
      </c>
      <c r="BL957" t="n">
        <v>0.5</v>
      </c>
      <c r="BM957" t="n">
        <v>0.5</v>
      </c>
      <c r="BN957" t="n">
        <v>0</v>
      </c>
      <c r="BO957" t="n">
        <v>0.25</v>
      </c>
      <c r="BP957" t="n">
        <v>0.25</v>
      </c>
      <c r="BQ957" t="n">
        <v>0.25</v>
      </c>
    </row>
    <row r="958">
      <c r="A958" t="s">
        <v>95</v>
      </c>
      <c r="B958" t="s">
        <v>96</v>
      </c>
      <c r="C958" s="1" t="n">
        <v>44067</v>
      </c>
      <c r="D958" t="n">
        <v>0.4384</v>
      </c>
      <c r="E958" t="n">
        <v>0.4247</v>
      </c>
      <c r="F958" t="n">
        <v>0.274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0.5</v>
      </c>
      <c r="T958" t="n">
        <v>0.5</v>
      </c>
      <c r="U958" t="n">
        <v>0.2</v>
      </c>
      <c r="V958" t="n">
        <v>0.4</v>
      </c>
      <c r="W958" t="n">
        <v>0.4</v>
      </c>
      <c r="X958" t="n">
        <v>0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0.1875</v>
      </c>
      <c r="AR958" t="n">
        <v>0.125</v>
      </c>
      <c r="AS958" t="n">
        <v>0.0625</v>
      </c>
      <c r="AT958" t="n">
        <v>0</v>
      </c>
      <c r="AU958" t="n">
        <v>0</v>
      </c>
      <c r="AV958" t="n">
        <v>0</v>
      </c>
      <c r="AW958" t="n">
        <v>0.25</v>
      </c>
      <c r="AX958" t="n">
        <v>0.25</v>
      </c>
      <c r="AY958" t="n">
        <v>0</v>
      </c>
      <c r="AZ958" t="n">
        <v>0.25</v>
      </c>
      <c r="BA958" t="n">
        <v>0</v>
      </c>
      <c r="BB958" t="n">
        <v>0.25</v>
      </c>
      <c r="BC958" t="n">
        <v>0.5</v>
      </c>
      <c r="BD958" t="n">
        <v>0.5</v>
      </c>
      <c r="BE958" t="n">
        <v>0</v>
      </c>
      <c r="BF958" t="n">
        <v>0</v>
      </c>
      <c r="BG958" t="n">
        <v>0</v>
      </c>
      <c r="BH958" t="n">
        <v>0</v>
      </c>
      <c r="BI958" t="n">
        <v>0.375</v>
      </c>
      <c r="BJ958" t="n">
        <v>0.375</v>
      </c>
      <c r="BK958" t="n">
        <v>0.125</v>
      </c>
      <c r="BL958" t="n">
        <v>0.5</v>
      </c>
      <c r="BM958" t="n">
        <v>0.5</v>
      </c>
      <c r="BN958" t="n">
        <v>0</v>
      </c>
      <c r="BO958" t="n">
        <v>0.25</v>
      </c>
      <c r="BP958" t="n">
        <v>0.25</v>
      </c>
      <c r="BQ958" t="n">
        <v>0.25</v>
      </c>
    </row>
    <row r="959">
      <c r="A959" t="s">
        <v>95</v>
      </c>
      <c r="B959" t="s">
        <v>96</v>
      </c>
      <c r="C959" s="1" t="n">
        <v>44068</v>
      </c>
      <c r="D959" t="n">
        <v>0.4384</v>
      </c>
      <c r="E959" t="n">
        <v>0.4247</v>
      </c>
      <c r="F959" t="n">
        <v>0.274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0.5</v>
      </c>
      <c r="T959" t="n">
        <v>0.5</v>
      </c>
      <c r="U959" t="n">
        <v>0.2</v>
      </c>
      <c r="V959" t="n">
        <v>0.4</v>
      </c>
      <c r="W959" t="n">
        <v>0.4</v>
      </c>
      <c r="X959" t="n">
        <v>0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0.1875</v>
      </c>
      <c r="AR959" t="n">
        <v>0.125</v>
      </c>
      <c r="AS959" t="n">
        <v>0.0625</v>
      </c>
      <c r="AT959" t="n">
        <v>0</v>
      </c>
      <c r="AU959" t="n">
        <v>0</v>
      </c>
      <c r="AV959" t="n">
        <v>0</v>
      </c>
      <c r="AW959" t="n">
        <v>0.25</v>
      </c>
      <c r="AX959" t="n">
        <v>0.25</v>
      </c>
      <c r="AY959" t="n">
        <v>0</v>
      </c>
      <c r="AZ959" t="n">
        <v>0.25</v>
      </c>
      <c r="BA959" t="n">
        <v>0</v>
      </c>
      <c r="BB959" t="n">
        <v>0.25</v>
      </c>
      <c r="BC959" t="n">
        <v>0.5</v>
      </c>
      <c r="BD959" t="n">
        <v>0.5</v>
      </c>
      <c r="BE959" t="n">
        <v>0</v>
      </c>
      <c r="BF959" t="n">
        <v>0</v>
      </c>
      <c r="BG959" t="n">
        <v>0</v>
      </c>
      <c r="BH959" t="n">
        <v>0</v>
      </c>
      <c r="BI959" t="n">
        <v>0.375</v>
      </c>
      <c r="BJ959" t="n">
        <v>0.375</v>
      </c>
      <c r="BK959" t="n">
        <v>0.125</v>
      </c>
      <c r="BL959" t="n">
        <v>0.5</v>
      </c>
      <c r="BM959" t="n">
        <v>0.5</v>
      </c>
      <c r="BN959" t="n">
        <v>0</v>
      </c>
      <c r="BO959" t="n">
        <v>0.25</v>
      </c>
      <c r="BP959" t="n">
        <v>0.25</v>
      </c>
      <c r="BQ959" t="n">
        <v>0.25</v>
      </c>
    </row>
    <row r="960">
      <c r="A960" t="s">
        <v>95</v>
      </c>
      <c r="B960" t="s">
        <v>96</v>
      </c>
      <c r="C960" s="1" t="n">
        <v>44069</v>
      </c>
      <c r="D960" t="n">
        <v>0.4384</v>
      </c>
      <c r="E960" t="n">
        <v>0.4247</v>
      </c>
      <c r="F960" t="n">
        <v>0.274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0.5</v>
      </c>
      <c r="T960" t="n">
        <v>0.5</v>
      </c>
      <c r="U960" t="n">
        <v>0.2</v>
      </c>
      <c r="V960" t="n">
        <v>0.4</v>
      </c>
      <c r="W960" t="n">
        <v>0.4</v>
      </c>
      <c r="X960" t="n">
        <v>0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0.1875</v>
      </c>
      <c r="AR960" t="n">
        <v>0.125</v>
      </c>
      <c r="AS960" t="n">
        <v>0.0625</v>
      </c>
      <c r="AT960" t="n">
        <v>0</v>
      </c>
      <c r="AU960" t="n">
        <v>0</v>
      </c>
      <c r="AV960" t="n">
        <v>0</v>
      </c>
      <c r="AW960" t="n">
        <v>0.25</v>
      </c>
      <c r="AX960" t="n">
        <v>0.25</v>
      </c>
      <c r="AY960" t="n">
        <v>0</v>
      </c>
      <c r="AZ960" t="n">
        <v>0.25</v>
      </c>
      <c r="BA960" t="n">
        <v>0</v>
      </c>
      <c r="BB960" t="n">
        <v>0.25</v>
      </c>
      <c r="BC960" t="n">
        <v>0.5</v>
      </c>
      <c r="BD960" t="n">
        <v>0.5</v>
      </c>
      <c r="BE960" t="n">
        <v>0</v>
      </c>
      <c r="BF960" t="n">
        <v>0</v>
      </c>
      <c r="BG960" t="n">
        <v>0</v>
      </c>
      <c r="BH960" t="n">
        <v>0</v>
      </c>
      <c r="BI960" t="n">
        <v>0.375</v>
      </c>
      <c r="BJ960" t="n">
        <v>0.375</v>
      </c>
      <c r="BK960" t="n">
        <v>0.125</v>
      </c>
      <c r="BL960" t="n">
        <v>0.5</v>
      </c>
      <c r="BM960" t="n">
        <v>0.5</v>
      </c>
      <c r="BN960" t="n">
        <v>0</v>
      </c>
      <c r="BO960" t="n">
        <v>0.25</v>
      </c>
      <c r="BP960" t="n">
        <v>0.25</v>
      </c>
      <c r="BQ960" t="n">
        <v>0.25</v>
      </c>
    </row>
    <row r="961">
      <c r="A961" t="s">
        <v>95</v>
      </c>
      <c r="B961" t="s">
        <v>96</v>
      </c>
      <c r="C961" s="1" t="n">
        <v>44070</v>
      </c>
      <c r="D961" t="n">
        <v>0.4384</v>
      </c>
      <c r="E961" t="n">
        <v>0.4247</v>
      </c>
      <c r="F961" t="n">
        <v>0.274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0.5</v>
      </c>
      <c r="T961" t="n">
        <v>0.5</v>
      </c>
      <c r="U961" t="n">
        <v>0.2</v>
      </c>
      <c r="V961" t="n">
        <v>0.4</v>
      </c>
      <c r="W961" t="n">
        <v>0.4</v>
      </c>
      <c r="X961" t="n">
        <v>0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0.1875</v>
      </c>
      <c r="AR961" t="n">
        <v>0.125</v>
      </c>
      <c r="AS961" t="n">
        <v>0.0625</v>
      </c>
      <c r="AT961" t="n">
        <v>0</v>
      </c>
      <c r="AU961" t="n">
        <v>0</v>
      </c>
      <c r="AV961" t="n">
        <v>0</v>
      </c>
      <c r="AW961" t="n">
        <v>0.25</v>
      </c>
      <c r="AX961" t="n">
        <v>0.25</v>
      </c>
      <c r="AY961" t="n">
        <v>0</v>
      </c>
      <c r="AZ961" t="n">
        <v>0.25</v>
      </c>
      <c r="BA961" t="n">
        <v>0</v>
      </c>
      <c r="BB961" t="n">
        <v>0.25</v>
      </c>
      <c r="BC961" t="n">
        <v>0.5</v>
      </c>
      <c r="BD961" t="n">
        <v>0.5</v>
      </c>
      <c r="BE961" t="n">
        <v>0</v>
      </c>
      <c r="BF961" t="n">
        <v>0</v>
      </c>
      <c r="BG961" t="n">
        <v>0</v>
      </c>
      <c r="BH961" t="n">
        <v>0</v>
      </c>
      <c r="BI961" t="n">
        <v>0.375</v>
      </c>
      <c r="BJ961" t="n">
        <v>0.375</v>
      </c>
      <c r="BK961" t="n">
        <v>0.125</v>
      </c>
      <c r="BL961" t="n">
        <v>0.5</v>
      </c>
      <c r="BM961" t="n">
        <v>0.5</v>
      </c>
      <c r="BN961" t="n">
        <v>0</v>
      </c>
      <c r="BO961" t="n">
        <v>0.25</v>
      </c>
      <c r="BP961" t="n">
        <v>0.25</v>
      </c>
      <c r="BQ961" t="n">
        <v>0.25</v>
      </c>
    </row>
    <row r="962">
      <c r="A962" t="s">
        <v>95</v>
      </c>
      <c r="B962" t="s">
        <v>96</v>
      </c>
      <c r="C962" s="1" t="n">
        <v>44071</v>
      </c>
      <c r="D962" t="n">
        <v>0.4384</v>
      </c>
      <c r="E962" t="n">
        <v>0.4247</v>
      </c>
      <c r="F962" t="n">
        <v>0.274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0.5</v>
      </c>
      <c r="T962" t="n">
        <v>0.5</v>
      </c>
      <c r="U962" t="n">
        <v>0.2</v>
      </c>
      <c r="V962" t="n">
        <v>0.4</v>
      </c>
      <c r="W962" t="n">
        <v>0.4</v>
      </c>
      <c r="X962" t="n">
        <v>0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0.1875</v>
      </c>
      <c r="AR962" t="n">
        <v>0.125</v>
      </c>
      <c r="AS962" t="n">
        <v>0.0625</v>
      </c>
      <c r="AT962" t="n">
        <v>0</v>
      </c>
      <c r="AU962" t="n">
        <v>0</v>
      </c>
      <c r="AV962" t="n">
        <v>0</v>
      </c>
      <c r="AW962" t="n">
        <v>0.25</v>
      </c>
      <c r="AX962" t="n">
        <v>0.25</v>
      </c>
      <c r="AY962" t="n">
        <v>0</v>
      </c>
      <c r="AZ962" t="n">
        <v>0.25</v>
      </c>
      <c r="BA962" t="n">
        <v>0</v>
      </c>
      <c r="BB962" t="n">
        <v>0.25</v>
      </c>
      <c r="BC962" t="n">
        <v>0.5</v>
      </c>
      <c r="BD962" t="n">
        <v>0.5</v>
      </c>
      <c r="BE962" t="n">
        <v>0</v>
      </c>
      <c r="BF962" t="n">
        <v>0</v>
      </c>
      <c r="BG962" t="n">
        <v>0</v>
      </c>
      <c r="BH962" t="n">
        <v>0</v>
      </c>
      <c r="BI962" t="n">
        <v>0.375</v>
      </c>
      <c r="BJ962" t="n">
        <v>0.375</v>
      </c>
      <c r="BK962" t="n">
        <v>0.125</v>
      </c>
      <c r="BL962" t="n">
        <v>0.5</v>
      </c>
      <c r="BM962" t="n">
        <v>0.5</v>
      </c>
      <c r="BN962" t="n">
        <v>0</v>
      </c>
      <c r="BO962" t="n">
        <v>0.25</v>
      </c>
      <c r="BP962" t="n">
        <v>0.25</v>
      </c>
      <c r="BQ962" t="n">
        <v>0.25</v>
      </c>
    </row>
    <row r="963">
      <c r="A963" t="s">
        <v>95</v>
      </c>
      <c r="B963" t="s">
        <v>96</v>
      </c>
      <c r="C963" s="1" t="n">
        <v>44072</v>
      </c>
      <c r="D963" t="n">
        <v>0.4384</v>
      </c>
      <c r="E963" t="n">
        <v>0.4247</v>
      </c>
      <c r="F963" t="n">
        <v>0.274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0.5</v>
      </c>
      <c r="T963" t="n">
        <v>0.5</v>
      </c>
      <c r="U963" t="n">
        <v>0.2</v>
      </c>
      <c r="V963" t="n">
        <v>0.4</v>
      </c>
      <c r="W963" t="n">
        <v>0.4</v>
      </c>
      <c r="X963" t="n">
        <v>0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0.1875</v>
      </c>
      <c r="AR963" t="n">
        <v>0.125</v>
      </c>
      <c r="AS963" t="n">
        <v>0.0625</v>
      </c>
      <c r="AT963" t="n">
        <v>0</v>
      </c>
      <c r="AU963" t="n">
        <v>0</v>
      </c>
      <c r="AV963" t="n">
        <v>0</v>
      </c>
      <c r="AW963" t="n">
        <v>0.25</v>
      </c>
      <c r="AX963" t="n">
        <v>0.25</v>
      </c>
      <c r="AY963" t="n">
        <v>0</v>
      </c>
      <c r="AZ963" t="n">
        <v>0.25</v>
      </c>
      <c r="BA963" t="n">
        <v>0</v>
      </c>
      <c r="BB963" t="n">
        <v>0.25</v>
      </c>
      <c r="BC963" t="n">
        <v>0.5</v>
      </c>
      <c r="BD963" t="n">
        <v>0.5</v>
      </c>
      <c r="BE963" t="n">
        <v>0</v>
      </c>
      <c r="BF963" t="n">
        <v>0</v>
      </c>
      <c r="BG963" t="n">
        <v>0</v>
      </c>
      <c r="BH963" t="n">
        <v>0</v>
      </c>
      <c r="BI963" t="n">
        <v>0.375</v>
      </c>
      <c r="BJ963" t="n">
        <v>0.375</v>
      </c>
      <c r="BK963" t="n">
        <v>0.125</v>
      </c>
      <c r="BL963" t="n">
        <v>0.5</v>
      </c>
      <c r="BM963" t="n">
        <v>0.5</v>
      </c>
      <c r="BN963" t="n">
        <v>0</v>
      </c>
      <c r="BO963" t="n">
        <v>0.25</v>
      </c>
      <c r="BP963" t="n">
        <v>0.25</v>
      </c>
      <c r="BQ963" t="n">
        <v>0.25</v>
      </c>
    </row>
    <row r="964">
      <c r="A964" t="s">
        <v>95</v>
      </c>
      <c r="B964" t="s">
        <v>96</v>
      </c>
      <c r="C964" s="1" t="n">
        <v>44073</v>
      </c>
      <c r="D964" t="n">
        <v>0.4384</v>
      </c>
      <c r="E964" t="n">
        <v>0.4247</v>
      </c>
      <c r="F964" t="n">
        <v>0.274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0.5</v>
      </c>
      <c r="T964" t="n">
        <v>0.5</v>
      </c>
      <c r="U964" t="n">
        <v>0.2</v>
      </c>
      <c r="V964" t="n">
        <v>0.4</v>
      </c>
      <c r="W964" t="n">
        <v>0.4</v>
      </c>
      <c r="X964" t="n">
        <v>0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0.1875</v>
      </c>
      <c r="AR964" t="n">
        <v>0.125</v>
      </c>
      <c r="AS964" t="n">
        <v>0.0625</v>
      </c>
      <c r="AT964" t="n">
        <v>0</v>
      </c>
      <c r="AU964" t="n">
        <v>0</v>
      </c>
      <c r="AV964" t="n">
        <v>0</v>
      </c>
      <c r="AW964" t="n">
        <v>0.25</v>
      </c>
      <c r="AX964" t="n">
        <v>0.25</v>
      </c>
      <c r="AY964" t="n">
        <v>0</v>
      </c>
      <c r="AZ964" t="n">
        <v>0.25</v>
      </c>
      <c r="BA964" t="n">
        <v>0</v>
      </c>
      <c r="BB964" t="n">
        <v>0.25</v>
      </c>
      <c r="BC964" t="n">
        <v>0.5</v>
      </c>
      <c r="BD964" t="n">
        <v>0.5</v>
      </c>
      <c r="BE964" t="n">
        <v>0</v>
      </c>
      <c r="BF964" t="n">
        <v>0</v>
      </c>
      <c r="BG964" t="n">
        <v>0</v>
      </c>
      <c r="BH964" t="n">
        <v>0</v>
      </c>
      <c r="BI964" t="n">
        <v>0.375</v>
      </c>
      <c r="BJ964" t="n">
        <v>0.375</v>
      </c>
      <c r="BK964" t="n">
        <v>0.125</v>
      </c>
      <c r="BL964" t="n">
        <v>0.5</v>
      </c>
      <c r="BM964" t="n">
        <v>0.5</v>
      </c>
      <c r="BN964" t="n">
        <v>0</v>
      </c>
      <c r="BO964" t="n">
        <v>0.25</v>
      </c>
      <c r="BP964" t="n">
        <v>0.25</v>
      </c>
      <c r="BQ964" t="n">
        <v>0.25</v>
      </c>
    </row>
    <row r="965">
      <c r="A965" t="s">
        <v>95</v>
      </c>
      <c r="B965" t="s">
        <v>96</v>
      </c>
      <c r="C965" s="1" t="n">
        <v>44074</v>
      </c>
      <c r="D965" t="n">
        <v>0.4384</v>
      </c>
      <c r="E965" t="n">
        <v>0.4247</v>
      </c>
      <c r="F965" t="n">
        <v>0.274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0.5</v>
      </c>
      <c r="T965" t="n">
        <v>0.5</v>
      </c>
      <c r="U965" t="n">
        <v>0.2</v>
      </c>
      <c r="V965" t="n">
        <v>0.4</v>
      </c>
      <c r="W965" t="n">
        <v>0.4</v>
      </c>
      <c r="X965" t="n">
        <v>0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0.1875</v>
      </c>
      <c r="AR965" t="n">
        <v>0.125</v>
      </c>
      <c r="AS965" t="n">
        <v>0.0625</v>
      </c>
      <c r="AT965" t="n">
        <v>0</v>
      </c>
      <c r="AU965" t="n">
        <v>0</v>
      </c>
      <c r="AV965" t="n">
        <v>0</v>
      </c>
      <c r="AW965" t="n">
        <v>0.25</v>
      </c>
      <c r="AX965" t="n">
        <v>0.25</v>
      </c>
      <c r="AY965" t="n">
        <v>0</v>
      </c>
      <c r="AZ965" t="n">
        <v>0.25</v>
      </c>
      <c r="BA965" t="n">
        <v>0</v>
      </c>
      <c r="BB965" t="n">
        <v>0.25</v>
      </c>
      <c r="BC965" t="n">
        <v>0.5</v>
      </c>
      <c r="BD965" t="n">
        <v>0.5</v>
      </c>
      <c r="BE965" t="n">
        <v>0</v>
      </c>
      <c r="BF965" t="n">
        <v>0</v>
      </c>
      <c r="BG965" t="n">
        <v>0</v>
      </c>
      <c r="BH965" t="n">
        <v>0</v>
      </c>
      <c r="BI965" t="n">
        <v>0.375</v>
      </c>
      <c r="BJ965" t="n">
        <v>0.375</v>
      </c>
      <c r="BK965" t="n">
        <v>0.125</v>
      </c>
      <c r="BL965" t="n">
        <v>0.5</v>
      </c>
      <c r="BM965" t="n">
        <v>0.5</v>
      </c>
      <c r="BN965" t="n">
        <v>0</v>
      </c>
      <c r="BO965" t="n">
        <v>0.25</v>
      </c>
      <c r="BP965" t="n">
        <v>0.25</v>
      </c>
      <c r="BQ965" t="n">
        <v>0.25</v>
      </c>
    </row>
    <row r="966">
      <c r="A966" t="s">
        <v>95</v>
      </c>
      <c r="B966" t="s">
        <v>96</v>
      </c>
      <c r="C966" s="1" t="n">
        <v>44075</v>
      </c>
      <c r="D966" t="n">
        <v>0.4384</v>
      </c>
      <c r="E966" t="n">
        <v>0.4247</v>
      </c>
      <c r="F966" t="n">
        <v>0.274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0.5</v>
      </c>
      <c r="T966" t="n">
        <v>0.5</v>
      </c>
      <c r="U966" t="n">
        <v>0.2</v>
      </c>
      <c r="V966" t="n">
        <v>0.4</v>
      </c>
      <c r="W966" t="n">
        <v>0.4</v>
      </c>
      <c r="X966" t="n">
        <v>0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0.1875</v>
      </c>
      <c r="AR966" t="n">
        <v>0.125</v>
      </c>
      <c r="AS966" t="n">
        <v>0.0625</v>
      </c>
      <c r="AT966" t="n">
        <v>0</v>
      </c>
      <c r="AU966" t="n">
        <v>0</v>
      </c>
      <c r="AV966" t="n">
        <v>0</v>
      </c>
      <c r="AW966" t="n">
        <v>0.25</v>
      </c>
      <c r="AX966" t="n">
        <v>0.25</v>
      </c>
      <c r="AY966" t="n">
        <v>0</v>
      </c>
      <c r="AZ966" t="n">
        <v>0.25</v>
      </c>
      <c r="BA966" t="n">
        <v>0</v>
      </c>
      <c r="BB966" t="n">
        <v>0.25</v>
      </c>
      <c r="BC966" t="n">
        <v>0.5</v>
      </c>
      <c r="BD966" t="n">
        <v>0.5</v>
      </c>
      <c r="BE966" t="n">
        <v>0</v>
      </c>
      <c r="BF966" t="n">
        <v>0</v>
      </c>
      <c r="BG966" t="n">
        <v>0</v>
      </c>
      <c r="BH966" t="n">
        <v>0</v>
      </c>
      <c r="BI966" t="n">
        <v>0.375</v>
      </c>
      <c r="BJ966" t="n">
        <v>0.375</v>
      </c>
      <c r="BK966" t="n">
        <v>0.125</v>
      </c>
      <c r="BL966" t="n">
        <v>0.5</v>
      </c>
      <c r="BM966" t="n">
        <v>0.5</v>
      </c>
      <c r="BN966" t="n">
        <v>0</v>
      </c>
      <c r="BO966" t="n">
        <v>0.25</v>
      </c>
      <c r="BP966" t="n">
        <v>0.25</v>
      </c>
      <c r="BQ966" t="n">
        <v>0.25</v>
      </c>
    </row>
    <row r="967">
      <c r="A967" t="s">
        <v>95</v>
      </c>
      <c r="B967" t="s">
        <v>96</v>
      </c>
      <c r="C967" s="1" t="n">
        <v>44076</v>
      </c>
      <c r="D967" t="n">
        <v>0.4384</v>
      </c>
      <c r="E967" t="n">
        <v>0.4247</v>
      </c>
      <c r="F967" t="n">
        <v>0.274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0.5</v>
      </c>
      <c r="T967" t="n">
        <v>0.5</v>
      </c>
      <c r="U967" t="n">
        <v>0.2</v>
      </c>
      <c r="V967" t="n">
        <v>0.4</v>
      </c>
      <c r="W967" t="n">
        <v>0.4</v>
      </c>
      <c r="X967" t="n">
        <v>0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0.1875</v>
      </c>
      <c r="AR967" t="n">
        <v>0.125</v>
      </c>
      <c r="AS967" t="n">
        <v>0.0625</v>
      </c>
      <c r="AT967" t="n">
        <v>0</v>
      </c>
      <c r="AU967" t="n">
        <v>0</v>
      </c>
      <c r="AV967" t="n">
        <v>0</v>
      </c>
      <c r="AW967" t="n">
        <v>0.25</v>
      </c>
      <c r="AX967" t="n">
        <v>0.25</v>
      </c>
      <c r="AY967" t="n">
        <v>0</v>
      </c>
      <c r="AZ967" t="n">
        <v>0.25</v>
      </c>
      <c r="BA967" t="n">
        <v>0</v>
      </c>
      <c r="BB967" t="n">
        <v>0.25</v>
      </c>
      <c r="BC967" t="n">
        <v>0.5</v>
      </c>
      <c r="BD967" t="n">
        <v>0.5</v>
      </c>
      <c r="BE967" t="n">
        <v>0</v>
      </c>
      <c r="BF967" t="n">
        <v>0</v>
      </c>
      <c r="BG967" t="n">
        <v>0</v>
      </c>
      <c r="BH967" t="n">
        <v>0</v>
      </c>
      <c r="BI967" t="n">
        <v>0.375</v>
      </c>
      <c r="BJ967" t="n">
        <v>0.375</v>
      </c>
      <c r="BK967" t="n">
        <v>0.125</v>
      </c>
      <c r="BL967" t="n">
        <v>0.5</v>
      </c>
      <c r="BM967" t="n">
        <v>0.5</v>
      </c>
      <c r="BN967" t="n">
        <v>0</v>
      </c>
      <c r="BO967" t="n">
        <v>0.25</v>
      </c>
      <c r="BP967" t="n">
        <v>0.25</v>
      </c>
      <c r="BQ967" t="n">
        <v>0.25</v>
      </c>
    </row>
    <row r="968">
      <c r="A968" t="s">
        <v>95</v>
      </c>
      <c r="B968" t="s">
        <v>96</v>
      </c>
      <c r="C968" s="1" t="n">
        <v>44077</v>
      </c>
      <c r="D968" t="n">
        <v>0.4384</v>
      </c>
      <c r="E968" t="n">
        <v>0.4247</v>
      </c>
      <c r="F968" t="n">
        <v>0.274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0.5</v>
      </c>
      <c r="T968" t="n">
        <v>0.5</v>
      </c>
      <c r="U968" t="n">
        <v>0.2</v>
      </c>
      <c r="V968" t="n">
        <v>0.4</v>
      </c>
      <c r="W968" t="n">
        <v>0.4</v>
      </c>
      <c r="X968" t="n">
        <v>0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0.1875</v>
      </c>
      <c r="AR968" t="n">
        <v>0.125</v>
      </c>
      <c r="AS968" t="n">
        <v>0.0625</v>
      </c>
      <c r="AT968" t="n">
        <v>0</v>
      </c>
      <c r="AU968" t="n">
        <v>0</v>
      </c>
      <c r="AV968" t="n">
        <v>0</v>
      </c>
      <c r="AW968" t="n">
        <v>0.25</v>
      </c>
      <c r="AX968" t="n">
        <v>0.25</v>
      </c>
      <c r="AY968" t="n">
        <v>0</v>
      </c>
      <c r="AZ968" t="n">
        <v>0.25</v>
      </c>
      <c r="BA968" t="n">
        <v>0</v>
      </c>
      <c r="BB968" t="n">
        <v>0.25</v>
      </c>
      <c r="BC968" t="n">
        <v>0.5</v>
      </c>
      <c r="BD968" t="n">
        <v>0.5</v>
      </c>
      <c r="BE968" t="n">
        <v>0</v>
      </c>
      <c r="BF968" t="n">
        <v>0</v>
      </c>
      <c r="BG968" t="n">
        <v>0</v>
      </c>
      <c r="BH968" t="n">
        <v>0</v>
      </c>
      <c r="BI968" t="n">
        <v>0.375</v>
      </c>
      <c r="BJ968" t="n">
        <v>0.375</v>
      </c>
      <c r="BK968" t="n">
        <v>0.125</v>
      </c>
      <c r="BL968" t="n">
        <v>0.5</v>
      </c>
      <c r="BM968" t="n">
        <v>0.5</v>
      </c>
      <c r="BN968" t="n">
        <v>0</v>
      </c>
      <c r="BO968" t="n">
        <v>0.25</v>
      </c>
      <c r="BP968" t="n">
        <v>0.25</v>
      </c>
      <c r="BQ968" t="n">
        <v>0.25</v>
      </c>
    </row>
    <row r="969">
      <c r="A969" t="s">
        <v>95</v>
      </c>
      <c r="B969" t="s">
        <v>96</v>
      </c>
      <c r="C969" s="1" t="n">
        <v>44078</v>
      </c>
      <c r="D969" t="n">
        <v>0.4384</v>
      </c>
      <c r="E969" t="n">
        <v>0.4247</v>
      </c>
      <c r="F969" t="n">
        <v>0.274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0.5</v>
      </c>
      <c r="T969" t="n">
        <v>0.5</v>
      </c>
      <c r="U969" t="n">
        <v>0.2</v>
      </c>
      <c r="V969" t="n">
        <v>0.4</v>
      </c>
      <c r="W969" t="n">
        <v>0.4</v>
      </c>
      <c r="X969" t="n">
        <v>0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0.1875</v>
      </c>
      <c r="AR969" t="n">
        <v>0.125</v>
      </c>
      <c r="AS969" t="n">
        <v>0.0625</v>
      </c>
      <c r="AT969" t="n">
        <v>0</v>
      </c>
      <c r="AU969" t="n">
        <v>0</v>
      </c>
      <c r="AV969" t="n">
        <v>0</v>
      </c>
      <c r="AW969" t="n">
        <v>0.25</v>
      </c>
      <c r="AX969" t="n">
        <v>0.25</v>
      </c>
      <c r="AY969" t="n">
        <v>0</v>
      </c>
      <c r="AZ969" t="n">
        <v>0.25</v>
      </c>
      <c r="BA969" t="n">
        <v>0</v>
      </c>
      <c r="BB969" t="n">
        <v>0.25</v>
      </c>
      <c r="BC969" t="n">
        <v>0.5</v>
      </c>
      <c r="BD969" t="n">
        <v>0.5</v>
      </c>
      <c r="BE969" t="n">
        <v>0</v>
      </c>
      <c r="BF969" t="n">
        <v>0</v>
      </c>
      <c r="BG969" t="n">
        <v>0</v>
      </c>
      <c r="BH969" t="n">
        <v>0</v>
      </c>
      <c r="BI969" t="n">
        <v>0.375</v>
      </c>
      <c r="BJ969" t="n">
        <v>0.375</v>
      </c>
      <c r="BK969" t="n">
        <v>0.125</v>
      </c>
      <c r="BL969" t="n">
        <v>0.5</v>
      </c>
      <c r="BM969" t="n">
        <v>0.5</v>
      </c>
      <c r="BN969" t="n">
        <v>0</v>
      </c>
      <c r="BO969" t="n">
        <v>0.25</v>
      </c>
      <c r="BP969" t="n">
        <v>0.25</v>
      </c>
      <c r="BQ969" t="n">
        <v>0.25</v>
      </c>
    </row>
    <row r="970">
      <c r="A970" t="s">
        <v>95</v>
      </c>
      <c r="B970" t="s">
        <v>96</v>
      </c>
      <c r="C970" s="1" t="n">
        <v>44079</v>
      </c>
      <c r="D970" t="n">
        <v>0.4384</v>
      </c>
      <c r="E970" t="n">
        <v>0.4247</v>
      </c>
      <c r="F970" t="n">
        <v>0.274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0.5</v>
      </c>
      <c r="T970" t="n">
        <v>0.5</v>
      </c>
      <c r="U970" t="n">
        <v>0.2</v>
      </c>
      <c r="V970" t="n">
        <v>0.4</v>
      </c>
      <c r="W970" t="n">
        <v>0.4</v>
      </c>
      <c r="X970" t="n">
        <v>0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0.1875</v>
      </c>
      <c r="AR970" t="n">
        <v>0.125</v>
      </c>
      <c r="AS970" t="n">
        <v>0.0625</v>
      </c>
      <c r="AT970" t="n">
        <v>0</v>
      </c>
      <c r="AU970" t="n">
        <v>0</v>
      </c>
      <c r="AV970" t="n">
        <v>0</v>
      </c>
      <c r="AW970" t="n">
        <v>0.25</v>
      </c>
      <c r="AX970" t="n">
        <v>0.25</v>
      </c>
      <c r="AY970" t="n">
        <v>0</v>
      </c>
      <c r="AZ970" t="n">
        <v>0.25</v>
      </c>
      <c r="BA970" t="n">
        <v>0</v>
      </c>
      <c r="BB970" t="n">
        <v>0.25</v>
      </c>
      <c r="BC970" t="n">
        <v>0.5</v>
      </c>
      <c r="BD970" t="n">
        <v>0.5</v>
      </c>
      <c r="BE970" t="n">
        <v>0</v>
      </c>
      <c r="BF970" t="n">
        <v>0</v>
      </c>
      <c r="BG970" t="n">
        <v>0</v>
      </c>
      <c r="BH970" t="n">
        <v>0</v>
      </c>
      <c r="BI970" t="n">
        <v>0.375</v>
      </c>
      <c r="BJ970" t="n">
        <v>0.375</v>
      </c>
      <c r="BK970" t="n">
        <v>0.125</v>
      </c>
      <c r="BL970" t="n">
        <v>0.5</v>
      </c>
      <c r="BM970" t="n">
        <v>0.5</v>
      </c>
      <c r="BN970" t="n">
        <v>0</v>
      </c>
      <c r="BO970" t="n">
        <v>0.25</v>
      </c>
      <c r="BP970" t="n">
        <v>0.25</v>
      </c>
      <c r="BQ970" t="n">
        <v>0.25</v>
      </c>
    </row>
    <row r="971">
      <c r="A971" t="s">
        <v>95</v>
      </c>
      <c r="B971" t="s">
        <v>96</v>
      </c>
      <c r="C971" s="1" t="n">
        <v>44080</v>
      </c>
      <c r="D971" t="n">
        <v>0.4384</v>
      </c>
      <c r="E971" t="n">
        <v>0.4247</v>
      </c>
      <c r="F971" t="n">
        <v>0.274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0.5</v>
      </c>
      <c r="T971" t="n">
        <v>0.5</v>
      </c>
      <c r="U971" t="n">
        <v>0.2</v>
      </c>
      <c r="V971" t="n">
        <v>0.4</v>
      </c>
      <c r="W971" t="n">
        <v>0.4</v>
      </c>
      <c r="X971" t="n">
        <v>0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0.1875</v>
      </c>
      <c r="AR971" t="n">
        <v>0.125</v>
      </c>
      <c r="AS971" t="n">
        <v>0.0625</v>
      </c>
      <c r="AT971" t="n">
        <v>0</v>
      </c>
      <c r="AU971" t="n">
        <v>0</v>
      </c>
      <c r="AV971" t="n">
        <v>0</v>
      </c>
      <c r="AW971" t="n">
        <v>0.25</v>
      </c>
      <c r="AX971" t="n">
        <v>0.25</v>
      </c>
      <c r="AY971" t="n">
        <v>0</v>
      </c>
      <c r="AZ971" t="n">
        <v>0.25</v>
      </c>
      <c r="BA971" t="n">
        <v>0</v>
      </c>
      <c r="BB971" t="n">
        <v>0.25</v>
      </c>
      <c r="BC971" t="n">
        <v>0.5</v>
      </c>
      <c r="BD971" t="n">
        <v>0.5</v>
      </c>
      <c r="BE971" t="n">
        <v>0</v>
      </c>
      <c r="BF971" t="n">
        <v>0</v>
      </c>
      <c r="BG971" t="n">
        <v>0</v>
      </c>
      <c r="BH971" t="n">
        <v>0</v>
      </c>
      <c r="BI971" t="n">
        <v>0.375</v>
      </c>
      <c r="BJ971" t="n">
        <v>0.375</v>
      </c>
      <c r="BK971" t="n">
        <v>0.125</v>
      </c>
      <c r="BL971" t="n">
        <v>0.5</v>
      </c>
      <c r="BM971" t="n">
        <v>0.5</v>
      </c>
      <c r="BN971" t="n">
        <v>0</v>
      </c>
      <c r="BO971" t="n">
        <v>0.25</v>
      </c>
      <c r="BP971" t="n">
        <v>0.25</v>
      </c>
      <c r="BQ971" t="n">
        <v>0.25</v>
      </c>
    </row>
    <row r="972">
      <c r="A972" t="s">
        <v>95</v>
      </c>
      <c r="B972" t="s">
        <v>96</v>
      </c>
      <c r="C972" s="1" t="n">
        <v>44081</v>
      </c>
      <c r="D972" t="n">
        <v>0.4384</v>
      </c>
      <c r="E972" t="n">
        <v>0.4247</v>
      </c>
      <c r="F972" t="n">
        <v>0.274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0.5</v>
      </c>
      <c r="T972" t="n">
        <v>0.5</v>
      </c>
      <c r="U972" t="n">
        <v>0.2</v>
      </c>
      <c r="V972" t="n">
        <v>0.4</v>
      </c>
      <c r="W972" t="n">
        <v>0.4</v>
      </c>
      <c r="X972" t="n">
        <v>0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0.1875</v>
      </c>
      <c r="AR972" t="n">
        <v>0.125</v>
      </c>
      <c r="AS972" t="n">
        <v>0.0625</v>
      </c>
      <c r="AT972" t="n">
        <v>0</v>
      </c>
      <c r="AU972" t="n">
        <v>0</v>
      </c>
      <c r="AV972" t="n">
        <v>0</v>
      </c>
      <c r="AW972" t="n">
        <v>0.25</v>
      </c>
      <c r="AX972" t="n">
        <v>0.25</v>
      </c>
      <c r="AY972" t="n">
        <v>0</v>
      </c>
      <c r="AZ972" t="n">
        <v>0.25</v>
      </c>
      <c r="BA972" t="n">
        <v>0</v>
      </c>
      <c r="BB972" t="n">
        <v>0.25</v>
      </c>
      <c r="BC972" t="n">
        <v>0.5</v>
      </c>
      <c r="BD972" t="n">
        <v>0.5</v>
      </c>
      <c r="BE972" t="n">
        <v>0</v>
      </c>
      <c r="BF972" t="n">
        <v>0</v>
      </c>
      <c r="BG972" t="n">
        <v>0</v>
      </c>
      <c r="BH972" t="n">
        <v>0</v>
      </c>
      <c r="BI972" t="n">
        <v>0.375</v>
      </c>
      <c r="BJ972" t="n">
        <v>0.375</v>
      </c>
      <c r="BK972" t="n">
        <v>0.125</v>
      </c>
      <c r="BL972" t="n">
        <v>0.5</v>
      </c>
      <c r="BM972" t="n">
        <v>0.5</v>
      </c>
      <c r="BN972" t="n">
        <v>0</v>
      </c>
      <c r="BO972" t="n">
        <v>0.25</v>
      </c>
      <c r="BP972" t="n">
        <v>0.25</v>
      </c>
      <c r="BQ972" t="n">
        <v>0.25</v>
      </c>
    </row>
    <row r="973">
      <c r="A973" t="s">
        <v>95</v>
      </c>
      <c r="B973" t="s">
        <v>96</v>
      </c>
      <c r="C973" s="1" t="n">
        <v>44082</v>
      </c>
      <c r="D973" t="n">
        <v>0.4384</v>
      </c>
      <c r="E973" t="n">
        <v>0.4247</v>
      </c>
      <c r="F973" t="n">
        <v>0.274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0.5</v>
      </c>
      <c r="T973" t="n">
        <v>0.5</v>
      </c>
      <c r="U973" t="n">
        <v>0.2</v>
      </c>
      <c r="V973" t="n">
        <v>0.4</v>
      </c>
      <c r="W973" t="n">
        <v>0.4</v>
      </c>
      <c r="X973" t="n">
        <v>0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0</v>
      </c>
      <c r="AF973" t="n">
        <v>0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0.1875</v>
      </c>
      <c r="AR973" t="n">
        <v>0.125</v>
      </c>
      <c r="AS973" t="n">
        <v>0.0625</v>
      </c>
      <c r="AT973" t="n">
        <v>0</v>
      </c>
      <c r="AU973" t="n">
        <v>0</v>
      </c>
      <c r="AV973" t="n">
        <v>0</v>
      </c>
      <c r="AW973" t="n">
        <v>0.25</v>
      </c>
      <c r="AX973" t="n">
        <v>0.25</v>
      </c>
      <c r="AY973" t="n">
        <v>0</v>
      </c>
      <c r="AZ973" t="n">
        <v>0.25</v>
      </c>
      <c r="BA973" t="n">
        <v>0</v>
      </c>
      <c r="BB973" t="n">
        <v>0.25</v>
      </c>
      <c r="BC973" t="n">
        <v>0.5</v>
      </c>
      <c r="BD973" t="n">
        <v>0.5</v>
      </c>
      <c r="BE973" t="n">
        <v>0</v>
      </c>
      <c r="BF973" t="n">
        <v>0</v>
      </c>
      <c r="BG973" t="n">
        <v>0</v>
      </c>
      <c r="BH973" t="n">
        <v>0</v>
      </c>
      <c r="BI973" t="n">
        <v>0.375</v>
      </c>
      <c r="BJ973" t="n">
        <v>0.375</v>
      </c>
      <c r="BK973" t="n">
        <v>0.125</v>
      </c>
      <c r="BL973" t="n">
        <v>0.5</v>
      </c>
      <c r="BM973" t="n">
        <v>0.5</v>
      </c>
      <c r="BN973" t="n">
        <v>0</v>
      </c>
      <c r="BO973" t="n">
        <v>0.25</v>
      </c>
      <c r="BP973" t="n">
        <v>0.25</v>
      </c>
      <c r="BQ973" t="n">
        <v>0.25</v>
      </c>
    </row>
    <row r="974">
      <c r="A974" t="s">
        <v>95</v>
      </c>
      <c r="B974" t="s">
        <v>96</v>
      </c>
      <c r="C974" s="1" t="n">
        <v>44083</v>
      </c>
      <c r="D974" t="n">
        <v>0.4384</v>
      </c>
      <c r="E974" t="n">
        <v>0.4247</v>
      </c>
      <c r="F974" t="n">
        <v>0.274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0.5</v>
      </c>
      <c r="T974" t="n">
        <v>0.5</v>
      </c>
      <c r="U974" t="n">
        <v>0.2</v>
      </c>
      <c r="V974" t="n">
        <v>0.4</v>
      </c>
      <c r="W974" t="n">
        <v>0.4</v>
      </c>
      <c r="X974" t="n">
        <v>0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0.1875</v>
      </c>
      <c r="AR974" t="n">
        <v>0.125</v>
      </c>
      <c r="AS974" t="n">
        <v>0.0625</v>
      </c>
      <c r="AT974" t="n">
        <v>0</v>
      </c>
      <c r="AU974" t="n">
        <v>0</v>
      </c>
      <c r="AV974" t="n">
        <v>0</v>
      </c>
      <c r="AW974" t="n">
        <v>0.25</v>
      </c>
      <c r="AX974" t="n">
        <v>0.25</v>
      </c>
      <c r="AY974" t="n">
        <v>0</v>
      </c>
      <c r="AZ974" t="n">
        <v>0.25</v>
      </c>
      <c r="BA974" t="n">
        <v>0</v>
      </c>
      <c r="BB974" t="n">
        <v>0.25</v>
      </c>
      <c r="BC974" t="n">
        <v>0.5</v>
      </c>
      <c r="BD974" t="n">
        <v>0.5</v>
      </c>
      <c r="BE974" t="n">
        <v>0</v>
      </c>
      <c r="BF974" t="n">
        <v>0</v>
      </c>
      <c r="BG974" t="n">
        <v>0</v>
      </c>
      <c r="BH974" t="n">
        <v>0</v>
      </c>
      <c r="BI974" t="n">
        <v>0.375</v>
      </c>
      <c r="BJ974" t="n">
        <v>0.375</v>
      </c>
      <c r="BK974" t="n">
        <v>0.125</v>
      </c>
      <c r="BL974" t="n">
        <v>0.5</v>
      </c>
      <c r="BM974" t="n">
        <v>0.5</v>
      </c>
      <c r="BN974" t="n">
        <v>0</v>
      </c>
      <c r="BO974" t="n">
        <v>0.25</v>
      </c>
      <c r="BP974" t="n">
        <v>0.25</v>
      </c>
      <c r="BQ974" t="n">
        <v>0.25</v>
      </c>
    </row>
    <row r="975">
      <c r="A975" t="s">
        <v>95</v>
      </c>
      <c r="B975" t="s">
        <v>96</v>
      </c>
      <c r="C975" s="1" t="n">
        <v>44084</v>
      </c>
      <c r="D975" t="n">
        <v>0.4384</v>
      </c>
      <c r="E975" t="n">
        <v>0.4247</v>
      </c>
      <c r="F975" t="n">
        <v>0.274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0.5</v>
      </c>
      <c r="T975" t="n">
        <v>0.5</v>
      </c>
      <c r="U975" t="n">
        <v>0.2</v>
      </c>
      <c r="V975" t="n">
        <v>0.4</v>
      </c>
      <c r="W975" t="n">
        <v>0.4</v>
      </c>
      <c r="X975" t="n">
        <v>0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0.1875</v>
      </c>
      <c r="AR975" t="n">
        <v>0.125</v>
      </c>
      <c r="AS975" t="n">
        <v>0.0625</v>
      </c>
      <c r="AT975" t="n">
        <v>0</v>
      </c>
      <c r="AU975" t="n">
        <v>0</v>
      </c>
      <c r="AV975" t="n">
        <v>0</v>
      </c>
      <c r="AW975" t="n">
        <v>0.25</v>
      </c>
      <c r="AX975" t="n">
        <v>0.25</v>
      </c>
      <c r="AY975" t="n">
        <v>0</v>
      </c>
      <c r="AZ975" t="n">
        <v>0.25</v>
      </c>
      <c r="BA975" t="n">
        <v>0</v>
      </c>
      <c r="BB975" t="n">
        <v>0.25</v>
      </c>
      <c r="BC975" t="n">
        <v>0.5</v>
      </c>
      <c r="BD975" t="n">
        <v>0.5</v>
      </c>
      <c r="BE975" t="n">
        <v>0</v>
      </c>
      <c r="BF975" t="n">
        <v>0</v>
      </c>
      <c r="BG975" t="n">
        <v>0</v>
      </c>
      <c r="BH975" t="n">
        <v>0</v>
      </c>
      <c r="BI975" t="n">
        <v>0.375</v>
      </c>
      <c r="BJ975" t="n">
        <v>0.375</v>
      </c>
      <c r="BK975" t="n">
        <v>0.125</v>
      </c>
      <c r="BL975" t="n">
        <v>0.5</v>
      </c>
      <c r="BM975" t="n">
        <v>0.5</v>
      </c>
      <c r="BN975" t="n">
        <v>0</v>
      </c>
      <c r="BO975" t="n">
        <v>0.25</v>
      </c>
      <c r="BP975" t="n">
        <v>0.25</v>
      </c>
      <c r="BQ975" t="n">
        <v>0.25</v>
      </c>
    </row>
    <row r="976">
      <c r="A976" t="s">
        <v>95</v>
      </c>
      <c r="B976" t="s">
        <v>96</v>
      </c>
      <c r="C976" s="1" t="n">
        <v>44085</v>
      </c>
      <c r="D976" t="n">
        <v>0.4384</v>
      </c>
      <c r="E976" t="n">
        <v>0.4247</v>
      </c>
      <c r="F976" t="n">
        <v>0.274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0.5</v>
      </c>
      <c r="T976" t="n">
        <v>0.5</v>
      </c>
      <c r="U976" t="n">
        <v>0.2</v>
      </c>
      <c r="V976" t="n">
        <v>0.4</v>
      </c>
      <c r="W976" t="n">
        <v>0.4</v>
      </c>
      <c r="X976" t="n">
        <v>0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0.1875</v>
      </c>
      <c r="AR976" t="n">
        <v>0.125</v>
      </c>
      <c r="AS976" t="n">
        <v>0.0625</v>
      </c>
      <c r="AT976" t="n">
        <v>0</v>
      </c>
      <c r="AU976" t="n">
        <v>0</v>
      </c>
      <c r="AV976" t="n">
        <v>0</v>
      </c>
      <c r="AW976" t="n">
        <v>0.25</v>
      </c>
      <c r="AX976" t="n">
        <v>0.25</v>
      </c>
      <c r="AY976" t="n">
        <v>0</v>
      </c>
      <c r="AZ976" t="n">
        <v>0.25</v>
      </c>
      <c r="BA976" t="n">
        <v>0</v>
      </c>
      <c r="BB976" t="n">
        <v>0.25</v>
      </c>
      <c r="BC976" t="n">
        <v>0.5</v>
      </c>
      <c r="BD976" t="n">
        <v>0.5</v>
      </c>
      <c r="BE976" t="n">
        <v>0</v>
      </c>
      <c r="BF976" t="n">
        <v>0</v>
      </c>
      <c r="BG976" t="n">
        <v>0</v>
      </c>
      <c r="BH976" t="n">
        <v>0</v>
      </c>
      <c r="BI976" t="n">
        <v>0.375</v>
      </c>
      <c r="BJ976" t="n">
        <v>0.375</v>
      </c>
      <c r="BK976" t="n">
        <v>0.125</v>
      </c>
      <c r="BL976" t="n">
        <v>0.5</v>
      </c>
      <c r="BM976" t="n">
        <v>0.5</v>
      </c>
      <c r="BN976" t="n">
        <v>0</v>
      </c>
      <c r="BO976" t="n">
        <v>0.25</v>
      </c>
      <c r="BP976" t="n">
        <v>0.25</v>
      </c>
      <c r="BQ976" t="n">
        <v>0.25</v>
      </c>
    </row>
    <row r="977">
      <c r="A977" t="s">
        <v>95</v>
      </c>
      <c r="B977" t="s">
        <v>96</v>
      </c>
      <c r="C977" s="1" t="n">
        <v>44086</v>
      </c>
      <c r="D977" t="n">
        <v>0.4384</v>
      </c>
      <c r="E977" t="n">
        <v>0.4247</v>
      </c>
      <c r="F977" t="n">
        <v>0.274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0.5</v>
      </c>
      <c r="T977" t="n">
        <v>0.5</v>
      </c>
      <c r="U977" t="n">
        <v>0.2</v>
      </c>
      <c r="V977" t="n">
        <v>0.4</v>
      </c>
      <c r="W977" t="n">
        <v>0.4</v>
      </c>
      <c r="X977" t="n">
        <v>0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0.1875</v>
      </c>
      <c r="AR977" t="n">
        <v>0.125</v>
      </c>
      <c r="AS977" t="n">
        <v>0.0625</v>
      </c>
      <c r="AT977" t="n">
        <v>0</v>
      </c>
      <c r="AU977" t="n">
        <v>0</v>
      </c>
      <c r="AV977" t="n">
        <v>0</v>
      </c>
      <c r="AW977" t="n">
        <v>0.25</v>
      </c>
      <c r="AX977" t="n">
        <v>0.25</v>
      </c>
      <c r="AY977" t="n">
        <v>0</v>
      </c>
      <c r="AZ977" t="n">
        <v>0.25</v>
      </c>
      <c r="BA977" t="n">
        <v>0</v>
      </c>
      <c r="BB977" t="n">
        <v>0.25</v>
      </c>
      <c r="BC977" t="n">
        <v>0.5</v>
      </c>
      <c r="BD977" t="n">
        <v>0.5</v>
      </c>
      <c r="BE977" t="n">
        <v>0</v>
      </c>
      <c r="BF977" t="n">
        <v>0</v>
      </c>
      <c r="BG977" t="n">
        <v>0</v>
      </c>
      <c r="BH977" t="n">
        <v>0</v>
      </c>
      <c r="BI977" t="n">
        <v>0.375</v>
      </c>
      <c r="BJ977" t="n">
        <v>0.375</v>
      </c>
      <c r="BK977" t="n">
        <v>0.125</v>
      </c>
      <c r="BL977" t="n">
        <v>0.5</v>
      </c>
      <c r="BM977" t="n">
        <v>0.5</v>
      </c>
      <c r="BN977" t="n">
        <v>0</v>
      </c>
      <c r="BO977" t="n">
        <v>0.25</v>
      </c>
      <c r="BP977" t="n">
        <v>0.25</v>
      </c>
      <c r="BQ977" t="n">
        <v>0.25</v>
      </c>
    </row>
    <row r="978">
      <c r="A978" t="s">
        <v>95</v>
      </c>
      <c r="B978" t="s">
        <v>96</v>
      </c>
      <c r="C978" s="1" t="n">
        <v>44087</v>
      </c>
      <c r="D978" t="n">
        <v>0.4384</v>
      </c>
      <c r="E978" t="n">
        <v>0.4247</v>
      </c>
      <c r="F978" t="n">
        <v>0.274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0.5</v>
      </c>
      <c r="T978" t="n">
        <v>0.5</v>
      </c>
      <c r="U978" t="n">
        <v>0.2</v>
      </c>
      <c r="V978" t="n">
        <v>0.4</v>
      </c>
      <c r="W978" t="n">
        <v>0.4</v>
      </c>
      <c r="X978" t="n">
        <v>0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0.1875</v>
      </c>
      <c r="AR978" t="n">
        <v>0.125</v>
      </c>
      <c r="AS978" t="n">
        <v>0.0625</v>
      </c>
      <c r="AT978" t="n">
        <v>0</v>
      </c>
      <c r="AU978" t="n">
        <v>0</v>
      </c>
      <c r="AV978" t="n">
        <v>0</v>
      </c>
      <c r="AW978" t="n">
        <v>0.25</v>
      </c>
      <c r="AX978" t="n">
        <v>0.25</v>
      </c>
      <c r="AY978" t="n">
        <v>0</v>
      </c>
      <c r="AZ978" t="n">
        <v>0.25</v>
      </c>
      <c r="BA978" t="n">
        <v>0</v>
      </c>
      <c r="BB978" t="n">
        <v>0.25</v>
      </c>
      <c r="BC978" t="n">
        <v>0.5</v>
      </c>
      <c r="BD978" t="n">
        <v>0.5</v>
      </c>
      <c r="BE978" t="n">
        <v>0</v>
      </c>
      <c r="BF978" t="n">
        <v>0</v>
      </c>
      <c r="BG978" t="n">
        <v>0</v>
      </c>
      <c r="BH978" t="n">
        <v>0</v>
      </c>
      <c r="BI978" t="n">
        <v>0.375</v>
      </c>
      <c r="BJ978" t="n">
        <v>0.375</v>
      </c>
      <c r="BK978" t="n">
        <v>0.125</v>
      </c>
      <c r="BL978" t="n">
        <v>0.5</v>
      </c>
      <c r="BM978" t="n">
        <v>0.5</v>
      </c>
      <c r="BN978" t="n">
        <v>0</v>
      </c>
      <c r="BO978" t="n">
        <v>0.25</v>
      </c>
      <c r="BP978" t="n">
        <v>0.25</v>
      </c>
      <c r="BQ978" t="n">
        <v>0.25</v>
      </c>
    </row>
    <row r="979">
      <c r="A979" t="s">
        <v>95</v>
      </c>
      <c r="B979" t="s">
        <v>96</v>
      </c>
      <c r="C979" s="1" t="n">
        <v>44088</v>
      </c>
      <c r="D979" t="n">
        <v>0.4384</v>
      </c>
      <c r="E979" t="n">
        <v>0.4247</v>
      </c>
      <c r="F979" t="n">
        <v>0.274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0.5</v>
      </c>
      <c r="T979" t="n">
        <v>0.5</v>
      </c>
      <c r="U979" t="n">
        <v>0.2</v>
      </c>
      <c r="V979" t="n">
        <v>0.4</v>
      </c>
      <c r="W979" t="n">
        <v>0.4</v>
      </c>
      <c r="X979" t="n">
        <v>0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0.1875</v>
      </c>
      <c r="AR979" t="n">
        <v>0.125</v>
      </c>
      <c r="AS979" t="n">
        <v>0.0625</v>
      </c>
      <c r="AT979" t="n">
        <v>0</v>
      </c>
      <c r="AU979" t="n">
        <v>0</v>
      </c>
      <c r="AV979" t="n">
        <v>0</v>
      </c>
      <c r="AW979" t="n">
        <v>0.25</v>
      </c>
      <c r="AX979" t="n">
        <v>0.25</v>
      </c>
      <c r="AY979" t="n">
        <v>0</v>
      </c>
      <c r="AZ979" t="n">
        <v>0.25</v>
      </c>
      <c r="BA979" t="n">
        <v>0</v>
      </c>
      <c r="BB979" t="n">
        <v>0.25</v>
      </c>
      <c r="BC979" t="n">
        <v>0.5</v>
      </c>
      <c r="BD979" t="n">
        <v>0.5</v>
      </c>
      <c r="BE979" t="n">
        <v>0</v>
      </c>
      <c r="BF979" t="n">
        <v>0</v>
      </c>
      <c r="BG979" t="n">
        <v>0</v>
      </c>
      <c r="BH979" t="n">
        <v>0</v>
      </c>
      <c r="BI979" t="n">
        <v>0.375</v>
      </c>
      <c r="BJ979" t="n">
        <v>0.375</v>
      </c>
      <c r="BK979" t="n">
        <v>0.125</v>
      </c>
      <c r="BL979" t="n">
        <v>0.5</v>
      </c>
      <c r="BM979" t="n">
        <v>0.5</v>
      </c>
      <c r="BN979" t="n">
        <v>0</v>
      </c>
      <c r="BO979" t="n">
        <v>0.25</v>
      </c>
      <c r="BP979" t="n">
        <v>0.25</v>
      </c>
      <c r="BQ979" t="n">
        <v>0.25</v>
      </c>
    </row>
    <row r="980">
      <c r="A980" t="s">
        <v>95</v>
      </c>
      <c r="B980" t="s">
        <v>96</v>
      </c>
      <c r="C980" s="1" t="n">
        <v>44089</v>
      </c>
      <c r="D980" t="n">
        <v>0.4384</v>
      </c>
      <c r="E980" t="n">
        <v>0.4247</v>
      </c>
      <c r="F980" t="n">
        <v>0.274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0.5</v>
      </c>
      <c r="T980" t="n">
        <v>0.5</v>
      </c>
      <c r="U980" t="n">
        <v>0.2</v>
      </c>
      <c r="V980" t="n">
        <v>0.4</v>
      </c>
      <c r="W980" t="n">
        <v>0.4</v>
      </c>
      <c r="X980" t="n">
        <v>0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0.1875</v>
      </c>
      <c r="AR980" t="n">
        <v>0.125</v>
      </c>
      <c r="AS980" t="n">
        <v>0.0625</v>
      </c>
      <c r="AT980" t="n">
        <v>0</v>
      </c>
      <c r="AU980" t="n">
        <v>0</v>
      </c>
      <c r="AV980" t="n">
        <v>0</v>
      </c>
      <c r="AW980" t="n">
        <v>0.25</v>
      </c>
      <c r="AX980" t="n">
        <v>0.25</v>
      </c>
      <c r="AY980" t="n">
        <v>0</v>
      </c>
      <c r="AZ980" t="n">
        <v>0.25</v>
      </c>
      <c r="BA980" t="n">
        <v>0</v>
      </c>
      <c r="BB980" t="n">
        <v>0.25</v>
      </c>
      <c r="BC980" t="n">
        <v>0.5</v>
      </c>
      <c r="BD980" t="n">
        <v>0.5</v>
      </c>
      <c r="BE980" t="n">
        <v>0</v>
      </c>
      <c r="BF980" t="n">
        <v>0</v>
      </c>
      <c r="BG980" t="n">
        <v>0</v>
      </c>
      <c r="BH980" t="n">
        <v>0</v>
      </c>
      <c r="BI980" t="n">
        <v>0.375</v>
      </c>
      <c r="BJ980" t="n">
        <v>0.375</v>
      </c>
      <c r="BK980" t="n">
        <v>0.125</v>
      </c>
      <c r="BL980" t="n">
        <v>0.5</v>
      </c>
      <c r="BM980" t="n">
        <v>0.5</v>
      </c>
      <c r="BN980" t="n">
        <v>0</v>
      </c>
      <c r="BO980" t="n">
        <v>0.25</v>
      </c>
      <c r="BP980" t="n">
        <v>0.25</v>
      </c>
      <c r="BQ980" t="n">
        <v>0.25</v>
      </c>
    </row>
    <row r="981">
      <c r="A981" t="s">
        <v>95</v>
      </c>
      <c r="B981" t="s">
        <v>96</v>
      </c>
      <c r="C981" s="1" t="n">
        <v>44090</v>
      </c>
      <c r="D981" t="n">
        <v>0.4384</v>
      </c>
      <c r="E981" t="n">
        <v>0.4247</v>
      </c>
      <c r="F981" t="n">
        <v>0.274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0.5</v>
      </c>
      <c r="T981" t="n">
        <v>0.5</v>
      </c>
      <c r="U981" t="n">
        <v>0.2</v>
      </c>
      <c r="V981" t="n">
        <v>0.4</v>
      </c>
      <c r="W981" t="n">
        <v>0.4</v>
      </c>
      <c r="X981" t="n">
        <v>0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0.1875</v>
      </c>
      <c r="AR981" t="n">
        <v>0.125</v>
      </c>
      <c r="AS981" t="n">
        <v>0.0625</v>
      </c>
      <c r="AT981" t="n">
        <v>0</v>
      </c>
      <c r="AU981" t="n">
        <v>0</v>
      </c>
      <c r="AV981" t="n">
        <v>0</v>
      </c>
      <c r="AW981" t="n">
        <v>0.25</v>
      </c>
      <c r="AX981" t="n">
        <v>0.25</v>
      </c>
      <c r="AY981" t="n">
        <v>0</v>
      </c>
      <c r="AZ981" t="n">
        <v>0.25</v>
      </c>
      <c r="BA981" t="n">
        <v>0</v>
      </c>
      <c r="BB981" t="n">
        <v>0.25</v>
      </c>
      <c r="BC981" t="n">
        <v>0.5</v>
      </c>
      <c r="BD981" t="n">
        <v>0.5</v>
      </c>
      <c r="BE981" t="n">
        <v>0</v>
      </c>
      <c r="BF981" t="n">
        <v>0</v>
      </c>
      <c r="BG981" t="n">
        <v>0</v>
      </c>
      <c r="BH981" t="n">
        <v>0</v>
      </c>
      <c r="BI981" t="n">
        <v>0.375</v>
      </c>
      <c r="BJ981" t="n">
        <v>0.375</v>
      </c>
      <c r="BK981" t="n">
        <v>0.125</v>
      </c>
      <c r="BL981" t="n">
        <v>0.5</v>
      </c>
      <c r="BM981" t="n">
        <v>0.5</v>
      </c>
      <c r="BN981" t="n">
        <v>0</v>
      </c>
      <c r="BO981" t="n">
        <v>0.25</v>
      </c>
      <c r="BP981" t="n">
        <v>0.25</v>
      </c>
      <c r="BQ981" t="n">
        <v>0.25</v>
      </c>
    </row>
    <row r="982">
      <c r="A982" t="s">
        <v>95</v>
      </c>
      <c r="B982" t="s">
        <v>96</v>
      </c>
      <c r="C982" s="1" t="n">
        <v>44091</v>
      </c>
      <c r="D982" t="n">
        <v>0.4384</v>
      </c>
      <c r="E982" t="n">
        <v>0.4247</v>
      </c>
      <c r="F982" t="n">
        <v>0.274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0.5</v>
      </c>
      <c r="T982" t="n">
        <v>0.5</v>
      </c>
      <c r="U982" t="n">
        <v>0.2</v>
      </c>
      <c r="V982" t="n">
        <v>0.4</v>
      </c>
      <c r="W982" t="n">
        <v>0.4</v>
      </c>
      <c r="X982" t="n">
        <v>0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0.1875</v>
      </c>
      <c r="AR982" t="n">
        <v>0.125</v>
      </c>
      <c r="AS982" t="n">
        <v>0.0625</v>
      </c>
      <c r="AT982" t="n">
        <v>0</v>
      </c>
      <c r="AU982" t="n">
        <v>0</v>
      </c>
      <c r="AV982" t="n">
        <v>0</v>
      </c>
      <c r="AW982" t="n">
        <v>0.25</v>
      </c>
      <c r="AX982" t="n">
        <v>0.25</v>
      </c>
      <c r="AY982" t="n">
        <v>0</v>
      </c>
      <c r="AZ982" t="n">
        <v>0.25</v>
      </c>
      <c r="BA982" t="n">
        <v>0</v>
      </c>
      <c r="BB982" t="n">
        <v>0.25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0.375</v>
      </c>
      <c r="BJ982" t="n">
        <v>0.375</v>
      </c>
      <c r="BK982" t="n">
        <v>0.125</v>
      </c>
      <c r="BL982" t="n">
        <v>0.5</v>
      </c>
      <c r="BM982" t="n">
        <v>0.5</v>
      </c>
      <c r="BN982" t="n">
        <v>0</v>
      </c>
      <c r="BO982" t="n">
        <v>0.25</v>
      </c>
      <c r="BP982" t="n">
        <v>0.25</v>
      </c>
      <c r="BQ982" t="n">
        <v>0.25</v>
      </c>
    </row>
    <row r="983">
      <c r="A983" t="s">
        <v>95</v>
      </c>
      <c r="B983" t="s">
        <v>96</v>
      </c>
      <c r="C983" s="1" t="n">
        <v>44092</v>
      </c>
      <c r="D983" t="n">
        <v>0.4384</v>
      </c>
      <c r="E983" t="n">
        <v>0.4247</v>
      </c>
      <c r="F983" t="n">
        <v>0.274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0.5</v>
      </c>
      <c r="T983" t="n">
        <v>0.5</v>
      </c>
      <c r="U983" t="n">
        <v>0.2</v>
      </c>
      <c r="V983" t="n">
        <v>0.4</v>
      </c>
      <c r="W983" t="n">
        <v>0.4</v>
      </c>
      <c r="X983" t="n">
        <v>0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0.1875</v>
      </c>
      <c r="AR983" t="n">
        <v>0.125</v>
      </c>
      <c r="AS983" t="n">
        <v>0.0625</v>
      </c>
      <c r="AT983" t="n">
        <v>0</v>
      </c>
      <c r="AU983" t="n">
        <v>0</v>
      </c>
      <c r="AV983" t="n">
        <v>0</v>
      </c>
      <c r="AW983" t="n">
        <v>0.25</v>
      </c>
      <c r="AX983" t="n">
        <v>0.25</v>
      </c>
      <c r="AY983" t="n">
        <v>0</v>
      </c>
      <c r="AZ983" t="n">
        <v>0.25</v>
      </c>
      <c r="BA983" t="n">
        <v>0</v>
      </c>
      <c r="BB983" t="n">
        <v>0.25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0.375</v>
      </c>
      <c r="BJ983" t="n">
        <v>0.375</v>
      </c>
      <c r="BK983" t="n">
        <v>0.125</v>
      </c>
      <c r="BL983" t="n">
        <v>0.5</v>
      </c>
      <c r="BM983" t="n">
        <v>0.5</v>
      </c>
      <c r="BN983" t="n">
        <v>0</v>
      </c>
      <c r="BO983" t="n">
        <v>0.25</v>
      </c>
      <c r="BP983" t="n">
        <v>0.25</v>
      </c>
      <c r="BQ983" t="n">
        <v>0.25</v>
      </c>
    </row>
    <row r="984">
      <c r="A984" t="s">
        <v>95</v>
      </c>
      <c r="B984" t="s">
        <v>96</v>
      </c>
      <c r="C984" s="1" t="n">
        <v>44093</v>
      </c>
      <c r="D984" t="n">
        <v>0.4384</v>
      </c>
      <c r="E984" t="n">
        <v>0.4247</v>
      </c>
      <c r="F984" t="n">
        <v>0.274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0.5</v>
      </c>
      <c r="T984" t="n">
        <v>0.5</v>
      </c>
      <c r="U984" t="n">
        <v>0.2</v>
      </c>
      <c r="V984" t="n">
        <v>0.4</v>
      </c>
      <c r="W984" t="n">
        <v>0.4</v>
      </c>
      <c r="X984" t="n">
        <v>0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0.1875</v>
      </c>
      <c r="AR984" t="n">
        <v>0.125</v>
      </c>
      <c r="AS984" t="n">
        <v>0.0625</v>
      </c>
      <c r="AT984" t="n">
        <v>0</v>
      </c>
      <c r="AU984" t="n">
        <v>0</v>
      </c>
      <c r="AV984" t="n">
        <v>0</v>
      </c>
      <c r="AW984" t="n">
        <v>0.25</v>
      </c>
      <c r="AX984" t="n">
        <v>0.25</v>
      </c>
      <c r="AY984" t="n">
        <v>0</v>
      </c>
      <c r="AZ984" t="n">
        <v>0.25</v>
      </c>
      <c r="BA984" t="n">
        <v>0</v>
      </c>
      <c r="BB984" t="n">
        <v>0.25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0.375</v>
      </c>
      <c r="BJ984" t="n">
        <v>0.375</v>
      </c>
      <c r="BK984" t="n">
        <v>0.125</v>
      </c>
      <c r="BL984" t="n">
        <v>0.5</v>
      </c>
      <c r="BM984" t="n">
        <v>0.5</v>
      </c>
      <c r="BN984" t="n">
        <v>0</v>
      </c>
      <c r="BO984" t="n">
        <v>0.25</v>
      </c>
      <c r="BP984" t="n">
        <v>0.25</v>
      </c>
      <c r="BQ984" t="n">
        <v>0.25</v>
      </c>
    </row>
    <row r="985">
      <c r="A985" t="s">
        <v>95</v>
      </c>
      <c r="B985" t="s">
        <v>96</v>
      </c>
      <c r="C985" s="1" t="n">
        <v>44094</v>
      </c>
      <c r="D985" t="n">
        <v>0.4384</v>
      </c>
      <c r="E985" t="n">
        <v>0.4247</v>
      </c>
      <c r="F985" t="n">
        <v>0.274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0.5</v>
      </c>
      <c r="T985" t="n">
        <v>0.5</v>
      </c>
      <c r="U985" t="n">
        <v>0.2</v>
      </c>
      <c r="V985" t="n">
        <v>0.4</v>
      </c>
      <c r="W985" t="n">
        <v>0.4</v>
      </c>
      <c r="X985" t="n">
        <v>0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0.1875</v>
      </c>
      <c r="AR985" t="n">
        <v>0.125</v>
      </c>
      <c r="AS985" t="n">
        <v>0.0625</v>
      </c>
      <c r="AT985" t="n">
        <v>0</v>
      </c>
      <c r="AU985" t="n">
        <v>0</v>
      </c>
      <c r="AV985" t="n">
        <v>0</v>
      </c>
      <c r="AW985" t="n">
        <v>0.25</v>
      </c>
      <c r="AX985" t="n">
        <v>0.25</v>
      </c>
      <c r="AY985" t="n">
        <v>0</v>
      </c>
      <c r="AZ985" t="n">
        <v>0.25</v>
      </c>
      <c r="BA985" t="n">
        <v>0</v>
      </c>
      <c r="BB985" t="n">
        <v>0.25</v>
      </c>
      <c r="BC985" t="n">
        <v>0.5</v>
      </c>
      <c r="BD985" t="n">
        <v>0.5</v>
      </c>
      <c r="BE985" t="n">
        <v>0</v>
      </c>
      <c r="BF985" t="n">
        <v>0</v>
      </c>
      <c r="BG985" t="n">
        <v>0</v>
      </c>
      <c r="BH985" t="n">
        <v>0</v>
      </c>
      <c r="BI985" t="n">
        <v>0.375</v>
      </c>
      <c r="BJ985" t="n">
        <v>0.375</v>
      </c>
      <c r="BK985" t="n">
        <v>0.125</v>
      </c>
      <c r="BL985" t="n">
        <v>0.5</v>
      </c>
      <c r="BM985" t="n">
        <v>0.5</v>
      </c>
      <c r="BN985" t="n">
        <v>0</v>
      </c>
      <c r="BO985" t="n">
        <v>0.25</v>
      </c>
      <c r="BP985" t="n">
        <v>0.25</v>
      </c>
      <c r="BQ985" t="n">
        <v>0.25</v>
      </c>
    </row>
    <row r="986">
      <c r="A986" t="s">
        <v>95</v>
      </c>
      <c r="B986" t="s">
        <v>96</v>
      </c>
      <c r="C986" s="1" t="n">
        <v>44095</v>
      </c>
      <c r="D986" t="n">
        <v>0.4384</v>
      </c>
      <c r="E986" t="n">
        <v>0.4247</v>
      </c>
      <c r="F986" t="n">
        <v>0.274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0.5</v>
      </c>
      <c r="T986" t="n">
        <v>0.5</v>
      </c>
      <c r="U986" t="n">
        <v>0.2</v>
      </c>
      <c r="V986" t="n">
        <v>0.4</v>
      </c>
      <c r="W986" t="n">
        <v>0.4</v>
      </c>
      <c r="X986" t="n">
        <v>0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0.1875</v>
      </c>
      <c r="AR986" t="n">
        <v>0.125</v>
      </c>
      <c r="AS986" t="n">
        <v>0.0625</v>
      </c>
      <c r="AT986" t="n">
        <v>0</v>
      </c>
      <c r="AU986" t="n">
        <v>0</v>
      </c>
      <c r="AV986" t="n">
        <v>0</v>
      </c>
      <c r="AW986" t="n">
        <v>0.25</v>
      </c>
      <c r="AX986" t="n">
        <v>0.25</v>
      </c>
      <c r="AY986" t="n">
        <v>0</v>
      </c>
      <c r="AZ986" t="n">
        <v>0.25</v>
      </c>
      <c r="BA986" t="n">
        <v>0</v>
      </c>
      <c r="BB986" t="n">
        <v>0.25</v>
      </c>
      <c r="BC986" t="n">
        <v>0.5</v>
      </c>
      <c r="BD986" t="n">
        <v>0.5</v>
      </c>
      <c r="BE986" t="n">
        <v>0</v>
      </c>
      <c r="BF986" t="n">
        <v>0</v>
      </c>
      <c r="BG986" t="n">
        <v>0</v>
      </c>
      <c r="BH986" t="n">
        <v>0</v>
      </c>
      <c r="BI986" t="n">
        <v>0.375</v>
      </c>
      <c r="BJ986" t="n">
        <v>0.375</v>
      </c>
      <c r="BK986" t="n">
        <v>0.125</v>
      </c>
      <c r="BL986" t="n">
        <v>0.5</v>
      </c>
      <c r="BM986" t="n">
        <v>0.5</v>
      </c>
      <c r="BN986" t="n">
        <v>0</v>
      </c>
      <c r="BO986" t="n">
        <v>0.25</v>
      </c>
      <c r="BP986" t="n">
        <v>0.25</v>
      </c>
      <c r="BQ986" t="n">
        <v>0.25</v>
      </c>
    </row>
    <row r="987">
      <c r="A987" t="s">
        <v>95</v>
      </c>
      <c r="B987" t="s">
        <v>96</v>
      </c>
      <c r="C987" s="1" t="n">
        <v>44096</v>
      </c>
      <c r="D987" t="n">
        <v>0.4384</v>
      </c>
      <c r="E987" t="n">
        <v>0.4247</v>
      </c>
      <c r="F987" t="n">
        <v>0.274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0.5</v>
      </c>
      <c r="T987" t="n">
        <v>0.5</v>
      </c>
      <c r="U987" t="n">
        <v>0.2</v>
      </c>
      <c r="V987" t="n">
        <v>0.4</v>
      </c>
      <c r="W987" t="n">
        <v>0.4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0.1875</v>
      </c>
      <c r="AR987" t="n">
        <v>0.125</v>
      </c>
      <c r="AS987" t="n">
        <v>0.0625</v>
      </c>
      <c r="AT987" t="n">
        <v>0</v>
      </c>
      <c r="AU987" t="n">
        <v>0</v>
      </c>
      <c r="AV987" t="n">
        <v>0</v>
      </c>
      <c r="AW987" t="n">
        <v>0.25</v>
      </c>
      <c r="AX987" t="n">
        <v>0.25</v>
      </c>
      <c r="AY987" t="n">
        <v>0</v>
      </c>
      <c r="AZ987" t="n">
        <v>0.25</v>
      </c>
      <c r="BA987" t="n">
        <v>0</v>
      </c>
      <c r="BB987" t="n">
        <v>0.25</v>
      </c>
      <c r="BC987" t="n">
        <v>0.5</v>
      </c>
      <c r="BD987" t="n">
        <v>0.5</v>
      </c>
      <c r="BE987" t="n">
        <v>0</v>
      </c>
      <c r="BF987" t="n">
        <v>0</v>
      </c>
      <c r="BG987" t="n">
        <v>0</v>
      </c>
      <c r="BH987" t="n">
        <v>0</v>
      </c>
      <c r="BI987" t="n">
        <v>0.375</v>
      </c>
      <c r="BJ987" t="n">
        <v>0.375</v>
      </c>
      <c r="BK987" t="n">
        <v>0.125</v>
      </c>
      <c r="BL987" t="n">
        <v>0.5</v>
      </c>
      <c r="BM987" t="n">
        <v>0.5</v>
      </c>
      <c r="BN987" t="n">
        <v>0</v>
      </c>
      <c r="BO987" t="n">
        <v>0.25</v>
      </c>
      <c r="BP987" t="n">
        <v>0.25</v>
      </c>
      <c r="BQ987" t="n">
        <v>0.25</v>
      </c>
    </row>
    <row r="988">
      <c r="A988" t="s">
        <v>95</v>
      </c>
      <c r="B988" t="s">
        <v>96</v>
      </c>
      <c r="C988" s="1" t="n">
        <v>44097</v>
      </c>
      <c r="D988" t="n">
        <v>0.4384</v>
      </c>
      <c r="E988" t="n">
        <v>0.4247</v>
      </c>
      <c r="F988" t="n">
        <v>0.274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0.5</v>
      </c>
      <c r="T988" t="n">
        <v>0.5</v>
      </c>
      <c r="U988" t="n">
        <v>0.2</v>
      </c>
      <c r="V988" t="n">
        <v>0.4</v>
      </c>
      <c r="W988" t="n">
        <v>0.4</v>
      </c>
      <c r="X988" t="n">
        <v>0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0.1875</v>
      </c>
      <c r="AR988" t="n">
        <v>0.125</v>
      </c>
      <c r="AS988" t="n">
        <v>0.0625</v>
      </c>
      <c r="AT988" t="n">
        <v>0</v>
      </c>
      <c r="AU988" t="n">
        <v>0</v>
      </c>
      <c r="AV988" t="n">
        <v>0</v>
      </c>
      <c r="AW988" t="n">
        <v>0.25</v>
      </c>
      <c r="AX988" t="n">
        <v>0.25</v>
      </c>
      <c r="AY988" t="n">
        <v>0</v>
      </c>
      <c r="AZ988" t="n">
        <v>0.25</v>
      </c>
      <c r="BA988" t="n">
        <v>0</v>
      </c>
      <c r="BB988" t="n">
        <v>0.25</v>
      </c>
      <c r="BC988" t="n">
        <v>0.5</v>
      </c>
      <c r="BD988" t="n">
        <v>0.5</v>
      </c>
      <c r="BE988" t="n">
        <v>0</v>
      </c>
      <c r="BF988" t="n">
        <v>0</v>
      </c>
      <c r="BG988" t="n">
        <v>0</v>
      </c>
      <c r="BH988" t="n">
        <v>0</v>
      </c>
      <c r="BI988" t="n">
        <v>0.375</v>
      </c>
      <c r="BJ988" t="n">
        <v>0.375</v>
      </c>
      <c r="BK988" t="n">
        <v>0.125</v>
      </c>
      <c r="BL988" t="n">
        <v>0.5</v>
      </c>
      <c r="BM988" t="n">
        <v>0.5</v>
      </c>
      <c r="BN988" t="n">
        <v>0</v>
      </c>
      <c r="BO988" t="n">
        <v>0.25</v>
      </c>
      <c r="BP988" t="n">
        <v>0.25</v>
      </c>
      <c r="BQ988" t="n">
        <v>0.25</v>
      </c>
    </row>
    <row r="989">
      <c r="A989" t="s">
        <v>95</v>
      </c>
      <c r="B989" t="s">
        <v>96</v>
      </c>
      <c r="C989" s="1" t="n">
        <v>44098</v>
      </c>
      <c r="D989" t="n">
        <v>0.4384</v>
      </c>
      <c r="E989" t="n">
        <v>0.4247</v>
      </c>
      <c r="F989" t="n">
        <v>0.274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0.5</v>
      </c>
      <c r="T989" t="n">
        <v>0.5</v>
      </c>
      <c r="U989" t="n">
        <v>0.2</v>
      </c>
      <c r="V989" t="n">
        <v>0.4</v>
      </c>
      <c r="W989" t="n">
        <v>0.4</v>
      </c>
      <c r="X989" t="n">
        <v>0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0.1875</v>
      </c>
      <c r="AR989" t="n">
        <v>0.125</v>
      </c>
      <c r="AS989" t="n">
        <v>0.0625</v>
      </c>
      <c r="AT989" t="n">
        <v>0</v>
      </c>
      <c r="AU989" t="n">
        <v>0</v>
      </c>
      <c r="AV989" t="n">
        <v>0</v>
      </c>
      <c r="AW989" t="n">
        <v>0.25</v>
      </c>
      <c r="AX989" t="n">
        <v>0.25</v>
      </c>
      <c r="AY989" t="n">
        <v>0</v>
      </c>
      <c r="AZ989" t="n">
        <v>0.25</v>
      </c>
      <c r="BA989" t="n">
        <v>0</v>
      </c>
      <c r="BB989" t="n">
        <v>0.25</v>
      </c>
      <c r="BC989" t="n">
        <v>0.5</v>
      </c>
      <c r="BD989" t="n">
        <v>0.5</v>
      </c>
      <c r="BE989" t="n">
        <v>0</v>
      </c>
      <c r="BF989" t="n">
        <v>0</v>
      </c>
      <c r="BG989" t="n">
        <v>0</v>
      </c>
      <c r="BH989" t="n">
        <v>0</v>
      </c>
      <c r="BI989" t="n">
        <v>0.375</v>
      </c>
      <c r="BJ989" t="n">
        <v>0.375</v>
      </c>
      <c r="BK989" t="n">
        <v>0.125</v>
      </c>
      <c r="BL989" t="n">
        <v>0.5</v>
      </c>
      <c r="BM989" t="n">
        <v>0.5</v>
      </c>
      <c r="BN989" t="n">
        <v>0</v>
      </c>
      <c r="BO989" t="n">
        <v>0.25</v>
      </c>
      <c r="BP989" t="n">
        <v>0.25</v>
      </c>
      <c r="BQ989" t="n">
        <v>0.25</v>
      </c>
    </row>
    <row r="990">
      <c r="A990" t="s">
        <v>95</v>
      </c>
      <c r="B990" t="s">
        <v>96</v>
      </c>
      <c r="C990" s="1" t="n">
        <v>44099</v>
      </c>
      <c r="D990" t="n">
        <v>0.4384</v>
      </c>
      <c r="E990" t="n">
        <v>0.4247</v>
      </c>
      <c r="F990" t="n">
        <v>0.274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0.5</v>
      </c>
      <c r="T990" t="n">
        <v>0.5</v>
      </c>
      <c r="U990" t="n">
        <v>0.2</v>
      </c>
      <c r="V990" t="n">
        <v>0.4</v>
      </c>
      <c r="W990" t="n">
        <v>0.4</v>
      </c>
      <c r="X990" t="n">
        <v>0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0.1875</v>
      </c>
      <c r="AR990" t="n">
        <v>0.125</v>
      </c>
      <c r="AS990" t="n">
        <v>0.0625</v>
      </c>
      <c r="AT990" t="n">
        <v>0</v>
      </c>
      <c r="AU990" t="n">
        <v>0</v>
      </c>
      <c r="AV990" t="n">
        <v>0</v>
      </c>
      <c r="AW990" t="n">
        <v>0.25</v>
      </c>
      <c r="AX990" t="n">
        <v>0.25</v>
      </c>
      <c r="AY990" t="n">
        <v>0</v>
      </c>
      <c r="AZ990" t="n">
        <v>0.25</v>
      </c>
      <c r="BA990" t="n">
        <v>0</v>
      </c>
      <c r="BB990" t="n">
        <v>0.25</v>
      </c>
      <c r="BC990" t="n">
        <v>0.5</v>
      </c>
      <c r="BD990" t="n">
        <v>0.5</v>
      </c>
      <c r="BE990" t="n">
        <v>0</v>
      </c>
      <c r="BF990" t="n">
        <v>0</v>
      </c>
      <c r="BG990" t="n">
        <v>0</v>
      </c>
      <c r="BH990" t="n">
        <v>0</v>
      </c>
      <c r="BI990" t="n">
        <v>0.375</v>
      </c>
      <c r="BJ990" t="n">
        <v>0.375</v>
      </c>
      <c r="BK990" t="n">
        <v>0.125</v>
      </c>
      <c r="BL990" t="n">
        <v>0.5</v>
      </c>
      <c r="BM990" t="n">
        <v>0.5</v>
      </c>
      <c r="BN990" t="n">
        <v>0</v>
      </c>
      <c r="BO990" t="n">
        <v>0.25</v>
      </c>
      <c r="BP990" t="n">
        <v>0.25</v>
      </c>
      <c r="BQ990" t="n">
        <v>0.25</v>
      </c>
    </row>
    <row r="991">
      <c r="A991" t="s">
        <v>95</v>
      </c>
      <c r="B991" t="s">
        <v>96</v>
      </c>
      <c r="C991" s="1" t="n">
        <v>44100</v>
      </c>
      <c r="D991" t="n">
        <v>0.4384</v>
      </c>
      <c r="E991" t="n">
        <v>0.4247</v>
      </c>
      <c r="F991" t="n">
        <v>0.274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0.5</v>
      </c>
      <c r="T991" t="n">
        <v>0.5</v>
      </c>
      <c r="U991" t="n">
        <v>0.2</v>
      </c>
      <c r="V991" t="n">
        <v>0.4</v>
      </c>
      <c r="W991" t="n">
        <v>0.4</v>
      </c>
      <c r="X991" t="n">
        <v>0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0.1875</v>
      </c>
      <c r="AR991" t="n">
        <v>0.125</v>
      </c>
      <c r="AS991" t="n">
        <v>0.0625</v>
      </c>
      <c r="AT991" t="n">
        <v>0</v>
      </c>
      <c r="AU991" t="n">
        <v>0</v>
      </c>
      <c r="AV991" t="n">
        <v>0</v>
      </c>
      <c r="AW991" t="n">
        <v>0.25</v>
      </c>
      <c r="AX991" t="n">
        <v>0.25</v>
      </c>
      <c r="AY991" t="n">
        <v>0</v>
      </c>
      <c r="AZ991" t="n">
        <v>0.25</v>
      </c>
      <c r="BA991" t="n">
        <v>0</v>
      </c>
      <c r="BB991" t="n">
        <v>0.25</v>
      </c>
      <c r="BC991" t="n">
        <v>0.5</v>
      </c>
      <c r="BD991" t="n">
        <v>0.5</v>
      </c>
      <c r="BE991" t="n">
        <v>0</v>
      </c>
      <c r="BF991" t="n">
        <v>0</v>
      </c>
      <c r="BG991" t="n">
        <v>0</v>
      </c>
      <c r="BH991" t="n">
        <v>0</v>
      </c>
      <c r="BI991" t="n">
        <v>0.375</v>
      </c>
      <c r="BJ991" t="n">
        <v>0.375</v>
      </c>
      <c r="BK991" t="n">
        <v>0.125</v>
      </c>
      <c r="BL991" t="n">
        <v>0.5</v>
      </c>
      <c r="BM991" t="n">
        <v>0.5</v>
      </c>
      <c r="BN991" t="n">
        <v>0</v>
      </c>
      <c r="BO991" t="n">
        <v>0.25</v>
      </c>
      <c r="BP991" t="n">
        <v>0.25</v>
      </c>
      <c r="BQ991" t="n">
        <v>0.25</v>
      </c>
    </row>
    <row r="992">
      <c r="A992" t="s">
        <v>95</v>
      </c>
      <c r="B992" t="s">
        <v>96</v>
      </c>
      <c r="C992" s="1" t="n">
        <v>44101</v>
      </c>
      <c r="D992" t="n">
        <v>0.4384</v>
      </c>
      <c r="E992" t="n">
        <v>0.4247</v>
      </c>
      <c r="F992" t="n">
        <v>0.274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0.5</v>
      </c>
      <c r="T992" t="n">
        <v>0.5</v>
      </c>
      <c r="U992" t="n">
        <v>0.2</v>
      </c>
      <c r="V992" t="n">
        <v>0.4</v>
      </c>
      <c r="W992" t="n">
        <v>0.4</v>
      </c>
      <c r="X992" t="n">
        <v>0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0.1875</v>
      </c>
      <c r="AR992" t="n">
        <v>0.125</v>
      </c>
      <c r="AS992" t="n">
        <v>0.0625</v>
      </c>
      <c r="AT992" t="n">
        <v>0</v>
      </c>
      <c r="AU992" t="n">
        <v>0</v>
      </c>
      <c r="AV992" t="n">
        <v>0</v>
      </c>
      <c r="AW992" t="n">
        <v>0.25</v>
      </c>
      <c r="AX992" t="n">
        <v>0.25</v>
      </c>
      <c r="AY992" t="n">
        <v>0</v>
      </c>
      <c r="AZ992" t="n">
        <v>0.25</v>
      </c>
      <c r="BA992" t="n">
        <v>0</v>
      </c>
      <c r="BB992" t="n">
        <v>0.25</v>
      </c>
      <c r="BC992" t="n">
        <v>0.5</v>
      </c>
      <c r="BD992" t="n">
        <v>0.5</v>
      </c>
      <c r="BE992" t="n">
        <v>0</v>
      </c>
      <c r="BF992" t="n">
        <v>0</v>
      </c>
      <c r="BG992" t="n">
        <v>0</v>
      </c>
      <c r="BH992" t="n">
        <v>0</v>
      </c>
      <c r="BI992" t="n">
        <v>0.375</v>
      </c>
      <c r="BJ992" t="n">
        <v>0.375</v>
      </c>
      <c r="BK992" t="n">
        <v>0.125</v>
      </c>
      <c r="BL992" t="n">
        <v>0.5</v>
      </c>
      <c r="BM992" t="n">
        <v>0.5</v>
      </c>
      <c r="BN992" t="n">
        <v>0</v>
      </c>
      <c r="BO992" t="n">
        <v>0.25</v>
      </c>
      <c r="BP992" t="n">
        <v>0.25</v>
      </c>
      <c r="BQ992" t="n">
        <v>0.25</v>
      </c>
    </row>
    <row r="993">
      <c r="A993" t="s">
        <v>95</v>
      </c>
      <c r="B993" t="s">
        <v>96</v>
      </c>
      <c r="C993" s="1" t="n">
        <v>44102</v>
      </c>
      <c r="D993" t="n">
        <v>0.4384</v>
      </c>
      <c r="E993" t="n">
        <v>0.4247</v>
      </c>
      <c r="F993" t="n">
        <v>0.274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0.5</v>
      </c>
      <c r="T993" t="n">
        <v>0.5</v>
      </c>
      <c r="U993" t="n">
        <v>0.2</v>
      </c>
      <c r="V993" t="n">
        <v>0.4</v>
      </c>
      <c r="W993" t="n">
        <v>0.4</v>
      </c>
      <c r="X993" t="n">
        <v>0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0.1875</v>
      </c>
      <c r="AR993" t="n">
        <v>0.125</v>
      </c>
      <c r="AS993" t="n">
        <v>0.0625</v>
      </c>
      <c r="AT993" t="n">
        <v>0</v>
      </c>
      <c r="AU993" t="n">
        <v>0</v>
      </c>
      <c r="AV993" t="n">
        <v>0</v>
      </c>
      <c r="AW993" t="n">
        <v>0.25</v>
      </c>
      <c r="AX993" t="n">
        <v>0.25</v>
      </c>
      <c r="AY993" t="n">
        <v>0</v>
      </c>
      <c r="AZ993" t="n">
        <v>0.25</v>
      </c>
      <c r="BA993" t="n">
        <v>0</v>
      </c>
      <c r="BB993" t="n">
        <v>0.25</v>
      </c>
      <c r="BC993" t="n">
        <v>0.5</v>
      </c>
      <c r="BD993" t="n">
        <v>0.5</v>
      </c>
      <c r="BE993" t="n">
        <v>0</v>
      </c>
      <c r="BF993" t="n">
        <v>0</v>
      </c>
      <c r="BG993" t="n">
        <v>0</v>
      </c>
      <c r="BH993" t="n">
        <v>0</v>
      </c>
      <c r="BI993" t="n">
        <v>0.375</v>
      </c>
      <c r="BJ993" t="n">
        <v>0.375</v>
      </c>
      <c r="BK993" t="n">
        <v>0.125</v>
      </c>
      <c r="BL993" t="n">
        <v>0.5</v>
      </c>
      <c r="BM993" t="n">
        <v>0.5</v>
      </c>
      <c r="BN993" t="n">
        <v>0</v>
      </c>
      <c r="BO993" t="n">
        <v>0.25</v>
      </c>
      <c r="BP993" t="n">
        <v>0.25</v>
      </c>
      <c r="BQ993" t="n">
        <v>0.25</v>
      </c>
    </row>
    <row r="994">
      <c r="A994" t="s">
        <v>95</v>
      </c>
      <c r="B994" t="s">
        <v>96</v>
      </c>
      <c r="C994" s="1" t="n">
        <v>44103</v>
      </c>
      <c r="D994" t="n">
        <v>0.4384</v>
      </c>
      <c r="E994" t="n">
        <v>0.4247</v>
      </c>
      <c r="F994" t="n">
        <v>0.274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0.5</v>
      </c>
      <c r="T994" t="n">
        <v>0.5</v>
      </c>
      <c r="U994" t="n">
        <v>0.2</v>
      </c>
      <c r="V994" t="n">
        <v>0.4</v>
      </c>
      <c r="W994" t="n">
        <v>0.4</v>
      </c>
      <c r="X994" t="n">
        <v>0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0.1875</v>
      </c>
      <c r="AR994" t="n">
        <v>0.125</v>
      </c>
      <c r="AS994" t="n">
        <v>0.0625</v>
      </c>
      <c r="AT994" t="n">
        <v>0</v>
      </c>
      <c r="AU994" t="n">
        <v>0</v>
      </c>
      <c r="AV994" t="n">
        <v>0</v>
      </c>
      <c r="AW994" t="n">
        <v>0.25</v>
      </c>
      <c r="AX994" t="n">
        <v>0.25</v>
      </c>
      <c r="AY994" t="n">
        <v>0</v>
      </c>
      <c r="AZ994" t="n">
        <v>0.25</v>
      </c>
      <c r="BA994" t="n">
        <v>0</v>
      </c>
      <c r="BB994" t="n">
        <v>0.25</v>
      </c>
      <c r="BC994" t="n">
        <v>0.5</v>
      </c>
      <c r="BD994" t="n">
        <v>0.5</v>
      </c>
      <c r="BE994" t="n">
        <v>0</v>
      </c>
      <c r="BF994" t="n">
        <v>0</v>
      </c>
      <c r="BG994" t="n">
        <v>0</v>
      </c>
      <c r="BH994" t="n">
        <v>0</v>
      </c>
      <c r="BI994" t="n">
        <v>0.375</v>
      </c>
      <c r="BJ994" t="n">
        <v>0.375</v>
      </c>
      <c r="BK994" t="n">
        <v>0.125</v>
      </c>
      <c r="BL994" t="n">
        <v>0.5</v>
      </c>
      <c r="BM994" t="n">
        <v>0.5</v>
      </c>
      <c r="BN994" t="n">
        <v>0</v>
      </c>
      <c r="BO994" t="n">
        <v>0.25</v>
      </c>
      <c r="BP994" t="n">
        <v>0.25</v>
      </c>
      <c r="BQ994" t="n">
        <v>0.25</v>
      </c>
    </row>
    <row r="995">
      <c r="A995" t="s">
        <v>95</v>
      </c>
      <c r="B995" t="s">
        <v>96</v>
      </c>
      <c r="C995" s="1" t="n">
        <v>44104</v>
      </c>
      <c r="D995" t="n">
        <v>0.4384</v>
      </c>
      <c r="E995" t="n">
        <v>0.4247</v>
      </c>
      <c r="F995" t="n">
        <v>0.274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0.5</v>
      </c>
      <c r="T995" t="n">
        <v>0.5</v>
      </c>
      <c r="U995" t="n">
        <v>0.2</v>
      </c>
      <c r="V995" t="n">
        <v>0.4</v>
      </c>
      <c r="W995" t="n">
        <v>0.4</v>
      </c>
      <c r="X995" t="n">
        <v>0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0.1875</v>
      </c>
      <c r="AR995" t="n">
        <v>0.125</v>
      </c>
      <c r="AS995" t="n">
        <v>0.0625</v>
      </c>
      <c r="AT995" t="n">
        <v>0</v>
      </c>
      <c r="AU995" t="n">
        <v>0</v>
      </c>
      <c r="AV995" t="n">
        <v>0</v>
      </c>
      <c r="AW995" t="n">
        <v>0.25</v>
      </c>
      <c r="AX995" t="n">
        <v>0.25</v>
      </c>
      <c r="AY995" t="n">
        <v>0</v>
      </c>
      <c r="AZ995" t="n">
        <v>0.25</v>
      </c>
      <c r="BA995" t="n">
        <v>0</v>
      </c>
      <c r="BB995" t="n">
        <v>0.25</v>
      </c>
      <c r="BC995" t="n">
        <v>0.5</v>
      </c>
      <c r="BD995" t="n">
        <v>0.5</v>
      </c>
      <c r="BE995" t="n">
        <v>0</v>
      </c>
      <c r="BF995" t="n">
        <v>0</v>
      </c>
      <c r="BG995" t="n">
        <v>0</v>
      </c>
      <c r="BH995" t="n">
        <v>0</v>
      </c>
      <c r="BI995" t="n">
        <v>0.375</v>
      </c>
      <c r="BJ995" t="n">
        <v>0.375</v>
      </c>
      <c r="BK995" t="n">
        <v>0.125</v>
      </c>
      <c r="BL995" t="n">
        <v>0.5</v>
      </c>
      <c r="BM995" t="n">
        <v>0.5</v>
      </c>
      <c r="BN995" t="n">
        <v>0</v>
      </c>
      <c r="BO995" t="n">
        <v>0.25</v>
      </c>
      <c r="BP995" t="n">
        <v>0.25</v>
      </c>
      <c r="BQ995" t="n">
        <v>0.25</v>
      </c>
    </row>
    <row r="996">
      <c r="A996" t="s">
        <v>95</v>
      </c>
      <c r="B996" t="s">
        <v>96</v>
      </c>
      <c r="C996" s="1" t="n">
        <v>44105</v>
      </c>
      <c r="D996" t="n">
        <v>0.4384</v>
      </c>
      <c r="E996" t="n">
        <v>0.4247</v>
      </c>
      <c r="F996" t="n">
        <v>0.274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0.5</v>
      </c>
      <c r="T996" t="n">
        <v>0.5</v>
      </c>
      <c r="U996" t="n">
        <v>0.2</v>
      </c>
      <c r="V996" t="n">
        <v>0.4</v>
      </c>
      <c r="W996" t="n">
        <v>0.4</v>
      </c>
      <c r="X996" t="n">
        <v>0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0.1875</v>
      </c>
      <c r="AR996" t="n">
        <v>0.125</v>
      </c>
      <c r="AS996" t="n">
        <v>0.0625</v>
      </c>
      <c r="AT996" t="n">
        <v>0</v>
      </c>
      <c r="AU996" t="n">
        <v>0</v>
      </c>
      <c r="AV996" t="n">
        <v>0</v>
      </c>
      <c r="AW996" t="n">
        <v>0.25</v>
      </c>
      <c r="AX996" t="n">
        <v>0.25</v>
      </c>
      <c r="AY996" t="n">
        <v>0</v>
      </c>
      <c r="AZ996" t="n">
        <v>0.25</v>
      </c>
      <c r="BA996" t="n">
        <v>0</v>
      </c>
      <c r="BB996" t="n">
        <v>0.25</v>
      </c>
      <c r="BC996" t="n">
        <v>0.5</v>
      </c>
      <c r="BD996" t="n">
        <v>0.5</v>
      </c>
      <c r="BE996" t="n">
        <v>0</v>
      </c>
      <c r="BF996" t="n">
        <v>0</v>
      </c>
      <c r="BG996" t="n">
        <v>0</v>
      </c>
      <c r="BH996" t="n">
        <v>0</v>
      </c>
      <c r="BI996" t="n">
        <v>0.375</v>
      </c>
      <c r="BJ996" t="n">
        <v>0.375</v>
      </c>
      <c r="BK996" t="n">
        <v>0.125</v>
      </c>
      <c r="BL996" t="n">
        <v>0.5</v>
      </c>
      <c r="BM996" t="n">
        <v>0.5</v>
      </c>
      <c r="BN996" t="n">
        <v>0</v>
      </c>
      <c r="BO996" t="n">
        <v>0.25</v>
      </c>
      <c r="BP996" t="n">
        <v>0.25</v>
      </c>
      <c r="BQ996" t="n">
        <v>0.25</v>
      </c>
    </row>
    <row r="997">
      <c r="A997" t="s">
        <v>95</v>
      </c>
      <c r="B997" t="s">
        <v>96</v>
      </c>
      <c r="C997" s="1" t="n">
        <v>44106</v>
      </c>
      <c r="D997" t="n">
        <v>0.4384</v>
      </c>
      <c r="E997" t="n">
        <v>0.4247</v>
      </c>
      <c r="F997" t="n">
        <v>0.274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0.5</v>
      </c>
      <c r="T997" t="n">
        <v>0.5</v>
      </c>
      <c r="U997" t="n">
        <v>0.2</v>
      </c>
      <c r="V997" t="n">
        <v>0.4</v>
      </c>
      <c r="W997" t="n">
        <v>0.4</v>
      </c>
      <c r="X997" t="n">
        <v>0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0.1875</v>
      </c>
      <c r="AR997" t="n">
        <v>0.125</v>
      </c>
      <c r="AS997" t="n">
        <v>0.0625</v>
      </c>
      <c r="AT997" t="n">
        <v>0</v>
      </c>
      <c r="AU997" t="n">
        <v>0</v>
      </c>
      <c r="AV997" t="n">
        <v>0</v>
      </c>
      <c r="AW997" t="n">
        <v>0.25</v>
      </c>
      <c r="AX997" t="n">
        <v>0.25</v>
      </c>
      <c r="AY997" t="n">
        <v>0</v>
      </c>
      <c r="AZ997" t="n">
        <v>0.25</v>
      </c>
      <c r="BA997" t="n">
        <v>0</v>
      </c>
      <c r="BB997" t="n">
        <v>0.25</v>
      </c>
      <c r="BC997" t="n">
        <v>0.5</v>
      </c>
      <c r="BD997" t="n">
        <v>0.5</v>
      </c>
      <c r="BE997" t="n">
        <v>0</v>
      </c>
      <c r="BF997" t="n">
        <v>0</v>
      </c>
      <c r="BG997" t="n">
        <v>0</v>
      </c>
      <c r="BH997" t="n">
        <v>0</v>
      </c>
      <c r="BI997" t="n">
        <v>0.375</v>
      </c>
      <c r="BJ997" t="n">
        <v>0.375</v>
      </c>
      <c r="BK997" t="n">
        <v>0.125</v>
      </c>
      <c r="BL997" t="n">
        <v>0.5</v>
      </c>
      <c r="BM997" t="n">
        <v>0.5</v>
      </c>
      <c r="BN997" t="n">
        <v>0</v>
      </c>
      <c r="BO997" t="n">
        <v>0.25</v>
      </c>
      <c r="BP997" t="n">
        <v>0.25</v>
      </c>
      <c r="BQ997" t="n">
        <v>0.25</v>
      </c>
    </row>
    <row r="998">
      <c r="A998" t="s">
        <v>95</v>
      </c>
      <c r="B998" t="s">
        <v>96</v>
      </c>
      <c r="C998" s="1" t="n">
        <v>44107</v>
      </c>
      <c r="D998" t="n">
        <v>0.4384</v>
      </c>
      <c r="E998" t="n">
        <v>0.4247</v>
      </c>
      <c r="F998" t="n">
        <v>0.274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0.5</v>
      </c>
      <c r="T998" t="n">
        <v>0.5</v>
      </c>
      <c r="U998" t="n">
        <v>0.2</v>
      </c>
      <c r="V998" t="n">
        <v>0.4</v>
      </c>
      <c r="W998" t="n">
        <v>0.4</v>
      </c>
      <c r="X998" t="n">
        <v>0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0.1875</v>
      </c>
      <c r="AR998" t="n">
        <v>0.125</v>
      </c>
      <c r="AS998" t="n">
        <v>0.0625</v>
      </c>
      <c r="AT998" t="n">
        <v>0</v>
      </c>
      <c r="AU998" t="n">
        <v>0</v>
      </c>
      <c r="AV998" t="n">
        <v>0</v>
      </c>
      <c r="AW998" t="n">
        <v>0.25</v>
      </c>
      <c r="AX998" t="n">
        <v>0.25</v>
      </c>
      <c r="AY998" t="n">
        <v>0</v>
      </c>
      <c r="AZ998" t="n">
        <v>0.25</v>
      </c>
      <c r="BA998" t="n">
        <v>0</v>
      </c>
      <c r="BB998" t="n">
        <v>0.25</v>
      </c>
      <c r="BC998" t="n">
        <v>0.5</v>
      </c>
      <c r="BD998" t="n">
        <v>0.5</v>
      </c>
      <c r="BE998" t="n">
        <v>0</v>
      </c>
      <c r="BF998" t="n">
        <v>0</v>
      </c>
      <c r="BG998" t="n">
        <v>0</v>
      </c>
      <c r="BH998" t="n">
        <v>0</v>
      </c>
      <c r="BI998" t="n">
        <v>0.375</v>
      </c>
      <c r="BJ998" t="n">
        <v>0.375</v>
      </c>
      <c r="BK998" t="n">
        <v>0.125</v>
      </c>
      <c r="BL998" t="n">
        <v>0.5</v>
      </c>
      <c r="BM998" t="n">
        <v>0.5</v>
      </c>
      <c r="BN998" t="n">
        <v>0</v>
      </c>
      <c r="BO998" t="n">
        <v>0.25</v>
      </c>
      <c r="BP998" t="n">
        <v>0.25</v>
      </c>
      <c r="BQ998" t="n">
        <v>0.25</v>
      </c>
    </row>
    <row r="999">
      <c r="A999" t="s">
        <v>95</v>
      </c>
      <c r="B999" t="s">
        <v>96</v>
      </c>
      <c r="C999" s="1" t="n">
        <v>44108</v>
      </c>
      <c r="D999" t="n">
        <v>0.4384</v>
      </c>
      <c r="E999" t="n">
        <v>0.4247</v>
      </c>
      <c r="F999" t="n">
        <v>0.274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0.5</v>
      </c>
      <c r="T999" t="n">
        <v>0.5</v>
      </c>
      <c r="U999" t="n">
        <v>0.2</v>
      </c>
      <c r="V999" t="n">
        <v>0.4</v>
      </c>
      <c r="W999" t="n">
        <v>0.4</v>
      </c>
      <c r="X999" t="n">
        <v>0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0.1875</v>
      </c>
      <c r="AR999" t="n">
        <v>0.125</v>
      </c>
      <c r="AS999" t="n">
        <v>0.0625</v>
      </c>
      <c r="AT999" t="n">
        <v>0</v>
      </c>
      <c r="AU999" t="n">
        <v>0</v>
      </c>
      <c r="AV999" t="n">
        <v>0</v>
      </c>
      <c r="AW999" t="n">
        <v>0.25</v>
      </c>
      <c r="AX999" t="n">
        <v>0.25</v>
      </c>
      <c r="AY999" t="n">
        <v>0</v>
      </c>
      <c r="AZ999" t="n">
        <v>0.25</v>
      </c>
      <c r="BA999" t="n">
        <v>0</v>
      </c>
      <c r="BB999" t="n">
        <v>0.25</v>
      </c>
      <c r="BC999" t="n">
        <v>0.5</v>
      </c>
      <c r="BD999" t="n">
        <v>0.5</v>
      </c>
      <c r="BE999" t="n">
        <v>0</v>
      </c>
      <c r="BF999" t="n">
        <v>0</v>
      </c>
      <c r="BG999" t="n">
        <v>0</v>
      </c>
      <c r="BH999" t="n">
        <v>0</v>
      </c>
      <c r="BI999" t="n">
        <v>0.375</v>
      </c>
      <c r="BJ999" t="n">
        <v>0.375</v>
      </c>
      <c r="BK999" t="n">
        <v>0.125</v>
      </c>
      <c r="BL999" t="n">
        <v>0.5</v>
      </c>
      <c r="BM999" t="n">
        <v>0.5</v>
      </c>
      <c r="BN999" t="n">
        <v>0</v>
      </c>
      <c r="BO999" t="n">
        <v>0.25</v>
      </c>
      <c r="BP999" t="n">
        <v>0.25</v>
      </c>
      <c r="BQ999" t="n">
        <v>0.25</v>
      </c>
    </row>
    <row r="1000">
      <c r="A1000" t="s">
        <v>95</v>
      </c>
      <c r="B1000" t="s">
        <v>96</v>
      </c>
      <c r="C1000" s="1" t="n">
        <v>44109</v>
      </c>
      <c r="D1000" t="n">
        <v>0.4384</v>
      </c>
      <c r="E1000" t="n">
        <v>0.4247</v>
      </c>
      <c r="F1000" t="n">
        <v>0.274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0.5</v>
      </c>
      <c r="T1000" t="n">
        <v>0.5</v>
      </c>
      <c r="U1000" t="n">
        <v>0.2</v>
      </c>
      <c r="V1000" t="n">
        <v>0.4</v>
      </c>
      <c r="W1000" t="n">
        <v>0.4</v>
      </c>
      <c r="X1000" t="n">
        <v>0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0.1875</v>
      </c>
      <c r="AR1000" t="n">
        <v>0.125</v>
      </c>
      <c r="AS1000" t="n">
        <v>0.0625</v>
      </c>
      <c r="AT1000" t="n">
        <v>0</v>
      </c>
      <c r="AU1000" t="n">
        <v>0</v>
      </c>
      <c r="AV1000" t="n">
        <v>0</v>
      </c>
      <c r="AW1000" t="n">
        <v>0.25</v>
      </c>
      <c r="AX1000" t="n">
        <v>0.25</v>
      </c>
      <c r="AY1000" t="n">
        <v>0</v>
      </c>
      <c r="AZ1000" t="n">
        <v>0.25</v>
      </c>
      <c r="BA1000" t="n">
        <v>0</v>
      </c>
      <c r="BB1000" t="n">
        <v>0.25</v>
      </c>
      <c r="BC1000" t="n">
        <v>0.5</v>
      </c>
      <c r="BD1000" t="n">
        <v>0.5</v>
      </c>
      <c r="BE1000" t="n">
        <v>0</v>
      </c>
      <c r="BF1000" t="n">
        <v>0</v>
      </c>
      <c r="BG1000" t="n">
        <v>0</v>
      </c>
      <c r="BH1000" t="n">
        <v>0</v>
      </c>
      <c r="BI1000" t="n">
        <v>0.375</v>
      </c>
      <c r="BJ1000" t="n">
        <v>0.375</v>
      </c>
      <c r="BK1000" t="n">
        <v>0.125</v>
      </c>
      <c r="BL1000" t="n">
        <v>0.5</v>
      </c>
      <c r="BM1000" t="n">
        <v>0.5</v>
      </c>
      <c r="BN1000" t="n">
        <v>0</v>
      </c>
      <c r="BO1000" t="n">
        <v>0.25</v>
      </c>
      <c r="BP1000" t="n">
        <v>0.25</v>
      </c>
      <c r="BQ1000" t="n">
        <v>0.25</v>
      </c>
    </row>
    <row r="1001">
      <c r="A1001" t="s">
        <v>95</v>
      </c>
      <c r="B1001" t="s">
        <v>96</v>
      </c>
      <c r="C1001" s="1" t="n">
        <v>44110</v>
      </c>
      <c r="D1001" t="n">
        <v>0.4384</v>
      </c>
      <c r="E1001" t="n">
        <v>0.4247</v>
      </c>
      <c r="F1001" t="n">
        <v>0.274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0.5</v>
      </c>
      <c r="T1001" t="n">
        <v>0.5</v>
      </c>
      <c r="U1001" t="n">
        <v>0.2</v>
      </c>
      <c r="V1001" t="n">
        <v>0.4</v>
      </c>
      <c r="W1001" t="n">
        <v>0.4</v>
      </c>
      <c r="X1001" t="n">
        <v>0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0.1875</v>
      </c>
      <c r="AR1001" t="n">
        <v>0.125</v>
      </c>
      <c r="AS1001" t="n">
        <v>0.0625</v>
      </c>
      <c r="AT1001" t="n">
        <v>0</v>
      </c>
      <c r="AU1001" t="n">
        <v>0</v>
      </c>
      <c r="AV1001" t="n">
        <v>0</v>
      </c>
      <c r="AW1001" t="n">
        <v>0.25</v>
      </c>
      <c r="AX1001" t="n">
        <v>0.25</v>
      </c>
      <c r="AY1001" t="n">
        <v>0</v>
      </c>
      <c r="AZ1001" t="n">
        <v>0.25</v>
      </c>
      <c r="BA1001" t="n">
        <v>0</v>
      </c>
      <c r="BB1001" t="n">
        <v>0.25</v>
      </c>
      <c r="BC1001" t="n">
        <v>0.5</v>
      </c>
      <c r="BD1001" t="n">
        <v>0.5</v>
      </c>
      <c r="BE1001" t="n">
        <v>0</v>
      </c>
      <c r="BF1001" t="n">
        <v>0</v>
      </c>
      <c r="BG1001" t="n">
        <v>0</v>
      </c>
      <c r="BH1001" t="n">
        <v>0</v>
      </c>
      <c r="BI1001" t="n">
        <v>0.375</v>
      </c>
      <c r="BJ1001" t="n">
        <v>0.375</v>
      </c>
      <c r="BK1001" t="n">
        <v>0.125</v>
      </c>
      <c r="BL1001" t="n">
        <v>0.5</v>
      </c>
      <c r="BM1001" t="n">
        <v>0.5</v>
      </c>
      <c r="BN1001" t="n">
        <v>0</v>
      </c>
      <c r="BO1001" t="n">
        <v>0.25</v>
      </c>
      <c r="BP1001" t="n">
        <v>0.25</v>
      </c>
      <c r="BQ1001" t="n">
        <v>0.25</v>
      </c>
    </row>
    <row r="1002">
      <c r="A1002" t="s">
        <v>95</v>
      </c>
      <c r="B1002" t="s">
        <v>96</v>
      </c>
      <c r="C1002" s="1" t="n">
        <v>44111</v>
      </c>
      <c r="D1002" t="n">
        <v>0.4384</v>
      </c>
      <c r="E1002" t="n">
        <v>0.4247</v>
      </c>
      <c r="F1002" t="n">
        <v>0.274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0.5</v>
      </c>
      <c r="T1002" t="n">
        <v>0.5</v>
      </c>
      <c r="U1002" t="n">
        <v>0.2</v>
      </c>
      <c r="V1002" t="n">
        <v>0.4</v>
      </c>
      <c r="W1002" t="n">
        <v>0.4</v>
      </c>
      <c r="X1002" t="n">
        <v>0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0.1875</v>
      </c>
      <c r="AR1002" t="n">
        <v>0.125</v>
      </c>
      <c r="AS1002" t="n">
        <v>0.0625</v>
      </c>
      <c r="AT1002" t="n">
        <v>0</v>
      </c>
      <c r="AU1002" t="n">
        <v>0</v>
      </c>
      <c r="AV1002" t="n">
        <v>0</v>
      </c>
      <c r="AW1002" t="n">
        <v>0.25</v>
      </c>
      <c r="AX1002" t="n">
        <v>0.25</v>
      </c>
      <c r="AY1002" t="n">
        <v>0</v>
      </c>
      <c r="AZ1002" t="n">
        <v>0.25</v>
      </c>
      <c r="BA1002" t="n">
        <v>0</v>
      </c>
      <c r="BB1002" t="n">
        <v>0.25</v>
      </c>
      <c r="BC1002" t="n">
        <v>0.5</v>
      </c>
      <c r="BD1002" t="n">
        <v>0.5</v>
      </c>
      <c r="BE1002" t="n">
        <v>0</v>
      </c>
      <c r="BF1002" t="n">
        <v>0</v>
      </c>
      <c r="BG1002" t="n">
        <v>0</v>
      </c>
      <c r="BH1002" t="n">
        <v>0</v>
      </c>
      <c r="BI1002" t="n">
        <v>0.375</v>
      </c>
      <c r="BJ1002" t="n">
        <v>0.375</v>
      </c>
      <c r="BK1002" t="n">
        <v>0.125</v>
      </c>
      <c r="BL1002" t="n">
        <v>0.5</v>
      </c>
      <c r="BM1002" t="n">
        <v>0.5</v>
      </c>
      <c r="BN1002" t="n">
        <v>0</v>
      </c>
      <c r="BO1002" t="n">
        <v>0.25</v>
      </c>
      <c r="BP1002" t="n">
        <v>0.25</v>
      </c>
      <c r="BQ1002" t="n">
        <v>0.25</v>
      </c>
    </row>
    <row r="1003">
      <c r="A1003" t="s">
        <v>95</v>
      </c>
      <c r="B1003" t="s">
        <v>96</v>
      </c>
      <c r="C1003" s="1" t="n">
        <v>44112</v>
      </c>
      <c r="D1003" t="n">
        <v>0.4384</v>
      </c>
      <c r="E1003" t="n">
        <v>0.4247</v>
      </c>
      <c r="F1003" t="n">
        <v>0.274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0.5</v>
      </c>
      <c r="T1003" t="n">
        <v>0.5</v>
      </c>
      <c r="U1003" t="n">
        <v>0.2</v>
      </c>
      <c r="V1003" t="n">
        <v>0.4</v>
      </c>
      <c r="W1003" t="n">
        <v>0.4</v>
      </c>
      <c r="X1003" t="n">
        <v>0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0.1875</v>
      </c>
      <c r="AR1003" t="n">
        <v>0.125</v>
      </c>
      <c r="AS1003" t="n">
        <v>0.0625</v>
      </c>
      <c r="AT1003" t="n">
        <v>0</v>
      </c>
      <c r="AU1003" t="n">
        <v>0</v>
      </c>
      <c r="AV1003" t="n">
        <v>0</v>
      </c>
      <c r="AW1003" t="n">
        <v>0.25</v>
      </c>
      <c r="AX1003" t="n">
        <v>0.25</v>
      </c>
      <c r="AY1003" t="n">
        <v>0</v>
      </c>
      <c r="AZ1003" t="n">
        <v>0.25</v>
      </c>
      <c r="BA1003" t="n">
        <v>0</v>
      </c>
      <c r="BB1003" t="n">
        <v>0.25</v>
      </c>
      <c r="BC1003" t="n">
        <v>0.5</v>
      </c>
      <c r="BD1003" t="n">
        <v>0.5</v>
      </c>
      <c r="BE1003" t="n">
        <v>0</v>
      </c>
      <c r="BF1003" t="n">
        <v>0</v>
      </c>
      <c r="BG1003" t="n">
        <v>0</v>
      </c>
      <c r="BH1003" t="n">
        <v>0</v>
      </c>
      <c r="BI1003" t="n">
        <v>0.375</v>
      </c>
      <c r="BJ1003" t="n">
        <v>0.375</v>
      </c>
      <c r="BK1003" t="n">
        <v>0.125</v>
      </c>
      <c r="BL1003" t="n">
        <v>0.5</v>
      </c>
      <c r="BM1003" t="n">
        <v>0.5</v>
      </c>
      <c r="BN1003" t="n">
        <v>0</v>
      </c>
      <c r="BO1003" t="n">
        <v>0.25</v>
      </c>
      <c r="BP1003" t="n">
        <v>0.25</v>
      </c>
      <c r="BQ1003" t="n">
        <v>0.25</v>
      </c>
    </row>
    <row r="1004">
      <c r="A1004" t="s">
        <v>95</v>
      </c>
      <c r="B1004" t="s">
        <v>96</v>
      </c>
      <c r="C1004" s="1" t="n">
        <v>44113</v>
      </c>
      <c r="D1004" t="n">
        <v>0.4384</v>
      </c>
      <c r="E1004" t="n">
        <v>0.4247</v>
      </c>
      <c r="F1004" t="n">
        <v>0.274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0.5</v>
      </c>
      <c r="T1004" t="n">
        <v>0.5</v>
      </c>
      <c r="U1004" t="n">
        <v>0.2</v>
      </c>
      <c r="V1004" t="n">
        <v>0.4</v>
      </c>
      <c r="W1004" t="n">
        <v>0.4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0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0.1875</v>
      </c>
      <c r="AR1004" t="n">
        <v>0.125</v>
      </c>
      <c r="AS1004" t="n">
        <v>0.0625</v>
      </c>
      <c r="AT1004" t="n">
        <v>0</v>
      </c>
      <c r="AU1004" t="n">
        <v>0</v>
      </c>
      <c r="AV1004" t="n">
        <v>0</v>
      </c>
      <c r="AW1004" t="n">
        <v>0.25</v>
      </c>
      <c r="AX1004" t="n">
        <v>0.25</v>
      </c>
      <c r="AY1004" t="n">
        <v>0</v>
      </c>
      <c r="AZ1004" t="n">
        <v>0.25</v>
      </c>
      <c r="BA1004" t="n">
        <v>0</v>
      </c>
      <c r="BB1004" t="n">
        <v>0.25</v>
      </c>
      <c r="BC1004" t="n">
        <v>0.5</v>
      </c>
      <c r="BD1004" t="n">
        <v>0.5</v>
      </c>
      <c r="BE1004" t="n">
        <v>0</v>
      </c>
      <c r="BF1004" t="n">
        <v>0</v>
      </c>
      <c r="BG1004" t="n">
        <v>0</v>
      </c>
      <c r="BH1004" t="n">
        <v>0</v>
      </c>
      <c r="BI1004" t="n">
        <v>0.375</v>
      </c>
      <c r="BJ1004" t="n">
        <v>0.375</v>
      </c>
      <c r="BK1004" t="n">
        <v>0.125</v>
      </c>
      <c r="BL1004" t="n">
        <v>0.5</v>
      </c>
      <c r="BM1004" t="n">
        <v>0.5</v>
      </c>
      <c r="BN1004" t="n">
        <v>0</v>
      </c>
      <c r="BO1004" t="n">
        <v>0.25</v>
      </c>
      <c r="BP1004" t="n">
        <v>0.25</v>
      </c>
      <c r="BQ1004" t="n">
        <v>0.25</v>
      </c>
    </row>
    <row r="1005">
      <c r="A1005" t="s">
        <v>95</v>
      </c>
      <c r="B1005" t="s">
        <v>96</v>
      </c>
      <c r="C1005" s="1" t="n">
        <v>44114</v>
      </c>
      <c r="D1005" t="n">
        <v>0.4384</v>
      </c>
      <c r="E1005" t="n">
        <v>0.4247</v>
      </c>
      <c r="F1005" t="n">
        <v>0.274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0.5</v>
      </c>
      <c r="T1005" t="n">
        <v>0.5</v>
      </c>
      <c r="U1005" t="n">
        <v>0.2</v>
      </c>
      <c r="V1005" t="n">
        <v>0.4</v>
      </c>
      <c r="W1005" t="n">
        <v>0.4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0</v>
      </c>
      <c r="AF1005" t="n">
        <v>0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0.1875</v>
      </c>
      <c r="AR1005" t="n">
        <v>0.125</v>
      </c>
      <c r="AS1005" t="n">
        <v>0.0625</v>
      </c>
      <c r="AT1005" t="n">
        <v>0</v>
      </c>
      <c r="AU1005" t="n">
        <v>0</v>
      </c>
      <c r="AV1005" t="n">
        <v>0</v>
      </c>
      <c r="AW1005" t="n">
        <v>0.25</v>
      </c>
      <c r="AX1005" t="n">
        <v>0.25</v>
      </c>
      <c r="AY1005" t="n">
        <v>0</v>
      </c>
      <c r="AZ1005" t="n">
        <v>0.25</v>
      </c>
      <c r="BA1005" t="n">
        <v>0</v>
      </c>
      <c r="BB1005" t="n">
        <v>0.25</v>
      </c>
      <c r="BC1005" t="n">
        <v>0.5</v>
      </c>
      <c r="BD1005" t="n">
        <v>0.5</v>
      </c>
      <c r="BE1005" t="n">
        <v>0</v>
      </c>
      <c r="BF1005" t="n">
        <v>0</v>
      </c>
      <c r="BG1005" t="n">
        <v>0</v>
      </c>
      <c r="BH1005" t="n">
        <v>0</v>
      </c>
      <c r="BI1005" t="n">
        <v>0.375</v>
      </c>
      <c r="BJ1005" t="n">
        <v>0.375</v>
      </c>
      <c r="BK1005" t="n">
        <v>0.125</v>
      </c>
      <c r="BL1005" t="n">
        <v>0.5</v>
      </c>
      <c r="BM1005" t="n">
        <v>0.5</v>
      </c>
      <c r="BN1005" t="n">
        <v>0</v>
      </c>
      <c r="BO1005" t="n">
        <v>0.25</v>
      </c>
      <c r="BP1005" t="n">
        <v>0.25</v>
      </c>
      <c r="BQ1005" t="n">
        <v>0.25</v>
      </c>
    </row>
    <row r="1006">
      <c r="A1006" t="s">
        <v>95</v>
      </c>
      <c r="B1006" t="s">
        <v>96</v>
      </c>
      <c r="C1006" s="1" t="n">
        <v>44115</v>
      </c>
      <c r="D1006" t="n">
        <v>0.4384</v>
      </c>
      <c r="E1006" t="n">
        <v>0.4247</v>
      </c>
      <c r="F1006" t="n">
        <v>0.274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0.5</v>
      </c>
      <c r="T1006" t="n">
        <v>0.5</v>
      </c>
      <c r="U1006" t="n">
        <v>0.2</v>
      </c>
      <c r="V1006" t="n">
        <v>0.4</v>
      </c>
      <c r="W1006" t="n">
        <v>0.4</v>
      </c>
      <c r="X1006" t="n">
        <v>0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0.1875</v>
      </c>
      <c r="AR1006" t="n">
        <v>0.125</v>
      </c>
      <c r="AS1006" t="n">
        <v>0.0625</v>
      </c>
      <c r="AT1006" t="n">
        <v>0</v>
      </c>
      <c r="AU1006" t="n">
        <v>0</v>
      </c>
      <c r="AV1006" t="n">
        <v>0</v>
      </c>
      <c r="AW1006" t="n">
        <v>0.25</v>
      </c>
      <c r="AX1006" t="n">
        <v>0.25</v>
      </c>
      <c r="AY1006" t="n">
        <v>0</v>
      </c>
      <c r="AZ1006" t="n">
        <v>0.25</v>
      </c>
      <c r="BA1006" t="n">
        <v>0</v>
      </c>
      <c r="BB1006" t="n">
        <v>0.25</v>
      </c>
      <c r="BC1006" t="n">
        <v>0.5</v>
      </c>
      <c r="BD1006" t="n">
        <v>0.5</v>
      </c>
      <c r="BE1006" t="n">
        <v>0</v>
      </c>
      <c r="BF1006" t="n">
        <v>0</v>
      </c>
      <c r="BG1006" t="n">
        <v>0</v>
      </c>
      <c r="BH1006" t="n">
        <v>0</v>
      </c>
      <c r="BI1006" t="n">
        <v>0.375</v>
      </c>
      <c r="BJ1006" t="n">
        <v>0.375</v>
      </c>
      <c r="BK1006" t="n">
        <v>0.125</v>
      </c>
      <c r="BL1006" t="n">
        <v>0.5</v>
      </c>
      <c r="BM1006" t="n">
        <v>0.5</v>
      </c>
      <c r="BN1006" t="n">
        <v>0</v>
      </c>
      <c r="BO1006" t="n">
        <v>0.25</v>
      </c>
      <c r="BP1006" t="n">
        <v>0.25</v>
      </c>
      <c r="BQ1006" t="n">
        <v>0.25</v>
      </c>
    </row>
    <row r="1007">
      <c r="A1007" t="s">
        <v>95</v>
      </c>
      <c r="B1007" t="s">
        <v>96</v>
      </c>
      <c r="C1007" s="1" t="n">
        <v>44116</v>
      </c>
      <c r="D1007" t="n">
        <v>0.4384</v>
      </c>
      <c r="E1007" t="n">
        <v>0.4247</v>
      </c>
      <c r="F1007" t="n">
        <v>0.274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0.5</v>
      </c>
      <c r="T1007" t="n">
        <v>0.5</v>
      </c>
      <c r="U1007" t="n">
        <v>0.2</v>
      </c>
      <c r="V1007" t="n">
        <v>0.4</v>
      </c>
      <c r="W1007" t="n">
        <v>0.4</v>
      </c>
      <c r="X1007" t="n">
        <v>0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0.1875</v>
      </c>
      <c r="AR1007" t="n">
        <v>0.125</v>
      </c>
      <c r="AS1007" t="n">
        <v>0.0625</v>
      </c>
      <c r="AT1007" t="n">
        <v>0</v>
      </c>
      <c r="AU1007" t="n">
        <v>0</v>
      </c>
      <c r="AV1007" t="n">
        <v>0</v>
      </c>
      <c r="AW1007" t="n">
        <v>0.25</v>
      </c>
      <c r="AX1007" t="n">
        <v>0.25</v>
      </c>
      <c r="AY1007" t="n">
        <v>0</v>
      </c>
      <c r="AZ1007" t="n">
        <v>0.25</v>
      </c>
      <c r="BA1007" t="n">
        <v>0</v>
      </c>
      <c r="BB1007" t="n">
        <v>0.25</v>
      </c>
      <c r="BC1007" t="n">
        <v>0.5</v>
      </c>
      <c r="BD1007" t="n">
        <v>0.5</v>
      </c>
      <c r="BE1007" t="n">
        <v>0</v>
      </c>
      <c r="BF1007" t="n">
        <v>0</v>
      </c>
      <c r="BG1007" t="n">
        <v>0</v>
      </c>
      <c r="BH1007" t="n">
        <v>0</v>
      </c>
      <c r="BI1007" t="n">
        <v>0.375</v>
      </c>
      <c r="BJ1007" t="n">
        <v>0.375</v>
      </c>
      <c r="BK1007" t="n">
        <v>0.125</v>
      </c>
      <c r="BL1007" t="n">
        <v>0.5</v>
      </c>
      <c r="BM1007" t="n">
        <v>0.5</v>
      </c>
      <c r="BN1007" t="n">
        <v>0</v>
      </c>
      <c r="BO1007" t="n">
        <v>0.25</v>
      </c>
      <c r="BP1007" t="n">
        <v>0.25</v>
      </c>
      <c r="BQ1007" t="n">
        <v>0.25</v>
      </c>
    </row>
    <row r="1008">
      <c r="A1008" t="s">
        <v>95</v>
      </c>
      <c r="B1008" t="s">
        <v>96</v>
      </c>
      <c r="C1008" s="1" t="n">
        <v>44117</v>
      </c>
      <c r="D1008" t="n">
        <v>0.4384</v>
      </c>
      <c r="E1008" t="n">
        <v>0.4247</v>
      </c>
      <c r="F1008" t="n">
        <v>0.274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0.5</v>
      </c>
      <c r="T1008" t="n">
        <v>0.5</v>
      </c>
      <c r="U1008" t="n">
        <v>0.2</v>
      </c>
      <c r="V1008" t="n">
        <v>0.4</v>
      </c>
      <c r="W1008" t="n">
        <v>0.4</v>
      </c>
      <c r="X1008" t="n">
        <v>0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0.1875</v>
      </c>
      <c r="AR1008" t="n">
        <v>0.125</v>
      </c>
      <c r="AS1008" t="n">
        <v>0.0625</v>
      </c>
      <c r="AT1008" t="n">
        <v>0</v>
      </c>
      <c r="AU1008" t="n">
        <v>0</v>
      </c>
      <c r="AV1008" t="n">
        <v>0</v>
      </c>
      <c r="AW1008" t="n">
        <v>0.25</v>
      </c>
      <c r="AX1008" t="n">
        <v>0.25</v>
      </c>
      <c r="AY1008" t="n">
        <v>0</v>
      </c>
      <c r="AZ1008" t="n">
        <v>0.25</v>
      </c>
      <c r="BA1008" t="n">
        <v>0</v>
      </c>
      <c r="BB1008" t="n">
        <v>0.25</v>
      </c>
      <c r="BC1008" t="n">
        <v>0.5</v>
      </c>
      <c r="BD1008" t="n">
        <v>0.5</v>
      </c>
      <c r="BE1008" t="n">
        <v>0</v>
      </c>
      <c r="BF1008" t="n">
        <v>0</v>
      </c>
      <c r="BG1008" t="n">
        <v>0</v>
      </c>
      <c r="BH1008" t="n">
        <v>0</v>
      </c>
      <c r="BI1008" t="n">
        <v>0.375</v>
      </c>
      <c r="BJ1008" t="n">
        <v>0.375</v>
      </c>
      <c r="BK1008" t="n">
        <v>0.125</v>
      </c>
      <c r="BL1008" t="n">
        <v>0.5</v>
      </c>
      <c r="BM1008" t="n">
        <v>0.5</v>
      </c>
      <c r="BN1008" t="n">
        <v>0</v>
      </c>
      <c r="BO1008" t="n">
        <v>0.25</v>
      </c>
      <c r="BP1008" t="n">
        <v>0.25</v>
      </c>
      <c r="BQ1008" t="n">
        <v>0.25</v>
      </c>
    </row>
    <row r="1009">
      <c r="A1009" t="s">
        <v>95</v>
      </c>
      <c r="B1009" t="s">
        <v>96</v>
      </c>
      <c r="C1009" s="1" t="n">
        <v>44118</v>
      </c>
      <c r="D1009" t="n">
        <v>0.4384</v>
      </c>
      <c r="E1009" t="n">
        <v>0.4247</v>
      </c>
      <c r="F1009" t="n">
        <v>0.274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0.5</v>
      </c>
      <c r="T1009" t="n">
        <v>0.5</v>
      </c>
      <c r="U1009" t="n">
        <v>0.2</v>
      </c>
      <c r="V1009" t="n">
        <v>0.4</v>
      </c>
      <c r="W1009" t="n">
        <v>0.4</v>
      </c>
      <c r="X1009" t="n">
        <v>0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0.1875</v>
      </c>
      <c r="AR1009" t="n">
        <v>0.125</v>
      </c>
      <c r="AS1009" t="n">
        <v>0.0625</v>
      </c>
      <c r="AT1009" t="n">
        <v>0</v>
      </c>
      <c r="AU1009" t="n">
        <v>0</v>
      </c>
      <c r="AV1009" t="n">
        <v>0</v>
      </c>
      <c r="AW1009" t="n">
        <v>0.25</v>
      </c>
      <c r="AX1009" t="n">
        <v>0.25</v>
      </c>
      <c r="AY1009" t="n">
        <v>0</v>
      </c>
      <c r="AZ1009" t="n">
        <v>0.25</v>
      </c>
      <c r="BA1009" t="n">
        <v>0</v>
      </c>
      <c r="BB1009" t="n">
        <v>0.25</v>
      </c>
      <c r="BC1009" t="n">
        <v>0.5</v>
      </c>
      <c r="BD1009" t="n">
        <v>0.5</v>
      </c>
      <c r="BE1009" t="n">
        <v>0</v>
      </c>
      <c r="BF1009" t="n">
        <v>0</v>
      </c>
      <c r="BG1009" t="n">
        <v>0</v>
      </c>
      <c r="BH1009" t="n">
        <v>0</v>
      </c>
      <c r="BI1009" t="n">
        <v>0.375</v>
      </c>
      <c r="BJ1009" t="n">
        <v>0.375</v>
      </c>
      <c r="BK1009" t="n">
        <v>0.125</v>
      </c>
      <c r="BL1009" t="n">
        <v>0.5</v>
      </c>
      <c r="BM1009" t="n">
        <v>0.5</v>
      </c>
      <c r="BN1009" t="n">
        <v>0</v>
      </c>
      <c r="BO1009" t="n">
        <v>0.25</v>
      </c>
      <c r="BP1009" t="n">
        <v>0.25</v>
      </c>
      <c r="BQ1009" t="n">
        <v>0.25</v>
      </c>
    </row>
    <row r="1010">
      <c r="A1010" t="s">
        <v>95</v>
      </c>
      <c r="B1010" t="s">
        <v>96</v>
      </c>
      <c r="C1010" s="1" t="n">
        <v>44119</v>
      </c>
      <c r="D1010" t="n">
        <v>0.4384</v>
      </c>
      <c r="E1010" t="n">
        <v>0.4247</v>
      </c>
      <c r="F1010" t="n">
        <v>0.274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1</v>
      </c>
      <c r="Q1010" t="n">
        <v>1</v>
      </c>
      <c r="R1010" t="n">
        <v>1</v>
      </c>
      <c r="S1010" t="n">
        <v>0.5</v>
      </c>
      <c r="T1010" t="n">
        <v>0.5</v>
      </c>
      <c r="U1010" t="n">
        <v>0.2</v>
      </c>
      <c r="V1010" t="n">
        <v>0.4</v>
      </c>
      <c r="W1010" t="n">
        <v>0.4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0.1875</v>
      </c>
      <c r="AR1010" t="n">
        <v>0.125</v>
      </c>
      <c r="AS1010" t="n">
        <v>0.0625</v>
      </c>
      <c r="AT1010" t="n">
        <v>0</v>
      </c>
      <c r="AU1010" t="n">
        <v>0</v>
      </c>
      <c r="AV1010" t="n">
        <v>0</v>
      </c>
      <c r="AW1010" t="n">
        <v>0.25</v>
      </c>
      <c r="AX1010" t="n">
        <v>0.25</v>
      </c>
      <c r="AY1010" t="n">
        <v>0</v>
      </c>
      <c r="AZ1010" t="n">
        <v>0.25</v>
      </c>
      <c r="BA1010" t="n">
        <v>0</v>
      </c>
      <c r="BB1010" t="n">
        <v>0.25</v>
      </c>
      <c r="BC1010" t="n">
        <v>0.5</v>
      </c>
      <c r="BD1010" t="n">
        <v>0.5</v>
      </c>
      <c r="BE1010" t="n">
        <v>0</v>
      </c>
      <c r="BF1010" t="n">
        <v>0</v>
      </c>
      <c r="BG1010" t="n">
        <v>0</v>
      </c>
      <c r="BH1010" t="n">
        <v>0</v>
      </c>
      <c r="BI1010" t="n">
        <v>0.375</v>
      </c>
      <c r="BJ1010" t="n">
        <v>0.375</v>
      </c>
      <c r="BK1010" t="n">
        <v>0.125</v>
      </c>
      <c r="BL1010" t="n">
        <v>0.5</v>
      </c>
      <c r="BM1010" t="n">
        <v>0.5</v>
      </c>
      <c r="BN1010" t="n">
        <v>0</v>
      </c>
      <c r="BO1010" t="n">
        <v>0.25</v>
      </c>
      <c r="BP1010" t="n">
        <v>0.25</v>
      </c>
      <c r="BQ1010" t="n">
        <v>0.25</v>
      </c>
    </row>
    <row r="1011">
      <c r="A1011" t="s">
        <v>95</v>
      </c>
      <c r="B1011" t="s">
        <v>96</v>
      </c>
      <c r="C1011" s="1" t="n">
        <v>44120</v>
      </c>
      <c r="D1011" t="n">
        <v>0.4384</v>
      </c>
      <c r="E1011" t="n">
        <v>0.4247</v>
      </c>
      <c r="F1011" t="n">
        <v>0.274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0.5</v>
      </c>
      <c r="T1011" t="n">
        <v>0.5</v>
      </c>
      <c r="U1011" t="n">
        <v>0.2</v>
      </c>
      <c r="V1011" t="n">
        <v>0.4</v>
      </c>
      <c r="W1011" t="n">
        <v>0.4</v>
      </c>
      <c r="X1011" t="n">
        <v>0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0.1875</v>
      </c>
      <c r="AR1011" t="n">
        <v>0.125</v>
      </c>
      <c r="AS1011" t="n">
        <v>0.0625</v>
      </c>
      <c r="AT1011" t="n">
        <v>0</v>
      </c>
      <c r="AU1011" t="n">
        <v>0</v>
      </c>
      <c r="AV1011" t="n">
        <v>0</v>
      </c>
      <c r="AW1011" t="n">
        <v>0.25</v>
      </c>
      <c r="AX1011" t="n">
        <v>0.25</v>
      </c>
      <c r="AY1011" t="n">
        <v>0</v>
      </c>
      <c r="AZ1011" t="n">
        <v>0.25</v>
      </c>
      <c r="BA1011" t="n">
        <v>0</v>
      </c>
      <c r="BB1011" t="n">
        <v>0.25</v>
      </c>
      <c r="BC1011" t="n">
        <v>0.5</v>
      </c>
      <c r="BD1011" t="n">
        <v>0.5</v>
      </c>
      <c r="BE1011" t="n">
        <v>0</v>
      </c>
      <c r="BF1011" t="n">
        <v>0</v>
      </c>
      <c r="BG1011" t="n">
        <v>0</v>
      </c>
      <c r="BH1011" t="n">
        <v>0</v>
      </c>
      <c r="BI1011" t="n">
        <v>0.375</v>
      </c>
      <c r="BJ1011" t="n">
        <v>0.375</v>
      </c>
      <c r="BK1011" t="n">
        <v>0.125</v>
      </c>
      <c r="BL1011" t="n">
        <v>0.5</v>
      </c>
      <c r="BM1011" t="n">
        <v>0.5</v>
      </c>
      <c r="BN1011" t="n">
        <v>0</v>
      </c>
      <c r="BO1011" t="n">
        <v>0.25</v>
      </c>
      <c r="BP1011" t="n">
        <v>0.25</v>
      </c>
      <c r="BQ1011" t="n">
        <v>0.25</v>
      </c>
    </row>
    <row r="1012">
      <c r="A1012" t="s">
        <v>95</v>
      </c>
      <c r="B1012" t="s">
        <v>96</v>
      </c>
      <c r="C1012" s="1" t="n">
        <v>44121</v>
      </c>
      <c r="D1012" t="n">
        <v>0.4384</v>
      </c>
      <c r="E1012" t="n">
        <v>0.4247</v>
      </c>
      <c r="F1012" t="n">
        <v>0.274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0.5</v>
      </c>
      <c r="T1012" t="n">
        <v>0.5</v>
      </c>
      <c r="U1012" t="n">
        <v>0.2</v>
      </c>
      <c r="V1012" t="n">
        <v>0.4</v>
      </c>
      <c r="W1012" t="n">
        <v>0.4</v>
      </c>
      <c r="X1012" t="n">
        <v>0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0.1875</v>
      </c>
      <c r="AR1012" t="n">
        <v>0.125</v>
      </c>
      <c r="AS1012" t="n">
        <v>0.0625</v>
      </c>
      <c r="AT1012" t="n">
        <v>0</v>
      </c>
      <c r="AU1012" t="n">
        <v>0</v>
      </c>
      <c r="AV1012" t="n">
        <v>0</v>
      </c>
      <c r="AW1012" t="n">
        <v>0.25</v>
      </c>
      <c r="AX1012" t="n">
        <v>0.25</v>
      </c>
      <c r="AY1012" t="n">
        <v>0</v>
      </c>
      <c r="AZ1012" t="n">
        <v>0.25</v>
      </c>
      <c r="BA1012" t="n">
        <v>0</v>
      </c>
      <c r="BB1012" t="n">
        <v>0.25</v>
      </c>
      <c r="BC1012" t="n">
        <v>0.5</v>
      </c>
      <c r="BD1012" t="n">
        <v>0.5</v>
      </c>
      <c r="BE1012" t="n">
        <v>0</v>
      </c>
      <c r="BF1012" t="n">
        <v>0</v>
      </c>
      <c r="BG1012" t="n">
        <v>0</v>
      </c>
      <c r="BH1012" t="n">
        <v>0</v>
      </c>
      <c r="BI1012" t="n">
        <v>0.375</v>
      </c>
      <c r="BJ1012" t="n">
        <v>0.375</v>
      </c>
      <c r="BK1012" t="n">
        <v>0.125</v>
      </c>
      <c r="BL1012" t="n">
        <v>0.5</v>
      </c>
      <c r="BM1012" t="n">
        <v>0.5</v>
      </c>
      <c r="BN1012" t="n">
        <v>0</v>
      </c>
      <c r="BO1012" t="n">
        <v>0.25</v>
      </c>
      <c r="BP1012" t="n">
        <v>0.25</v>
      </c>
      <c r="BQ1012" t="n">
        <v>0.25</v>
      </c>
    </row>
    <row r="1013">
      <c r="A1013" t="s">
        <v>95</v>
      </c>
      <c r="B1013" t="s">
        <v>96</v>
      </c>
      <c r="C1013" s="1" t="n">
        <v>44122</v>
      </c>
      <c r="D1013" t="n">
        <v>0.4384</v>
      </c>
      <c r="E1013" t="n">
        <v>0.4247</v>
      </c>
      <c r="F1013" t="n">
        <v>0.274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0.5</v>
      </c>
      <c r="T1013" t="n">
        <v>0.5</v>
      </c>
      <c r="U1013" t="n">
        <v>0.2</v>
      </c>
      <c r="V1013" t="n">
        <v>0.4</v>
      </c>
      <c r="W1013" t="n">
        <v>0.4</v>
      </c>
      <c r="X1013" t="n">
        <v>0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0.1875</v>
      </c>
      <c r="AR1013" t="n">
        <v>0.125</v>
      </c>
      <c r="AS1013" t="n">
        <v>0.0625</v>
      </c>
      <c r="AT1013" t="n">
        <v>0</v>
      </c>
      <c r="AU1013" t="n">
        <v>0</v>
      </c>
      <c r="AV1013" t="n">
        <v>0</v>
      </c>
      <c r="AW1013" t="n">
        <v>0.25</v>
      </c>
      <c r="AX1013" t="n">
        <v>0.25</v>
      </c>
      <c r="AY1013" t="n">
        <v>0</v>
      </c>
      <c r="AZ1013" t="n">
        <v>0.25</v>
      </c>
      <c r="BA1013" t="n">
        <v>0</v>
      </c>
      <c r="BB1013" t="n">
        <v>0.25</v>
      </c>
      <c r="BC1013" t="n">
        <v>0.5</v>
      </c>
      <c r="BD1013" t="n">
        <v>0.5</v>
      </c>
      <c r="BE1013" t="n">
        <v>0</v>
      </c>
      <c r="BF1013" t="n">
        <v>0</v>
      </c>
      <c r="BG1013" t="n">
        <v>0</v>
      </c>
      <c r="BH1013" t="n">
        <v>0</v>
      </c>
      <c r="BI1013" t="n">
        <v>0.375</v>
      </c>
      <c r="BJ1013" t="n">
        <v>0.375</v>
      </c>
      <c r="BK1013" t="n">
        <v>0.125</v>
      </c>
      <c r="BL1013" t="n">
        <v>0.5</v>
      </c>
      <c r="BM1013" t="n">
        <v>0.5</v>
      </c>
      <c r="BN1013" t="n">
        <v>0</v>
      </c>
      <c r="BO1013" t="n">
        <v>0.25</v>
      </c>
      <c r="BP1013" t="n">
        <v>0.25</v>
      </c>
      <c r="BQ1013" t="n">
        <v>0.25</v>
      </c>
    </row>
    <row r="1014">
      <c r="A1014" t="s">
        <v>95</v>
      </c>
      <c r="B1014" t="s">
        <v>96</v>
      </c>
      <c r="C1014" s="1" t="n">
        <v>44123</v>
      </c>
      <c r="D1014" t="n">
        <v>0.4384</v>
      </c>
      <c r="E1014" t="n">
        <v>0.4247</v>
      </c>
      <c r="F1014" t="n">
        <v>0.274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0.5</v>
      </c>
      <c r="T1014" t="n">
        <v>0.5</v>
      </c>
      <c r="U1014" t="n">
        <v>0.2</v>
      </c>
      <c r="V1014" t="n">
        <v>0.4</v>
      </c>
      <c r="W1014" t="n">
        <v>0.4</v>
      </c>
      <c r="X1014" t="n">
        <v>0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0.1875</v>
      </c>
      <c r="AR1014" t="n">
        <v>0.125</v>
      </c>
      <c r="AS1014" t="n">
        <v>0.0625</v>
      </c>
      <c r="AT1014" t="n">
        <v>0</v>
      </c>
      <c r="AU1014" t="n">
        <v>0</v>
      </c>
      <c r="AV1014" t="n">
        <v>0</v>
      </c>
      <c r="AW1014" t="n">
        <v>0.25</v>
      </c>
      <c r="AX1014" t="n">
        <v>0.25</v>
      </c>
      <c r="AY1014" t="n">
        <v>0</v>
      </c>
      <c r="AZ1014" t="n">
        <v>0.25</v>
      </c>
      <c r="BA1014" t="n">
        <v>0</v>
      </c>
      <c r="BB1014" t="n">
        <v>0.25</v>
      </c>
      <c r="BC1014" t="n">
        <v>0.5</v>
      </c>
      <c r="BD1014" t="n">
        <v>0.5</v>
      </c>
      <c r="BE1014" t="n">
        <v>0</v>
      </c>
      <c r="BF1014" t="n">
        <v>0</v>
      </c>
      <c r="BG1014" t="n">
        <v>0</v>
      </c>
      <c r="BH1014" t="n">
        <v>0</v>
      </c>
      <c r="BI1014" t="n">
        <v>0.375</v>
      </c>
      <c r="BJ1014" t="n">
        <v>0.375</v>
      </c>
      <c r="BK1014" t="n">
        <v>0.125</v>
      </c>
      <c r="BL1014" t="n">
        <v>0.5</v>
      </c>
      <c r="BM1014" t="n">
        <v>0.5</v>
      </c>
      <c r="BN1014" t="n">
        <v>0</v>
      </c>
      <c r="BO1014" t="n">
        <v>0.25</v>
      </c>
      <c r="BP1014" t="n">
        <v>0.25</v>
      </c>
      <c r="BQ1014" t="n">
        <v>0.25</v>
      </c>
    </row>
    <row r="1015">
      <c r="A1015" t="s">
        <v>95</v>
      </c>
      <c r="B1015" t="s">
        <v>96</v>
      </c>
      <c r="C1015" s="1" t="n">
        <v>44124</v>
      </c>
      <c r="D1015" t="n">
        <v>0.4384</v>
      </c>
      <c r="E1015" t="n">
        <v>0.4247</v>
      </c>
      <c r="F1015" t="n">
        <v>0.274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0.5</v>
      </c>
      <c r="T1015" t="n">
        <v>0.5</v>
      </c>
      <c r="U1015" t="n">
        <v>0.2</v>
      </c>
      <c r="V1015" t="n">
        <v>0.4</v>
      </c>
      <c r="W1015" t="n">
        <v>0.4</v>
      </c>
      <c r="X1015" t="n">
        <v>0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0</v>
      </c>
      <c r="AF1015" t="n">
        <v>0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0.1875</v>
      </c>
      <c r="AR1015" t="n">
        <v>0.125</v>
      </c>
      <c r="AS1015" t="n">
        <v>0.0625</v>
      </c>
      <c r="AT1015" t="n">
        <v>0</v>
      </c>
      <c r="AU1015" t="n">
        <v>0</v>
      </c>
      <c r="AV1015" t="n">
        <v>0</v>
      </c>
      <c r="AW1015" t="n">
        <v>0.25</v>
      </c>
      <c r="AX1015" t="n">
        <v>0.25</v>
      </c>
      <c r="AY1015" t="n">
        <v>0</v>
      </c>
      <c r="AZ1015" t="n">
        <v>0.25</v>
      </c>
      <c r="BA1015" t="n">
        <v>0</v>
      </c>
      <c r="BB1015" t="n">
        <v>0.25</v>
      </c>
      <c r="BC1015" t="n">
        <v>0.5</v>
      </c>
      <c r="BD1015" t="n">
        <v>0.5</v>
      </c>
      <c r="BE1015" t="n">
        <v>0</v>
      </c>
      <c r="BF1015" t="n">
        <v>0</v>
      </c>
      <c r="BG1015" t="n">
        <v>0</v>
      </c>
      <c r="BH1015" t="n">
        <v>0</v>
      </c>
      <c r="BI1015" t="n">
        <v>0.375</v>
      </c>
      <c r="BJ1015" t="n">
        <v>0.375</v>
      </c>
      <c r="BK1015" t="n">
        <v>0.125</v>
      </c>
      <c r="BL1015" t="n">
        <v>0.5</v>
      </c>
      <c r="BM1015" t="n">
        <v>0.5</v>
      </c>
      <c r="BN1015" t="n">
        <v>0</v>
      </c>
      <c r="BO1015" t="n">
        <v>0.25</v>
      </c>
      <c r="BP1015" t="n">
        <v>0.25</v>
      </c>
      <c r="BQ1015" t="n">
        <v>0.25</v>
      </c>
    </row>
    <row r="1016">
      <c r="A1016" t="s">
        <v>95</v>
      </c>
      <c r="B1016" t="s">
        <v>96</v>
      </c>
      <c r="C1016" s="1" t="n">
        <v>44125</v>
      </c>
      <c r="D1016" t="n">
        <v>0.4384</v>
      </c>
      <c r="E1016" t="n">
        <v>0.4247</v>
      </c>
      <c r="F1016" t="n">
        <v>0.274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0.5</v>
      </c>
      <c r="T1016" t="n">
        <v>0.5</v>
      </c>
      <c r="U1016" t="n">
        <v>0.2</v>
      </c>
      <c r="V1016" t="n">
        <v>0.4</v>
      </c>
      <c r="W1016" t="n">
        <v>0.4</v>
      </c>
      <c r="X1016" t="n">
        <v>0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0.1875</v>
      </c>
      <c r="AR1016" t="n">
        <v>0.125</v>
      </c>
      <c r="AS1016" t="n">
        <v>0.0625</v>
      </c>
      <c r="AT1016" t="n">
        <v>0</v>
      </c>
      <c r="AU1016" t="n">
        <v>0</v>
      </c>
      <c r="AV1016" t="n">
        <v>0</v>
      </c>
      <c r="AW1016" t="n">
        <v>0.25</v>
      </c>
      <c r="AX1016" t="n">
        <v>0.25</v>
      </c>
      <c r="AY1016" t="n">
        <v>0</v>
      </c>
      <c r="AZ1016" t="n">
        <v>0.25</v>
      </c>
      <c r="BA1016" t="n">
        <v>0</v>
      </c>
      <c r="BB1016" t="n">
        <v>0.25</v>
      </c>
      <c r="BC1016" t="n">
        <v>0.5</v>
      </c>
      <c r="BD1016" t="n">
        <v>0.5</v>
      </c>
      <c r="BE1016" t="n">
        <v>0</v>
      </c>
      <c r="BF1016" t="n">
        <v>0</v>
      </c>
      <c r="BG1016" t="n">
        <v>0</v>
      </c>
      <c r="BH1016" t="n">
        <v>0</v>
      </c>
      <c r="BI1016" t="n">
        <v>0.375</v>
      </c>
      <c r="BJ1016" t="n">
        <v>0.375</v>
      </c>
      <c r="BK1016" t="n">
        <v>0.125</v>
      </c>
      <c r="BL1016" t="n">
        <v>0.5</v>
      </c>
      <c r="BM1016" t="n">
        <v>0.5</v>
      </c>
      <c r="BN1016" t="n">
        <v>0</v>
      </c>
      <c r="BO1016" t="n">
        <v>0.25</v>
      </c>
      <c r="BP1016" t="n">
        <v>0.25</v>
      </c>
      <c r="BQ1016" t="n">
        <v>0.25</v>
      </c>
    </row>
    <row r="1017">
      <c r="A1017" t="s">
        <v>95</v>
      </c>
      <c r="B1017" t="s">
        <v>96</v>
      </c>
      <c r="C1017" s="1" t="n">
        <v>44126</v>
      </c>
      <c r="D1017" t="n">
        <v>0.4384</v>
      </c>
      <c r="E1017" t="n">
        <v>0.4247</v>
      </c>
      <c r="F1017" t="n">
        <v>0.274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0.5</v>
      </c>
      <c r="T1017" t="n">
        <v>0.5</v>
      </c>
      <c r="U1017" t="n">
        <v>0.2</v>
      </c>
      <c r="V1017" t="n">
        <v>0.4</v>
      </c>
      <c r="W1017" t="n">
        <v>0.4</v>
      </c>
      <c r="X1017" t="n">
        <v>0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0</v>
      </c>
      <c r="AF1017" t="n">
        <v>0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0.1875</v>
      </c>
      <c r="AR1017" t="n">
        <v>0.125</v>
      </c>
      <c r="AS1017" t="n">
        <v>0.0625</v>
      </c>
      <c r="AT1017" t="n">
        <v>0</v>
      </c>
      <c r="AU1017" t="n">
        <v>0</v>
      </c>
      <c r="AV1017" t="n">
        <v>0</v>
      </c>
      <c r="AW1017" t="n">
        <v>0.25</v>
      </c>
      <c r="AX1017" t="n">
        <v>0.25</v>
      </c>
      <c r="AY1017" t="n">
        <v>0</v>
      </c>
      <c r="AZ1017" t="n">
        <v>0.25</v>
      </c>
      <c r="BA1017" t="n">
        <v>0</v>
      </c>
      <c r="BB1017" t="n">
        <v>0.25</v>
      </c>
      <c r="BC1017" t="n">
        <v>0.5</v>
      </c>
      <c r="BD1017" t="n">
        <v>0.5</v>
      </c>
      <c r="BE1017" t="n">
        <v>0</v>
      </c>
      <c r="BF1017" t="n">
        <v>0</v>
      </c>
      <c r="BG1017" t="n">
        <v>0</v>
      </c>
      <c r="BH1017" t="n">
        <v>0</v>
      </c>
      <c r="BI1017" t="n">
        <v>0.375</v>
      </c>
      <c r="BJ1017" t="n">
        <v>0.375</v>
      </c>
      <c r="BK1017" t="n">
        <v>0.125</v>
      </c>
      <c r="BL1017" t="n">
        <v>0.5</v>
      </c>
      <c r="BM1017" t="n">
        <v>0.5</v>
      </c>
      <c r="BN1017" t="n">
        <v>0</v>
      </c>
      <c r="BO1017" t="n">
        <v>0.25</v>
      </c>
      <c r="BP1017" t="n">
        <v>0.25</v>
      </c>
      <c r="BQ1017" t="n">
        <v>0.25</v>
      </c>
    </row>
    <row r="1018">
      <c r="A1018" t="s">
        <v>95</v>
      </c>
      <c r="B1018" t="s">
        <v>96</v>
      </c>
      <c r="C1018" s="1" t="n">
        <v>44127</v>
      </c>
      <c r="D1018" t="n">
        <v>0.4384</v>
      </c>
      <c r="E1018" t="n">
        <v>0.4247</v>
      </c>
      <c r="F1018" t="n">
        <v>0.274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0.5</v>
      </c>
      <c r="T1018" t="n">
        <v>0.5</v>
      </c>
      <c r="U1018" t="n">
        <v>0.2</v>
      </c>
      <c r="V1018" t="n">
        <v>0.4</v>
      </c>
      <c r="W1018" t="n">
        <v>0.4</v>
      </c>
      <c r="X1018" t="n">
        <v>0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0.1875</v>
      </c>
      <c r="AR1018" t="n">
        <v>0.125</v>
      </c>
      <c r="AS1018" t="n">
        <v>0.0625</v>
      </c>
      <c r="AT1018" t="n">
        <v>0</v>
      </c>
      <c r="AU1018" t="n">
        <v>0</v>
      </c>
      <c r="AV1018" t="n">
        <v>0</v>
      </c>
      <c r="AW1018" t="n">
        <v>0.25</v>
      </c>
      <c r="AX1018" t="n">
        <v>0.25</v>
      </c>
      <c r="AY1018" t="n">
        <v>0</v>
      </c>
      <c r="AZ1018" t="n">
        <v>0.25</v>
      </c>
      <c r="BA1018" t="n">
        <v>0</v>
      </c>
      <c r="BB1018" t="n">
        <v>0.25</v>
      </c>
      <c r="BC1018" t="n">
        <v>0.5</v>
      </c>
      <c r="BD1018" t="n">
        <v>0.5</v>
      </c>
      <c r="BE1018" t="n">
        <v>0</v>
      </c>
      <c r="BF1018" t="n">
        <v>0</v>
      </c>
      <c r="BG1018" t="n">
        <v>0</v>
      </c>
      <c r="BH1018" t="n">
        <v>0</v>
      </c>
      <c r="BI1018" t="n">
        <v>0.375</v>
      </c>
      <c r="BJ1018" t="n">
        <v>0.375</v>
      </c>
      <c r="BK1018" t="n">
        <v>0.125</v>
      </c>
      <c r="BL1018" t="n">
        <v>0.5</v>
      </c>
      <c r="BM1018" t="n">
        <v>0.5</v>
      </c>
      <c r="BN1018" t="n">
        <v>0</v>
      </c>
      <c r="BO1018" t="n">
        <v>0.25</v>
      </c>
      <c r="BP1018" t="n">
        <v>0.25</v>
      </c>
      <c r="BQ1018" t="n">
        <v>0.25</v>
      </c>
    </row>
    <row r="1019">
      <c r="A1019" t="s">
        <v>95</v>
      </c>
      <c r="B1019" t="s">
        <v>96</v>
      </c>
      <c r="C1019" s="1" t="n">
        <v>44128</v>
      </c>
      <c r="D1019" t="n">
        <v>0.4384</v>
      </c>
      <c r="E1019" t="n">
        <v>0.4247</v>
      </c>
      <c r="F1019" t="n">
        <v>0.274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0.5</v>
      </c>
      <c r="T1019" t="n">
        <v>0.5</v>
      </c>
      <c r="U1019" t="n">
        <v>0.2</v>
      </c>
      <c r="V1019" t="n">
        <v>0.4</v>
      </c>
      <c r="W1019" t="n">
        <v>0.4</v>
      </c>
      <c r="X1019" t="n">
        <v>0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0</v>
      </c>
      <c r="AF1019" t="n">
        <v>0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0.1875</v>
      </c>
      <c r="AR1019" t="n">
        <v>0.125</v>
      </c>
      <c r="AS1019" t="n">
        <v>0.0625</v>
      </c>
      <c r="AT1019" t="n">
        <v>0</v>
      </c>
      <c r="AU1019" t="n">
        <v>0</v>
      </c>
      <c r="AV1019" t="n">
        <v>0</v>
      </c>
      <c r="AW1019" t="n">
        <v>0.25</v>
      </c>
      <c r="AX1019" t="n">
        <v>0.25</v>
      </c>
      <c r="AY1019" t="n">
        <v>0</v>
      </c>
      <c r="AZ1019" t="n">
        <v>0.25</v>
      </c>
      <c r="BA1019" t="n">
        <v>0</v>
      </c>
      <c r="BB1019" t="n">
        <v>0.25</v>
      </c>
      <c r="BC1019" t="n">
        <v>0.5</v>
      </c>
      <c r="BD1019" t="n">
        <v>0.5</v>
      </c>
      <c r="BE1019" t="n">
        <v>0</v>
      </c>
      <c r="BF1019" t="n">
        <v>0</v>
      </c>
      <c r="BG1019" t="n">
        <v>0</v>
      </c>
      <c r="BH1019" t="n">
        <v>0</v>
      </c>
      <c r="BI1019" t="n">
        <v>0.375</v>
      </c>
      <c r="BJ1019" t="n">
        <v>0.375</v>
      </c>
      <c r="BK1019" t="n">
        <v>0.125</v>
      </c>
      <c r="BL1019" t="n">
        <v>0.5</v>
      </c>
      <c r="BM1019" t="n">
        <v>0.5</v>
      </c>
      <c r="BN1019" t="n">
        <v>0</v>
      </c>
      <c r="BO1019" t="n">
        <v>0.25</v>
      </c>
      <c r="BP1019" t="n">
        <v>0.25</v>
      </c>
      <c r="BQ1019" t="n">
        <v>0.25</v>
      </c>
    </row>
    <row r="1020">
      <c r="A1020" t="s">
        <v>95</v>
      </c>
      <c r="B1020" t="s">
        <v>96</v>
      </c>
      <c r="C1020" s="1" t="n">
        <v>44129</v>
      </c>
      <c r="D1020" t="n">
        <v>0.4384</v>
      </c>
      <c r="E1020" t="n">
        <v>0.4247</v>
      </c>
      <c r="F1020" t="n">
        <v>0.274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0.5</v>
      </c>
      <c r="T1020" t="n">
        <v>0.5</v>
      </c>
      <c r="U1020" t="n">
        <v>0.2</v>
      </c>
      <c r="V1020" t="n">
        <v>0.4</v>
      </c>
      <c r="W1020" t="n">
        <v>0.4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0.1875</v>
      </c>
      <c r="AR1020" t="n">
        <v>0.125</v>
      </c>
      <c r="AS1020" t="n">
        <v>0.0625</v>
      </c>
      <c r="AT1020" t="n">
        <v>0</v>
      </c>
      <c r="AU1020" t="n">
        <v>0</v>
      </c>
      <c r="AV1020" t="n">
        <v>0</v>
      </c>
      <c r="AW1020" t="n">
        <v>0.25</v>
      </c>
      <c r="AX1020" t="n">
        <v>0.25</v>
      </c>
      <c r="AY1020" t="n">
        <v>0</v>
      </c>
      <c r="AZ1020" t="n">
        <v>0.25</v>
      </c>
      <c r="BA1020" t="n">
        <v>0</v>
      </c>
      <c r="BB1020" t="n">
        <v>0.25</v>
      </c>
      <c r="BC1020" t="n">
        <v>0.5</v>
      </c>
      <c r="BD1020" t="n">
        <v>0.5</v>
      </c>
      <c r="BE1020" t="n">
        <v>0</v>
      </c>
      <c r="BF1020" t="n">
        <v>0</v>
      </c>
      <c r="BG1020" t="n">
        <v>0</v>
      </c>
      <c r="BH1020" t="n">
        <v>0</v>
      </c>
      <c r="BI1020" t="n">
        <v>0.375</v>
      </c>
      <c r="BJ1020" t="n">
        <v>0.375</v>
      </c>
      <c r="BK1020" t="n">
        <v>0.125</v>
      </c>
      <c r="BL1020" t="n">
        <v>0.5</v>
      </c>
      <c r="BM1020" t="n">
        <v>0.5</v>
      </c>
      <c r="BN1020" t="n">
        <v>0</v>
      </c>
      <c r="BO1020" t="n">
        <v>0.25</v>
      </c>
      <c r="BP1020" t="n">
        <v>0.25</v>
      </c>
      <c r="BQ1020" t="n">
        <v>0.25</v>
      </c>
    </row>
    <row r="1021">
      <c r="A1021" t="s">
        <v>95</v>
      </c>
      <c r="B1021" t="s">
        <v>96</v>
      </c>
      <c r="C1021" s="1" t="n">
        <v>44130</v>
      </c>
      <c r="D1021" t="n">
        <v>0.4384</v>
      </c>
      <c r="E1021" t="n">
        <v>0.4247</v>
      </c>
      <c r="F1021" t="n">
        <v>0.274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0.5</v>
      </c>
      <c r="T1021" t="n">
        <v>0.5</v>
      </c>
      <c r="U1021" t="n">
        <v>0.2</v>
      </c>
      <c r="V1021" t="n">
        <v>0.4</v>
      </c>
      <c r="W1021" t="n">
        <v>0.4</v>
      </c>
      <c r="X1021" t="n">
        <v>0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0.1875</v>
      </c>
      <c r="AR1021" t="n">
        <v>0.125</v>
      </c>
      <c r="AS1021" t="n">
        <v>0.0625</v>
      </c>
      <c r="AT1021" t="n">
        <v>0</v>
      </c>
      <c r="AU1021" t="n">
        <v>0</v>
      </c>
      <c r="AV1021" t="n">
        <v>0</v>
      </c>
      <c r="AW1021" t="n">
        <v>0.25</v>
      </c>
      <c r="AX1021" t="n">
        <v>0.25</v>
      </c>
      <c r="AY1021" t="n">
        <v>0</v>
      </c>
      <c r="AZ1021" t="n">
        <v>0.25</v>
      </c>
      <c r="BA1021" t="n">
        <v>0</v>
      </c>
      <c r="BB1021" t="n">
        <v>0.25</v>
      </c>
      <c r="BC1021" t="n">
        <v>0.5</v>
      </c>
      <c r="BD1021" t="n">
        <v>0.5</v>
      </c>
      <c r="BE1021" t="n">
        <v>0</v>
      </c>
      <c r="BF1021" t="n">
        <v>0</v>
      </c>
      <c r="BG1021" t="n">
        <v>0</v>
      </c>
      <c r="BH1021" t="n">
        <v>0</v>
      </c>
      <c r="BI1021" t="n">
        <v>0.375</v>
      </c>
      <c r="BJ1021" t="n">
        <v>0.375</v>
      </c>
      <c r="BK1021" t="n">
        <v>0.125</v>
      </c>
      <c r="BL1021" t="n">
        <v>0.5</v>
      </c>
      <c r="BM1021" t="n">
        <v>0.5</v>
      </c>
      <c r="BN1021" t="n">
        <v>0</v>
      </c>
      <c r="BO1021" t="n">
        <v>0.25</v>
      </c>
      <c r="BP1021" t="n">
        <v>0.25</v>
      </c>
      <c r="BQ1021" t="n">
        <v>0.25</v>
      </c>
    </row>
    <row r="1022">
      <c r="A1022" t="s">
        <v>95</v>
      </c>
      <c r="B1022" t="s">
        <v>96</v>
      </c>
      <c r="C1022" s="1" t="n">
        <v>44131</v>
      </c>
      <c r="D1022" t="n">
        <v>0.4384</v>
      </c>
      <c r="E1022" t="n">
        <v>0.4247</v>
      </c>
      <c r="F1022" t="n">
        <v>0.274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0.5</v>
      </c>
      <c r="T1022" t="n">
        <v>0.5</v>
      </c>
      <c r="U1022" t="n">
        <v>0.2</v>
      </c>
      <c r="V1022" t="n">
        <v>0.4</v>
      </c>
      <c r="W1022" t="n">
        <v>0.4</v>
      </c>
      <c r="X1022" t="n">
        <v>0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0.1875</v>
      </c>
      <c r="AR1022" t="n">
        <v>0.125</v>
      </c>
      <c r="AS1022" t="n">
        <v>0.0625</v>
      </c>
      <c r="AT1022" t="n">
        <v>0</v>
      </c>
      <c r="AU1022" t="n">
        <v>0</v>
      </c>
      <c r="AV1022" t="n">
        <v>0</v>
      </c>
      <c r="AW1022" t="n">
        <v>0.25</v>
      </c>
      <c r="AX1022" t="n">
        <v>0.25</v>
      </c>
      <c r="AY1022" t="n">
        <v>0</v>
      </c>
      <c r="AZ1022" t="n">
        <v>0.25</v>
      </c>
      <c r="BA1022" t="n">
        <v>0</v>
      </c>
      <c r="BB1022" t="n">
        <v>0.25</v>
      </c>
      <c r="BC1022" t="n">
        <v>0.5</v>
      </c>
      <c r="BD1022" t="n">
        <v>0.5</v>
      </c>
      <c r="BE1022" t="n">
        <v>0</v>
      </c>
      <c r="BF1022" t="n">
        <v>0</v>
      </c>
      <c r="BG1022" t="n">
        <v>0</v>
      </c>
      <c r="BH1022" t="n">
        <v>0</v>
      </c>
      <c r="BI1022" t="n">
        <v>0.375</v>
      </c>
      <c r="BJ1022" t="n">
        <v>0.375</v>
      </c>
      <c r="BK1022" t="n">
        <v>0.125</v>
      </c>
      <c r="BL1022" t="n">
        <v>0.5</v>
      </c>
      <c r="BM1022" t="n">
        <v>0.5</v>
      </c>
      <c r="BN1022" t="n">
        <v>0</v>
      </c>
      <c r="BO1022" t="n">
        <v>0.25</v>
      </c>
      <c r="BP1022" t="n">
        <v>0.25</v>
      </c>
      <c r="BQ1022" t="n">
        <v>0.25</v>
      </c>
    </row>
    <row r="1023">
      <c r="A1023" t="s">
        <v>95</v>
      </c>
      <c r="B1023" t="s">
        <v>96</v>
      </c>
      <c r="C1023" s="1" t="n">
        <v>44132</v>
      </c>
      <c r="D1023" t="n">
        <v>0.4384</v>
      </c>
      <c r="E1023" t="n">
        <v>0.4247</v>
      </c>
      <c r="F1023" t="n">
        <v>0.274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0.5</v>
      </c>
      <c r="T1023" t="n">
        <v>0.5</v>
      </c>
      <c r="U1023" t="n">
        <v>0.2</v>
      </c>
      <c r="V1023" t="n">
        <v>0.4</v>
      </c>
      <c r="W1023" t="n">
        <v>0.4</v>
      </c>
      <c r="X1023" t="n">
        <v>0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0.125</v>
      </c>
      <c r="AS1023" t="n">
        <v>0.0625</v>
      </c>
      <c r="AT1023" t="n">
        <v>0</v>
      </c>
      <c r="AU1023" t="n">
        <v>0</v>
      </c>
      <c r="AV1023" t="n">
        <v>0</v>
      </c>
      <c r="AW1023" t="n">
        <v>0.25</v>
      </c>
      <c r="AX1023" t="n">
        <v>0.25</v>
      </c>
      <c r="AY1023" t="n">
        <v>0</v>
      </c>
      <c r="AZ1023" t="n">
        <v>0.25</v>
      </c>
      <c r="BA1023" t="n">
        <v>0</v>
      </c>
      <c r="BB1023" t="n">
        <v>0.25</v>
      </c>
      <c r="BC1023" t="n">
        <v>0.5</v>
      </c>
      <c r="BD1023" t="n">
        <v>0.5</v>
      </c>
      <c r="BE1023" t="n">
        <v>0</v>
      </c>
      <c r="BF1023" t="n">
        <v>0</v>
      </c>
      <c r="BG1023" t="n">
        <v>0</v>
      </c>
      <c r="BH1023" t="n">
        <v>0</v>
      </c>
      <c r="BI1023" t="n">
        <v>0.375</v>
      </c>
      <c r="BJ1023" t="n">
        <v>0.375</v>
      </c>
      <c r="BK1023" t="n">
        <v>0.125</v>
      </c>
      <c r="BL1023" t="n">
        <v>0.5</v>
      </c>
      <c r="BM1023" t="n">
        <v>0.5</v>
      </c>
      <c r="BN1023" t="n">
        <v>0</v>
      </c>
      <c r="BO1023" t="n">
        <v>0.25</v>
      </c>
      <c r="BP1023" t="n">
        <v>0.25</v>
      </c>
      <c r="BQ1023" t="n">
        <v>0.25</v>
      </c>
    </row>
    <row r="1024">
      <c r="A1024" t="s">
        <v>95</v>
      </c>
      <c r="B1024" t="s">
        <v>96</v>
      </c>
      <c r="C1024" s="1" t="n">
        <v>44133</v>
      </c>
      <c r="D1024" t="n">
        <v>0.4384</v>
      </c>
      <c r="E1024" t="n">
        <v>0.4247</v>
      </c>
      <c r="F1024" t="n">
        <v>0.274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0.5</v>
      </c>
      <c r="T1024" t="n">
        <v>0.5</v>
      </c>
      <c r="U1024" t="n">
        <v>0.2</v>
      </c>
      <c r="V1024" t="n">
        <v>0.4</v>
      </c>
      <c r="W1024" t="n">
        <v>0.4</v>
      </c>
      <c r="X1024" t="n">
        <v>0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0.125</v>
      </c>
      <c r="AS1024" t="n">
        <v>0.0625</v>
      </c>
      <c r="AT1024" t="n">
        <v>0</v>
      </c>
      <c r="AU1024" t="n">
        <v>0</v>
      </c>
      <c r="AV1024" t="n">
        <v>0</v>
      </c>
      <c r="AW1024" t="n">
        <v>0.25</v>
      </c>
      <c r="AX1024" t="n">
        <v>0.25</v>
      </c>
      <c r="AY1024" t="n">
        <v>0</v>
      </c>
      <c r="AZ1024" t="n">
        <v>0.25</v>
      </c>
      <c r="BA1024" t="n">
        <v>0</v>
      </c>
      <c r="BB1024" t="n">
        <v>0.25</v>
      </c>
      <c r="BC1024" t="n">
        <v>0.5</v>
      </c>
      <c r="BD1024" t="n">
        <v>0.5</v>
      </c>
      <c r="BE1024" t="n">
        <v>0</v>
      </c>
      <c r="BF1024" t="n">
        <v>0</v>
      </c>
      <c r="BG1024" t="n">
        <v>0</v>
      </c>
      <c r="BH1024" t="n">
        <v>0</v>
      </c>
      <c r="BI1024" t="n">
        <v>0.375</v>
      </c>
      <c r="BJ1024" t="n">
        <v>0.375</v>
      </c>
      <c r="BK1024" t="n">
        <v>0.125</v>
      </c>
      <c r="BL1024" t="n">
        <v>0.5</v>
      </c>
      <c r="BM1024" t="n">
        <v>0.5</v>
      </c>
      <c r="BN1024" t="n">
        <v>0</v>
      </c>
      <c r="BO1024" t="n">
        <v>0.25</v>
      </c>
      <c r="BP1024" t="n">
        <v>0.25</v>
      </c>
      <c r="BQ1024" t="n">
        <v>0.25</v>
      </c>
    </row>
    <row r="1025">
      <c r="A1025" t="s">
        <v>95</v>
      </c>
      <c r="B1025" t="s">
        <v>96</v>
      </c>
      <c r="C1025" s="1" t="n">
        <v>44134</v>
      </c>
      <c r="D1025" t="n">
        <v>0.4384</v>
      </c>
      <c r="E1025" t="n">
        <v>0.4247</v>
      </c>
      <c r="F1025" t="n">
        <v>0.274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1</v>
      </c>
      <c r="P1025" t="n">
        <v>1</v>
      </c>
      <c r="Q1025" t="n">
        <v>1</v>
      </c>
      <c r="R1025" t="n">
        <v>1</v>
      </c>
      <c r="S1025" t="n">
        <v>0.5</v>
      </c>
      <c r="T1025" t="n">
        <v>0.5</v>
      </c>
      <c r="U1025" t="n">
        <v>0.2</v>
      </c>
      <c r="V1025" t="n">
        <v>0.4</v>
      </c>
      <c r="W1025" t="n">
        <v>0.4</v>
      </c>
      <c r="X1025" t="n">
        <v>0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0.125</v>
      </c>
      <c r="AS1025" t="n">
        <v>0.0625</v>
      </c>
      <c r="AT1025" t="n">
        <v>0</v>
      </c>
      <c r="AU1025" t="n">
        <v>0</v>
      </c>
      <c r="AV1025" t="n">
        <v>0</v>
      </c>
      <c r="AW1025" t="n">
        <v>0.25</v>
      </c>
      <c r="AX1025" t="n">
        <v>0.25</v>
      </c>
      <c r="AY1025" t="n">
        <v>0</v>
      </c>
      <c r="AZ1025" t="n">
        <v>0.25</v>
      </c>
      <c r="BA1025" t="n">
        <v>0</v>
      </c>
      <c r="BB1025" t="n">
        <v>0.25</v>
      </c>
      <c r="BC1025" t="n">
        <v>0.5</v>
      </c>
      <c r="BD1025" t="n">
        <v>0.5</v>
      </c>
      <c r="BE1025" t="n">
        <v>0</v>
      </c>
      <c r="BF1025" t="n">
        <v>0</v>
      </c>
      <c r="BG1025" t="n">
        <v>0</v>
      </c>
      <c r="BH1025" t="n">
        <v>0</v>
      </c>
      <c r="BI1025" t="n">
        <v>0.375</v>
      </c>
      <c r="BJ1025" t="n">
        <v>0.375</v>
      </c>
      <c r="BK1025" t="n">
        <v>0.125</v>
      </c>
      <c r="BL1025" t="n">
        <v>0.5</v>
      </c>
      <c r="BM1025" t="n">
        <v>0.5</v>
      </c>
      <c r="BN1025" t="n">
        <v>0</v>
      </c>
      <c r="BO1025" t="n">
        <v>0.25</v>
      </c>
      <c r="BP1025" t="n">
        <v>0.25</v>
      </c>
      <c r="BQ1025" t="n">
        <v>0.25</v>
      </c>
    </row>
    <row r="1026">
      <c r="A1026" t="s">
        <v>95</v>
      </c>
      <c r="B1026" t="s">
        <v>96</v>
      </c>
      <c r="C1026" s="1" t="n">
        <v>44135</v>
      </c>
      <c r="D1026" t="n">
        <v>0.4384</v>
      </c>
      <c r="E1026" t="n">
        <v>0.4247</v>
      </c>
      <c r="F1026" t="n">
        <v>0.274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1</v>
      </c>
      <c r="P1026" t="n">
        <v>1</v>
      </c>
      <c r="Q1026" t="n">
        <v>1</v>
      </c>
      <c r="R1026" t="n">
        <v>1</v>
      </c>
      <c r="S1026" t="n">
        <v>0.5</v>
      </c>
      <c r="T1026" t="n">
        <v>0.5</v>
      </c>
      <c r="U1026" t="n">
        <v>0.2</v>
      </c>
      <c r="V1026" t="n">
        <v>0.4</v>
      </c>
      <c r="W1026" t="n">
        <v>0.4</v>
      </c>
      <c r="X1026" t="n">
        <v>0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0.125</v>
      </c>
      <c r="AS1026" t="n">
        <v>0.0625</v>
      </c>
      <c r="AT1026" t="n">
        <v>0</v>
      </c>
      <c r="AU1026" t="n">
        <v>0</v>
      </c>
      <c r="AV1026" t="n">
        <v>0</v>
      </c>
      <c r="AW1026" t="n">
        <v>0.25</v>
      </c>
      <c r="AX1026" t="n">
        <v>0.25</v>
      </c>
      <c r="AY1026" t="n">
        <v>0</v>
      </c>
      <c r="AZ1026" t="n">
        <v>0.25</v>
      </c>
      <c r="BA1026" t="n">
        <v>0</v>
      </c>
      <c r="BB1026" t="n">
        <v>0.25</v>
      </c>
      <c r="BC1026" t="n">
        <v>0.5</v>
      </c>
      <c r="BD1026" t="n">
        <v>0.5</v>
      </c>
      <c r="BE1026" t="n">
        <v>0</v>
      </c>
      <c r="BF1026" t="n">
        <v>0</v>
      </c>
      <c r="BG1026" t="n">
        <v>0</v>
      </c>
      <c r="BH1026" t="n">
        <v>0</v>
      </c>
      <c r="BI1026" t="n">
        <v>0.375</v>
      </c>
      <c r="BJ1026" t="n">
        <v>0.375</v>
      </c>
      <c r="BK1026" t="n">
        <v>0.125</v>
      </c>
      <c r="BL1026" t="n">
        <v>0.5</v>
      </c>
      <c r="BM1026" t="n">
        <v>0.5</v>
      </c>
      <c r="BN1026" t="n">
        <v>0</v>
      </c>
      <c r="BO1026" t="n">
        <v>0.25</v>
      </c>
      <c r="BP1026" t="n">
        <v>0.25</v>
      </c>
      <c r="BQ1026" t="n">
        <v>0.25</v>
      </c>
    </row>
    <row r="1027">
      <c r="A1027" t="s">
        <v>95</v>
      </c>
      <c r="B1027" t="s">
        <v>96</v>
      </c>
      <c r="C1027" s="1" t="n">
        <v>44136</v>
      </c>
      <c r="D1027" t="n">
        <v>0.4384</v>
      </c>
      <c r="E1027" t="n">
        <v>0.4247</v>
      </c>
      <c r="F1027" t="n">
        <v>0.274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0.5</v>
      </c>
      <c r="T1027" t="n">
        <v>0.5</v>
      </c>
      <c r="U1027" t="n">
        <v>0.2</v>
      </c>
      <c r="V1027" t="n">
        <v>0.4</v>
      </c>
      <c r="W1027" t="n">
        <v>0.4</v>
      </c>
      <c r="X1027" t="n">
        <v>0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0.125</v>
      </c>
      <c r="AS1027" t="n">
        <v>0.0625</v>
      </c>
      <c r="AT1027" t="n">
        <v>0</v>
      </c>
      <c r="AU1027" t="n">
        <v>0</v>
      </c>
      <c r="AV1027" t="n">
        <v>0</v>
      </c>
      <c r="AW1027" t="n">
        <v>0.25</v>
      </c>
      <c r="AX1027" t="n">
        <v>0.25</v>
      </c>
      <c r="AY1027" t="n">
        <v>0</v>
      </c>
      <c r="AZ1027" t="n">
        <v>0.25</v>
      </c>
      <c r="BA1027" t="n">
        <v>0</v>
      </c>
      <c r="BB1027" t="n">
        <v>0.25</v>
      </c>
      <c r="BC1027" t="n">
        <v>0.5</v>
      </c>
      <c r="BD1027" t="n">
        <v>0.5</v>
      </c>
      <c r="BE1027" t="n">
        <v>0</v>
      </c>
      <c r="BF1027" t="n">
        <v>0</v>
      </c>
      <c r="BG1027" t="n">
        <v>0</v>
      </c>
      <c r="BH1027" t="n">
        <v>0</v>
      </c>
      <c r="BI1027" t="n">
        <v>0.375</v>
      </c>
      <c r="BJ1027" t="n">
        <v>0.375</v>
      </c>
      <c r="BK1027" t="n">
        <v>0.125</v>
      </c>
      <c r="BL1027" t="n">
        <v>0.5</v>
      </c>
      <c r="BM1027" t="n">
        <v>0.5</v>
      </c>
      <c r="BN1027" t="n">
        <v>0</v>
      </c>
      <c r="BO1027" t="n">
        <v>0.25</v>
      </c>
      <c r="BP1027" t="n">
        <v>0.25</v>
      </c>
      <c r="BQ1027" t="n">
        <v>0.25</v>
      </c>
    </row>
    <row r="1028">
      <c r="A1028" t="s">
        <v>95</v>
      </c>
      <c r="B1028" t="s">
        <v>96</v>
      </c>
      <c r="C1028" s="1" t="n">
        <v>44137</v>
      </c>
      <c r="D1028" t="n">
        <v>0.4384</v>
      </c>
      <c r="E1028" t="n">
        <v>0.4247</v>
      </c>
      <c r="F1028" t="n">
        <v>0.274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0.5</v>
      </c>
      <c r="T1028" t="n">
        <v>0.5</v>
      </c>
      <c r="U1028" t="n">
        <v>0.2</v>
      </c>
      <c r="V1028" t="n">
        <v>0.4</v>
      </c>
      <c r="W1028" t="n">
        <v>0.4</v>
      </c>
      <c r="X1028" t="n">
        <v>0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0.125</v>
      </c>
      <c r="AS1028" t="n">
        <v>0.0625</v>
      </c>
      <c r="AT1028" t="n">
        <v>0</v>
      </c>
      <c r="AU1028" t="n">
        <v>0</v>
      </c>
      <c r="AV1028" t="n">
        <v>0</v>
      </c>
      <c r="AW1028" t="n">
        <v>0.25</v>
      </c>
      <c r="AX1028" t="n">
        <v>0.25</v>
      </c>
      <c r="AY1028" t="n">
        <v>0</v>
      </c>
      <c r="AZ1028" t="n">
        <v>0.25</v>
      </c>
      <c r="BA1028" t="n">
        <v>0</v>
      </c>
      <c r="BB1028" t="n">
        <v>0.25</v>
      </c>
      <c r="BC1028" t="n">
        <v>0.5</v>
      </c>
      <c r="BD1028" t="n">
        <v>0.5</v>
      </c>
      <c r="BE1028" t="n">
        <v>0</v>
      </c>
      <c r="BF1028" t="n">
        <v>0</v>
      </c>
      <c r="BG1028" t="n">
        <v>0</v>
      </c>
      <c r="BH1028" t="n">
        <v>0</v>
      </c>
      <c r="BI1028" t="n">
        <v>0.375</v>
      </c>
      <c r="BJ1028" t="n">
        <v>0.375</v>
      </c>
      <c r="BK1028" t="n">
        <v>0.125</v>
      </c>
      <c r="BL1028" t="n">
        <v>0.5</v>
      </c>
      <c r="BM1028" t="n">
        <v>0.5</v>
      </c>
      <c r="BN1028" t="n">
        <v>0</v>
      </c>
      <c r="BO1028" t="n">
        <v>0.25</v>
      </c>
      <c r="BP1028" t="n">
        <v>0.25</v>
      </c>
      <c r="BQ1028" t="n">
        <v>0.25</v>
      </c>
    </row>
    <row r="1029">
      <c r="A1029" t="s">
        <v>95</v>
      </c>
      <c r="B1029" t="s">
        <v>96</v>
      </c>
      <c r="C1029" s="1" t="n">
        <v>44138</v>
      </c>
      <c r="D1029" t="n">
        <v>0.4384</v>
      </c>
      <c r="E1029" t="n">
        <v>0.4247</v>
      </c>
      <c r="F1029" t="n">
        <v>0.274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0.5</v>
      </c>
      <c r="T1029" t="n">
        <v>0.5</v>
      </c>
      <c r="U1029" t="n">
        <v>0.2</v>
      </c>
      <c r="V1029" t="n">
        <v>0.4</v>
      </c>
      <c r="W1029" t="n">
        <v>0.4</v>
      </c>
      <c r="X1029" t="n">
        <v>0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0.125</v>
      </c>
      <c r="AS1029" t="n">
        <v>0.0625</v>
      </c>
      <c r="AT1029" t="n">
        <v>0</v>
      </c>
      <c r="AU1029" t="n">
        <v>0</v>
      </c>
      <c r="AV1029" t="n">
        <v>0</v>
      </c>
      <c r="AW1029" t="n">
        <v>0.25</v>
      </c>
      <c r="AX1029" t="n">
        <v>0.25</v>
      </c>
      <c r="AY1029" t="n">
        <v>0</v>
      </c>
      <c r="AZ1029" t="n">
        <v>0.25</v>
      </c>
      <c r="BA1029" t="n">
        <v>0</v>
      </c>
      <c r="BB1029" t="n">
        <v>0.25</v>
      </c>
      <c r="BC1029" t="n">
        <v>0.5</v>
      </c>
      <c r="BD1029" t="n">
        <v>0.5</v>
      </c>
      <c r="BE1029" t="n">
        <v>0</v>
      </c>
      <c r="BF1029" t="n">
        <v>0</v>
      </c>
      <c r="BG1029" t="n">
        <v>0</v>
      </c>
      <c r="BH1029" t="n">
        <v>0</v>
      </c>
      <c r="BI1029" t="n">
        <v>0.375</v>
      </c>
      <c r="BJ1029" t="n">
        <v>0.375</v>
      </c>
      <c r="BK1029" t="n">
        <v>0.125</v>
      </c>
      <c r="BL1029" t="n">
        <v>0.5</v>
      </c>
      <c r="BM1029" t="n">
        <v>0.5</v>
      </c>
      <c r="BN1029" t="n">
        <v>0</v>
      </c>
      <c r="BO1029" t="n">
        <v>0.25</v>
      </c>
      <c r="BP1029" t="n">
        <v>0.25</v>
      </c>
      <c r="BQ1029" t="n">
        <v>0.25</v>
      </c>
    </row>
    <row r="1030">
      <c r="A1030" t="s">
        <v>95</v>
      </c>
      <c r="B1030" t="s">
        <v>96</v>
      </c>
      <c r="C1030" s="1" t="n">
        <v>44139</v>
      </c>
      <c r="D1030" t="n">
        <v>0.4384</v>
      </c>
      <c r="E1030" t="n">
        <v>0.4247</v>
      </c>
      <c r="F1030" t="n">
        <v>0.274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0.5</v>
      </c>
      <c r="T1030" t="n">
        <v>0.5</v>
      </c>
      <c r="U1030" t="n">
        <v>0.2</v>
      </c>
      <c r="V1030" t="n">
        <v>0.4</v>
      </c>
      <c r="W1030" t="n">
        <v>0.4</v>
      </c>
      <c r="X1030" t="n">
        <v>0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0.125</v>
      </c>
      <c r="AS1030" t="n">
        <v>0.0625</v>
      </c>
      <c r="AT1030" t="n">
        <v>0</v>
      </c>
      <c r="AU1030" t="n">
        <v>0</v>
      </c>
      <c r="AV1030" t="n">
        <v>0</v>
      </c>
      <c r="AW1030" t="n">
        <v>0.25</v>
      </c>
      <c r="AX1030" t="n">
        <v>0.25</v>
      </c>
      <c r="AY1030" t="n">
        <v>0</v>
      </c>
      <c r="AZ1030" t="n">
        <v>0.25</v>
      </c>
      <c r="BA1030" t="n">
        <v>0</v>
      </c>
      <c r="BB1030" t="n">
        <v>0.25</v>
      </c>
      <c r="BC1030" t="n">
        <v>0.5</v>
      </c>
      <c r="BD1030" t="n">
        <v>0.5</v>
      </c>
      <c r="BE1030" t="n">
        <v>0</v>
      </c>
      <c r="BF1030" t="n">
        <v>0</v>
      </c>
      <c r="BG1030" t="n">
        <v>0</v>
      </c>
      <c r="BH1030" t="n">
        <v>0</v>
      </c>
      <c r="BI1030" t="n">
        <v>0.375</v>
      </c>
      <c r="BJ1030" t="n">
        <v>0.375</v>
      </c>
      <c r="BK1030" t="n">
        <v>0.125</v>
      </c>
      <c r="BL1030" t="n">
        <v>0.5</v>
      </c>
      <c r="BM1030" t="n">
        <v>0.5</v>
      </c>
      <c r="BN1030" t="n">
        <v>0</v>
      </c>
      <c r="BO1030" t="n">
        <v>0.25</v>
      </c>
      <c r="BP1030" t="n">
        <v>0.25</v>
      </c>
      <c r="BQ1030" t="n">
        <v>0.25</v>
      </c>
    </row>
    <row r="1031">
      <c r="A1031" t="s">
        <v>95</v>
      </c>
      <c r="B1031" t="s">
        <v>96</v>
      </c>
      <c r="C1031" s="1" t="n">
        <v>44140</v>
      </c>
      <c r="D1031" t="n">
        <v>0.4384</v>
      </c>
      <c r="E1031" t="n">
        <v>0.4247</v>
      </c>
      <c r="F1031" t="n">
        <v>0.274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0.5</v>
      </c>
      <c r="T1031" t="n">
        <v>0.5</v>
      </c>
      <c r="U1031" t="n">
        <v>0.2</v>
      </c>
      <c r="V1031" t="n">
        <v>0.4</v>
      </c>
      <c r="W1031" t="n">
        <v>0.4</v>
      </c>
      <c r="X1031" t="n">
        <v>0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0.125</v>
      </c>
      <c r="AS1031" t="n">
        <v>0.0625</v>
      </c>
      <c r="AT1031" t="n">
        <v>0</v>
      </c>
      <c r="AU1031" t="n">
        <v>0</v>
      </c>
      <c r="AV1031" t="n">
        <v>0</v>
      </c>
      <c r="AW1031" t="n">
        <v>0.25</v>
      </c>
      <c r="AX1031" t="n">
        <v>0.25</v>
      </c>
      <c r="AY1031" t="n">
        <v>0</v>
      </c>
      <c r="AZ1031" t="n">
        <v>0.25</v>
      </c>
      <c r="BA1031" t="n">
        <v>0</v>
      </c>
      <c r="BB1031" t="n">
        <v>0.25</v>
      </c>
      <c r="BC1031" t="n">
        <v>0.5</v>
      </c>
      <c r="BD1031" t="n">
        <v>0.5</v>
      </c>
      <c r="BE1031" t="n">
        <v>0</v>
      </c>
      <c r="BF1031" t="n">
        <v>0</v>
      </c>
      <c r="BG1031" t="n">
        <v>0</v>
      </c>
      <c r="BH1031" t="n">
        <v>0</v>
      </c>
      <c r="BI1031" t="n">
        <v>0.375</v>
      </c>
      <c r="BJ1031" t="n">
        <v>0.375</v>
      </c>
      <c r="BK1031" t="n">
        <v>0.125</v>
      </c>
      <c r="BL1031" t="n">
        <v>0.5</v>
      </c>
      <c r="BM1031" t="n">
        <v>0.5</v>
      </c>
      <c r="BN1031" t="n">
        <v>0</v>
      </c>
      <c r="BO1031" t="n">
        <v>0.25</v>
      </c>
      <c r="BP1031" t="n">
        <v>0.25</v>
      </c>
      <c r="BQ1031" t="n">
        <v>0.25</v>
      </c>
    </row>
    <row r="1032">
      <c r="A1032" t="s">
        <v>95</v>
      </c>
      <c r="B1032" t="s">
        <v>96</v>
      </c>
      <c r="C1032" s="1" t="n">
        <v>44141</v>
      </c>
      <c r="D1032" t="n">
        <v>0.4384</v>
      </c>
      <c r="E1032" t="n">
        <v>0.4247</v>
      </c>
      <c r="F1032" t="n">
        <v>0.274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0.5</v>
      </c>
      <c r="T1032" t="n">
        <v>0.5</v>
      </c>
      <c r="U1032" t="n">
        <v>0.2</v>
      </c>
      <c r="V1032" t="n">
        <v>0.4</v>
      </c>
      <c r="W1032" t="n">
        <v>0.4</v>
      </c>
      <c r="X1032" t="n">
        <v>0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0.125</v>
      </c>
      <c r="AS1032" t="n">
        <v>0.0625</v>
      </c>
      <c r="AT1032" t="n">
        <v>0</v>
      </c>
      <c r="AU1032" t="n">
        <v>0</v>
      </c>
      <c r="AV1032" t="n">
        <v>0</v>
      </c>
      <c r="AW1032" t="n">
        <v>0.25</v>
      </c>
      <c r="AX1032" t="n">
        <v>0.25</v>
      </c>
      <c r="AY1032" t="n">
        <v>0</v>
      </c>
      <c r="AZ1032" t="n">
        <v>0.25</v>
      </c>
      <c r="BA1032" t="n">
        <v>0</v>
      </c>
      <c r="BB1032" t="n">
        <v>0.25</v>
      </c>
      <c r="BC1032" t="n">
        <v>0.5</v>
      </c>
      <c r="BD1032" t="n">
        <v>0.5</v>
      </c>
      <c r="BE1032" t="n">
        <v>0</v>
      </c>
      <c r="BF1032" t="n">
        <v>0</v>
      </c>
      <c r="BG1032" t="n">
        <v>0</v>
      </c>
      <c r="BH1032" t="n">
        <v>0</v>
      </c>
      <c r="BI1032" t="n">
        <v>0.375</v>
      </c>
      <c r="BJ1032" t="n">
        <v>0.375</v>
      </c>
      <c r="BK1032" t="n">
        <v>0.125</v>
      </c>
      <c r="BL1032" t="n">
        <v>0.5</v>
      </c>
      <c r="BM1032" t="n">
        <v>0.5</v>
      </c>
      <c r="BN1032" t="n">
        <v>0</v>
      </c>
      <c r="BO1032" t="n">
        <v>0.25</v>
      </c>
      <c r="BP1032" t="n">
        <v>0.25</v>
      </c>
      <c r="BQ1032" t="n">
        <v>0.25</v>
      </c>
    </row>
    <row r="1033">
      <c r="A1033" t="s">
        <v>95</v>
      </c>
      <c r="B1033" t="s">
        <v>96</v>
      </c>
      <c r="C1033" s="1" t="n">
        <v>44142</v>
      </c>
      <c r="D1033" t="n">
        <v>0.4384</v>
      </c>
      <c r="E1033" t="n">
        <v>0.4247</v>
      </c>
      <c r="F1033" t="n">
        <v>0.274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0.5</v>
      </c>
      <c r="T1033" t="n">
        <v>0.5</v>
      </c>
      <c r="U1033" t="n">
        <v>0.2</v>
      </c>
      <c r="V1033" t="n">
        <v>0.4</v>
      </c>
      <c r="W1033" t="n">
        <v>0.4</v>
      </c>
      <c r="X1033" t="n">
        <v>0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0.1875</v>
      </c>
      <c r="AR1033" t="n">
        <v>0.125</v>
      </c>
      <c r="AS1033" t="n">
        <v>0.0625</v>
      </c>
      <c r="AT1033" t="n">
        <v>0</v>
      </c>
      <c r="AU1033" t="n">
        <v>0</v>
      </c>
      <c r="AV1033" t="n">
        <v>0</v>
      </c>
      <c r="AW1033" t="n">
        <v>0.25</v>
      </c>
      <c r="AX1033" t="n">
        <v>0.25</v>
      </c>
      <c r="AY1033" t="n">
        <v>0</v>
      </c>
      <c r="AZ1033" t="n">
        <v>0.25</v>
      </c>
      <c r="BA1033" t="n">
        <v>0</v>
      </c>
      <c r="BB1033" t="n">
        <v>0.25</v>
      </c>
      <c r="BC1033" t="n">
        <v>0.5</v>
      </c>
      <c r="BD1033" t="n">
        <v>0.5</v>
      </c>
      <c r="BE1033" t="n">
        <v>0</v>
      </c>
      <c r="BF1033" t="n">
        <v>0</v>
      </c>
      <c r="BG1033" t="n">
        <v>0</v>
      </c>
      <c r="BH1033" t="n">
        <v>0</v>
      </c>
      <c r="BI1033" t="n">
        <v>0.375</v>
      </c>
      <c r="BJ1033" t="n">
        <v>0.375</v>
      </c>
      <c r="BK1033" t="n">
        <v>0.125</v>
      </c>
      <c r="BL1033" t="n">
        <v>0.5</v>
      </c>
      <c r="BM1033" t="n">
        <v>0.5</v>
      </c>
      <c r="BN1033" t="n">
        <v>0</v>
      </c>
      <c r="BO1033" t="n">
        <v>0.25</v>
      </c>
      <c r="BP1033" t="n">
        <v>0.25</v>
      </c>
      <c r="BQ1033" t="n">
        <v>0.25</v>
      </c>
    </row>
    <row r="1034">
      <c r="A1034" t="s">
        <v>95</v>
      </c>
      <c r="B1034" t="s">
        <v>96</v>
      </c>
      <c r="C1034" s="1" t="n">
        <v>44143</v>
      </c>
      <c r="D1034" t="n">
        <v>0.4384</v>
      </c>
      <c r="E1034" t="n">
        <v>0.4247</v>
      </c>
      <c r="F1034" t="n">
        <v>0.274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0.5</v>
      </c>
      <c r="T1034" t="n">
        <v>0.5</v>
      </c>
      <c r="U1034" t="n">
        <v>0.2</v>
      </c>
      <c r="V1034" t="n">
        <v>0.4</v>
      </c>
      <c r="W1034" t="n">
        <v>0.4</v>
      </c>
      <c r="X1034" t="n">
        <v>0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0.1875</v>
      </c>
      <c r="AR1034" t="n">
        <v>0.125</v>
      </c>
      <c r="AS1034" t="n">
        <v>0.0625</v>
      </c>
      <c r="AT1034" t="n">
        <v>0</v>
      </c>
      <c r="AU1034" t="n">
        <v>0</v>
      </c>
      <c r="AV1034" t="n">
        <v>0</v>
      </c>
      <c r="AW1034" t="n">
        <v>0.25</v>
      </c>
      <c r="AX1034" t="n">
        <v>0.25</v>
      </c>
      <c r="AY1034" t="n">
        <v>0</v>
      </c>
      <c r="AZ1034" t="n">
        <v>0.25</v>
      </c>
      <c r="BA1034" t="n">
        <v>0</v>
      </c>
      <c r="BB1034" t="n">
        <v>0.25</v>
      </c>
      <c r="BC1034" t="n">
        <v>0.5</v>
      </c>
      <c r="BD1034" t="n">
        <v>0.5</v>
      </c>
      <c r="BE1034" t="n">
        <v>0</v>
      </c>
      <c r="BF1034" t="n">
        <v>0</v>
      </c>
      <c r="BG1034" t="n">
        <v>0</v>
      </c>
      <c r="BH1034" t="n">
        <v>0</v>
      </c>
      <c r="BI1034" t="n">
        <v>0.375</v>
      </c>
      <c r="BJ1034" t="n">
        <v>0.375</v>
      </c>
      <c r="BK1034" t="n">
        <v>0.125</v>
      </c>
      <c r="BL1034" t="n">
        <v>0.5</v>
      </c>
      <c r="BM1034" t="n">
        <v>0.5</v>
      </c>
      <c r="BN1034" t="n">
        <v>0</v>
      </c>
      <c r="BO1034" t="n">
        <v>0.25</v>
      </c>
      <c r="BP1034" t="n">
        <v>0.25</v>
      </c>
      <c r="BQ1034" t="n">
        <v>0.25</v>
      </c>
    </row>
    <row r="1035">
      <c r="A1035" t="s">
        <v>95</v>
      </c>
      <c r="B1035" t="s">
        <v>96</v>
      </c>
      <c r="C1035" s="1" t="n">
        <v>44144</v>
      </c>
      <c r="D1035" t="n">
        <v>0.4384</v>
      </c>
      <c r="E1035" t="n">
        <v>0.4247</v>
      </c>
      <c r="F1035" t="n">
        <v>0.274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0.5</v>
      </c>
      <c r="T1035" t="n">
        <v>0.5</v>
      </c>
      <c r="U1035" t="n">
        <v>0.2</v>
      </c>
      <c r="V1035" t="n">
        <v>0.4</v>
      </c>
      <c r="W1035" t="n">
        <v>0.4</v>
      </c>
      <c r="X1035" t="n">
        <v>0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0.1875</v>
      </c>
      <c r="AR1035" t="n">
        <v>0.125</v>
      </c>
      <c r="AS1035" t="n">
        <v>0.0625</v>
      </c>
      <c r="AT1035" t="n">
        <v>0</v>
      </c>
      <c r="AU1035" t="n">
        <v>0</v>
      </c>
      <c r="AV1035" t="n">
        <v>0</v>
      </c>
      <c r="AW1035" t="n">
        <v>0.25</v>
      </c>
      <c r="AX1035" t="n">
        <v>0.25</v>
      </c>
      <c r="AY1035" t="n">
        <v>0</v>
      </c>
      <c r="AZ1035" t="n">
        <v>0.25</v>
      </c>
      <c r="BA1035" t="n">
        <v>0</v>
      </c>
      <c r="BB1035" t="n">
        <v>0.25</v>
      </c>
      <c r="BC1035" t="n">
        <v>0.5</v>
      </c>
      <c r="BD1035" t="n">
        <v>0.5</v>
      </c>
      <c r="BE1035" t="n">
        <v>0</v>
      </c>
      <c r="BF1035" t="n">
        <v>0</v>
      </c>
      <c r="BG1035" t="n">
        <v>0</v>
      </c>
      <c r="BH1035" t="n">
        <v>0</v>
      </c>
      <c r="BI1035" t="n">
        <v>0.375</v>
      </c>
      <c r="BJ1035" t="n">
        <v>0.375</v>
      </c>
      <c r="BK1035" t="n">
        <v>0.125</v>
      </c>
      <c r="BL1035" t="n">
        <v>0.5</v>
      </c>
      <c r="BM1035" t="n">
        <v>0.5</v>
      </c>
      <c r="BN1035" t="n">
        <v>0</v>
      </c>
      <c r="BO1035" t="n">
        <v>0.25</v>
      </c>
      <c r="BP1035" t="n">
        <v>0.25</v>
      </c>
      <c r="BQ1035" t="n">
        <v>0.25</v>
      </c>
    </row>
    <row r="1036">
      <c r="A1036" t="s">
        <v>95</v>
      </c>
      <c r="B1036" t="s">
        <v>96</v>
      </c>
      <c r="C1036" s="1" t="n">
        <v>44145</v>
      </c>
      <c r="D1036" t="n">
        <v>0.4384</v>
      </c>
      <c r="E1036" t="n">
        <v>0.4247</v>
      </c>
      <c r="F1036" t="n">
        <v>0.274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0.5</v>
      </c>
      <c r="T1036" t="n">
        <v>0.5</v>
      </c>
      <c r="U1036" t="n">
        <v>0.2</v>
      </c>
      <c r="V1036" t="n">
        <v>0.4</v>
      </c>
      <c r="W1036" t="n">
        <v>0.4</v>
      </c>
      <c r="X1036" t="n">
        <v>0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0.1875</v>
      </c>
      <c r="AR1036" t="n">
        <v>0.125</v>
      </c>
      <c r="AS1036" t="n">
        <v>0.0625</v>
      </c>
      <c r="AT1036" t="n">
        <v>0</v>
      </c>
      <c r="AU1036" t="n">
        <v>0</v>
      </c>
      <c r="AV1036" t="n">
        <v>0</v>
      </c>
      <c r="AW1036" t="n">
        <v>0.25</v>
      </c>
      <c r="AX1036" t="n">
        <v>0.25</v>
      </c>
      <c r="AY1036" t="n">
        <v>0</v>
      </c>
      <c r="AZ1036" t="n">
        <v>0.25</v>
      </c>
      <c r="BA1036" t="n">
        <v>0</v>
      </c>
      <c r="BB1036" t="n">
        <v>0.25</v>
      </c>
      <c r="BC1036" t="n">
        <v>0.5</v>
      </c>
      <c r="BD1036" t="n">
        <v>0.5</v>
      </c>
      <c r="BE1036" t="n">
        <v>0</v>
      </c>
      <c r="BF1036" t="n">
        <v>0</v>
      </c>
      <c r="BG1036" t="n">
        <v>0</v>
      </c>
      <c r="BH1036" t="n">
        <v>0</v>
      </c>
      <c r="BI1036" t="n">
        <v>0.375</v>
      </c>
      <c r="BJ1036" t="n">
        <v>0.375</v>
      </c>
      <c r="BK1036" t="n">
        <v>0.125</v>
      </c>
      <c r="BL1036" t="n">
        <v>0.5</v>
      </c>
      <c r="BM1036" t="n">
        <v>0.5</v>
      </c>
      <c r="BN1036" t="n">
        <v>0</v>
      </c>
      <c r="BO1036" t="n">
        <v>0.25</v>
      </c>
      <c r="BP1036" t="n">
        <v>0.25</v>
      </c>
      <c r="BQ1036" t="n">
        <v>0.25</v>
      </c>
    </row>
    <row r="1037">
      <c r="A1037" t="s">
        <v>95</v>
      </c>
      <c r="B1037" t="s">
        <v>96</v>
      </c>
      <c r="C1037" s="1" t="n">
        <v>44146</v>
      </c>
      <c r="D1037" t="n">
        <v>0.4384</v>
      </c>
      <c r="E1037" t="n">
        <v>0.4247</v>
      </c>
      <c r="F1037" t="n">
        <v>0.274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1</v>
      </c>
      <c r="P1037" t="n">
        <v>1</v>
      </c>
      <c r="Q1037" t="n">
        <v>1</v>
      </c>
      <c r="R1037" t="n">
        <v>1</v>
      </c>
      <c r="S1037" t="n">
        <v>0.5</v>
      </c>
      <c r="T1037" t="n">
        <v>0.5</v>
      </c>
      <c r="U1037" t="n">
        <v>0.2</v>
      </c>
      <c r="V1037" t="n">
        <v>0.4</v>
      </c>
      <c r="W1037" t="n">
        <v>0.4</v>
      </c>
      <c r="X1037" t="n">
        <v>0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0.1875</v>
      </c>
      <c r="AR1037" t="n">
        <v>0.125</v>
      </c>
      <c r="AS1037" t="n">
        <v>0.0625</v>
      </c>
      <c r="AT1037" t="n">
        <v>0</v>
      </c>
      <c r="AU1037" t="n">
        <v>0</v>
      </c>
      <c r="AV1037" t="n">
        <v>0</v>
      </c>
      <c r="AW1037" t="n">
        <v>0.25</v>
      </c>
      <c r="AX1037" t="n">
        <v>0.25</v>
      </c>
      <c r="AY1037" t="n">
        <v>0</v>
      </c>
      <c r="AZ1037" t="n">
        <v>0.25</v>
      </c>
      <c r="BA1037" t="n">
        <v>0</v>
      </c>
      <c r="BB1037" t="n">
        <v>0.25</v>
      </c>
      <c r="BC1037" t="n">
        <v>0.5</v>
      </c>
      <c r="BD1037" t="n">
        <v>0.5</v>
      </c>
      <c r="BE1037" t="n">
        <v>0</v>
      </c>
      <c r="BF1037" t="n">
        <v>0</v>
      </c>
      <c r="BG1037" t="n">
        <v>0</v>
      </c>
      <c r="BH1037" t="n">
        <v>0</v>
      </c>
      <c r="BI1037" t="n">
        <v>0.375</v>
      </c>
      <c r="BJ1037" t="n">
        <v>0.375</v>
      </c>
      <c r="BK1037" t="n">
        <v>0.125</v>
      </c>
      <c r="BL1037" t="n">
        <v>0.5</v>
      </c>
      <c r="BM1037" t="n">
        <v>0.5</v>
      </c>
      <c r="BN1037" t="n">
        <v>0</v>
      </c>
      <c r="BO1037" t="n">
        <v>0.25</v>
      </c>
      <c r="BP1037" t="n">
        <v>0.25</v>
      </c>
      <c r="BQ1037" t="n">
        <v>0.25</v>
      </c>
    </row>
    <row r="1038">
      <c r="A1038" t="s">
        <v>95</v>
      </c>
      <c r="B1038" t="s">
        <v>96</v>
      </c>
      <c r="C1038" s="1" t="n">
        <v>44147</v>
      </c>
      <c r="D1038" t="n">
        <v>0.4384</v>
      </c>
      <c r="E1038" t="n">
        <v>0.4247</v>
      </c>
      <c r="F1038" t="n">
        <v>0.274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0.5</v>
      </c>
      <c r="T1038" t="n">
        <v>0.5</v>
      </c>
      <c r="U1038" t="n">
        <v>0.2</v>
      </c>
      <c r="V1038" t="n">
        <v>0.4</v>
      </c>
      <c r="W1038" t="n">
        <v>0.4</v>
      </c>
      <c r="X1038" t="n">
        <v>0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0.1875</v>
      </c>
      <c r="AR1038" t="n">
        <v>0.125</v>
      </c>
      <c r="AS1038" t="n">
        <v>0.0625</v>
      </c>
      <c r="AT1038" t="n">
        <v>0</v>
      </c>
      <c r="AU1038" t="n">
        <v>0</v>
      </c>
      <c r="AV1038" t="n">
        <v>0</v>
      </c>
      <c r="AW1038" t="n">
        <v>0.25</v>
      </c>
      <c r="AX1038" t="n">
        <v>0.25</v>
      </c>
      <c r="AY1038" t="n">
        <v>0</v>
      </c>
      <c r="AZ1038" t="n">
        <v>0.25</v>
      </c>
      <c r="BA1038" t="n">
        <v>0</v>
      </c>
      <c r="BB1038" t="n">
        <v>0.25</v>
      </c>
      <c r="BC1038" t="n">
        <v>0.5</v>
      </c>
      <c r="BD1038" t="n">
        <v>0.5</v>
      </c>
      <c r="BE1038" t="n">
        <v>0</v>
      </c>
      <c r="BF1038" t="n">
        <v>0</v>
      </c>
      <c r="BG1038" t="n">
        <v>0</v>
      </c>
      <c r="BH1038" t="n">
        <v>0</v>
      </c>
      <c r="BI1038" t="n">
        <v>0.375</v>
      </c>
      <c r="BJ1038" t="n">
        <v>0.375</v>
      </c>
      <c r="BK1038" t="n">
        <v>0.125</v>
      </c>
      <c r="BL1038" t="n">
        <v>0.5</v>
      </c>
      <c r="BM1038" t="n">
        <v>0.5</v>
      </c>
      <c r="BN1038" t="n">
        <v>0</v>
      </c>
      <c r="BO1038" t="n">
        <v>0.25</v>
      </c>
      <c r="BP1038" t="n">
        <v>0.25</v>
      </c>
      <c r="BQ1038" t="n">
        <v>0.25</v>
      </c>
    </row>
    <row r="1039">
      <c r="A1039" t="s">
        <v>95</v>
      </c>
      <c r="B1039" t="s">
        <v>96</v>
      </c>
      <c r="C1039" s="1" t="n">
        <v>44148</v>
      </c>
      <c r="D1039" t="n">
        <v>0.4384</v>
      </c>
      <c r="E1039" t="n">
        <v>0.4247</v>
      </c>
      <c r="F1039" t="n">
        <v>0.274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0.5</v>
      </c>
      <c r="T1039" t="n">
        <v>0.5</v>
      </c>
      <c r="U1039" t="n">
        <v>0.2</v>
      </c>
      <c r="V1039" t="n">
        <v>0.4</v>
      </c>
      <c r="W1039" t="n">
        <v>0.4</v>
      </c>
      <c r="X1039" t="n">
        <v>0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0.1875</v>
      </c>
      <c r="AR1039" t="n">
        <v>0.125</v>
      </c>
      <c r="AS1039" t="n">
        <v>0.0625</v>
      </c>
      <c r="AT1039" t="n">
        <v>0</v>
      </c>
      <c r="AU1039" t="n">
        <v>0</v>
      </c>
      <c r="AV1039" t="n">
        <v>0</v>
      </c>
      <c r="AW1039" t="n">
        <v>0.25</v>
      </c>
      <c r="AX1039" t="n">
        <v>0.25</v>
      </c>
      <c r="AY1039" t="n">
        <v>0</v>
      </c>
      <c r="AZ1039" t="n">
        <v>0.25</v>
      </c>
      <c r="BA1039" t="n">
        <v>0</v>
      </c>
      <c r="BB1039" t="n">
        <v>0.25</v>
      </c>
      <c r="BC1039" t="n">
        <v>0.5</v>
      </c>
      <c r="BD1039" t="n">
        <v>0.5</v>
      </c>
      <c r="BE1039" t="n">
        <v>0</v>
      </c>
      <c r="BF1039" t="n">
        <v>0</v>
      </c>
      <c r="BG1039" t="n">
        <v>0</v>
      </c>
      <c r="BH1039" t="n">
        <v>0</v>
      </c>
      <c r="BI1039" t="n">
        <v>0.375</v>
      </c>
      <c r="BJ1039" t="n">
        <v>0.375</v>
      </c>
      <c r="BK1039" t="n">
        <v>0.125</v>
      </c>
      <c r="BL1039" t="n">
        <v>0.5</v>
      </c>
      <c r="BM1039" t="n">
        <v>0.5</v>
      </c>
      <c r="BN1039" t="n">
        <v>0</v>
      </c>
      <c r="BO1039" t="n">
        <v>0.25</v>
      </c>
      <c r="BP1039" t="n">
        <v>0.25</v>
      </c>
      <c r="BQ1039" t="n">
        <v>0.25</v>
      </c>
    </row>
    <row r="1040">
      <c r="A1040" t="s">
        <v>95</v>
      </c>
      <c r="B1040" t="s">
        <v>96</v>
      </c>
      <c r="C1040" s="1" t="n">
        <v>44149</v>
      </c>
      <c r="D1040" t="n">
        <v>0.4384</v>
      </c>
      <c r="E1040" t="n">
        <v>0.4247</v>
      </c>
      <c r="F1040" t="n">
        <v>0.274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0.5</v>
      </c>
      <c r="T1040" t="n">
        <v>0.5</v>
      </c>
      <c r="U1040" t="n">
        <v>0.2</v>
      </c>
      <c r="V1040" t="n">
        <v>0.4</v>
      </c>
      <c r="W1040" t="n">
        <v>0.4</v>
      </c>
      <c r="X1040" t="n">
        <v>0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0.1875</v>
      </c>
      <c r="AR1040" t="n">
        <v>0.125</v>
      </c>
      <c r="AS1040" t="n">
        <v>0.0625</v>
      </c>
      <c r="AT1040" t="n">
        <v>0</v>
      </c>
      <c r="AU1040" t="n">
        <v>0</v>
      </c>
      <c r="AV1040" t="n">
        <v>0</v>
      </c>
      <c r="AW1040" t="n">
        <v>0.25</v>
      </c>
      <c r="AX1040" t="n">
        <v>0.25</v>
      </c>
      <c r="AY1040" t="n">
        <v>0</v>
      </c>
      <c r="AZ1040" t="n">
        <v>0.25</v>
      </c>
      <c r="BA1040" t="n">
        <v>0</v>
      </c>
      <c r="BB1040" t="n">
        <v>0.25</v>
      </c>
      <c r="BC1040" t="n">
        <v>0.5</v>
      </c>
      <c r="BD1040" t="n">
        <v>0.5</v>
      </c>
      <c r="BE1040" t="n">
        <v>0</v>
      </c>
      <c r="BF1040" t="n">
        <v>0</v>
      </c>
      <c r="BG1040" t="n">
        <v>0</v>
      </c>
      <c r="BH1040" t="n">
        <v>0</v>
      </c>
      <c r="BI1040" t="n">
        <v>0.375</v>
      </c>
      <c r="BJ1040" t="n">
        <v>0.375</v>
      </c>
      <c r="BK1040" t="n">
        <v>0.125</v>
      </c>
      <c r="BL1040" t="n">
        <v>0.5</v>
      </c>
      <c r="BM1040" t="n">
        <v>0.5</v>
      </c>
      <c r="BN1040" t="n">
        <v>0</v>
      </c>
      <c r="BO1040" t="n">
        <v>0.25</v>
      </c>
      <c r="BP1040" t="n">
        <v>0.25</v>
      </c>
      <c r="BQ1040" t="n">
        <v>0.25</v>
      </c>
    </row>
    <row r="1041">
      <c r="A1041" t="s">
        <v>95</v>
      </c>
      <c r="B1041" t="s">
        <v>96</v>
      </c>
      <c r="C1041" s="1" t="n">
        <v>44150</v>
      </c>
      <c r="D1041" t="n">
        <v>0.4384</v>
      </c>
      <c r="E1041" t="n">
        <v>0.4247</v>
      </c>
      <c r="F1041" t="n">
        <v>0.274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0.5</v>
      </c>
      <c r="T1041" t="n">
        <v>0.5</v>
      </c>
      <c r="U1041" t="n">
        <v>0.2</v>
      </c>
      <c r="V1041" t="n">
        <v>0.4</v>
      </c>
      <c r="W1041" t="n">
        <v>0.4</v>
      </c>
      <c r="X1041" t="n">
        <v>0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0.1875</v>
      </c>
      <c r="AR1041" t="n">
        <v>0.125</v>
      </c>
      <c r="AS1041" t="n">
        <v>0.0625</v>
      </c>
      <c r="AT1041" t="n">
        <v>0</v>
      </c>
      <c r="AU1041" t="n">
        <v>0</v>
      </c>
      <c r="AV1041" t="n">
        <v>0</v>
      </c>
      <c r="AW1041" t="n">
        <v>0.25</v>
      </c>
      <c r="AX1041" t="n">
        <v>0.25</v>
      </c>
      <c r="AY1041" t="n">
        <v>0</v>
      </c>
      <c r="AZ1041" t="n">
        <v>0.25</v>
      </c>
      <c r="BA1041" t="n">
        <v>0</v>
      </c>
      <c r="BB1041" t="n">
        <v>0.25</v>
      </c>
      <c r="BC1041" t="n">
        <v>0.5</v>
      </c>
      <c r="BD1041" t="n">
        <v>0.5</v>
      </c>
      <c r="BE1041" t="n">
        <v>0</v>
      </c>
      <c r="BF1041" t="n">
        <v>0</v>
      </c>
      <c r="BG1041" t="n">
        <v>0</v>
      </c>
      <c r="BH1041" t="n">
        <v>0</v>
      </c>
      <c r="BI1041" t="n">
        <v>0.375</v>
      </c>
      <c r="BJ1041" t="n">
        <v>0.375</v>
      </c>
      <c r="BK1041" t="n">
        <v>0.125</v>
      </c>
      <c r="BL1041" t="n">
        <v>0.5</v>
      </c>
      <c r="BM1041" t="n">
        <v>0.5</v>
      </c>
      <c r="BN1041" t="n">
        <v>0</v>
      </c>
      <c r="BO1041" t="n">
        <v>0.25</v>
      </c>
      <c r="BP1041" t="n">
        <v>0.25</v>
      </c>
      <c r="BQ1041" t="n">
        <v>0.25</v>
      </c>
    </row>
    <row r="1042">
      <c r="A1042" t="s">
        <v>95</v>
      </c>
      <c r="B1042" t="s">
        <v>96</v>
      </c>
      <c r="C1042" s="1" t="n">
        <v>44151</v>
      </c>
      <c r="D1042" t="n">
        <v>0.4384</v>
      </c>
      <c r="E1042" t="n">
        <v>0.4247</v>
      </c>
      <c r="F1042" t="n">
        <v>0.274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0.5</v>
      </c>
      <c r="T1042" t="n">
        <v>0.5</v>
      </c>
      <c r="U1042" t="n">
        <v>0.2</v>
      </c>
      <c r="V1042" t="n">
        <v>0.4</v>
      </c>
      <c r="W1042" t="n">
        <v>0.4</v>
      </c>
      <c r="X1042" t="n">
        <v>0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0.1875</v>
      </c>
      <c r="AR1042" t="n">
        <v>0.125</v>
      </c>
      <c r="AS1042" t="n">
        <v>0.0625</v>
      </c>
      <c r="AT1042" t="n">
        <v>0</v>
      </c>
      <c r="AU1042" t="n">
        <v>0</v>
      </c>
      <c r="AV1042" t="n">
        <v>0</v>
      </c>
      <c r="AW1042" t="n">
        <v>0.25</v>
      </c>
      <c r="AX1042" t="n">
        <v>0.25</v>
      </c>
      <c r="AY1042" t="n">
        <v>0</v>
      </c>
      <c r="AZ1042" t="n">
        <v>0.25</v>
      </c>
      <c r="BA1042" t="n">
        <v>0</v>
      </c>
      <c r="BB1042" t="n">
        <v>0.25</v>
      </c>
      <c r="BC1042" t="n">
        <v>0.5</v>
      </c>
      <c r="BD1042" t="n">
        <v>0.5</v>
      </c>
      <c r="BE1042" t="n">
        <v>0</v>
      </c>
      <c r="BF1042" t="n">
        <v>0</v>
      </c>
      <c r="BG1042" t="n">
        <v>0</v>
      </c>
      <c r="BH1042" t="n">
        <v>0</v>
      </c>
      <c r="BI1042" t="n">
        <v>0.375</v>
      </c>
      <c r="BJ1042" t="n">
        <v>0.375</v>
      </c>
      <c r="BK1042" t="n">
        <v>0.125</v>
      </c>
      <c r="BL1042" t="n">
        <v>0.5</v>
      </c>
      <c r="BM1042" t="n">
        <v>0.5</v>
      </c>
      <c r="BN1042" t="n">
        <v>0</v>
      </c>
      <c r="BO1042" t="n">
        <v>0.25</v>
      </c>
      <c r="BP1042" t="n">
        <v>0.25</v>
      </c>
      <c r="BQ1042" t="n">
        <v>0.25</v>
      </c>
    </row>
    <row r="1043">
      <c r="A1043" t="s">
        <v>95</v>
      </c>
      <c r="B1043" t="s">
        <v>96</v>
      </c>
      <c r="C1043" s="1" t="n">
        <v>44152</v>
      </c>
      <c r="D1043" t="n">
        <v>0.4384</v>
      </c>
      <c r="E1043" t="n">
        <v>0.4247</v>
      </c>
      <c r="F1043" t="n">
        <v>0.274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0.5</v>
      </c>
      <c r="T1043" t="n">
        <v>0.5</v>
      </c>
      <c r="U1043" t="n">
        <v>0.2</v>
      </c>
      <c r="V1043" t="n">
        <v>0.4</v>
      </c>
      <c r="W1043" t="n">
        <v>0.4</v>
      </c>
      <c r="X1043" t="n">
        <v>0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0.1875</v>
      </c>
      <c r="AR1043" t="n">
        <v>0.125</v>
      </c>
      <c r="AS1043" t="n">
        <v>0.0625</v>
      </c>
      <c r="AT1043" t="n">
        <v>0</v>
      </c>
      <c r="AU1043" t="n">
        <v>0</v>
      </c>
      <c r="AV1043" t="n">
        <v>0</v>
      </c>
      <c r="AW1043" t="n">
        <v>0.25</v>
      </c>
      <c r="AX1043" t="n">
        <v>0.25</v>
      </c>
      <c r="AY1043" t="n">
        <v>0</v>
      </c>
      <c r="AZ1043" t="n">
        <v>0.25</v>
      </c>
      <c r="BA1043" t="n">
        <v>0</v>
      </c>
      <c r="BB1043" t="n">
        <v>0.25</v>
      </c>
      <c r="BC1043" t="n">
        <v>0.5</v>
      </c>
      <c r="BD1043" t="n">
        <v>0.5</v>
      </c>
      <c r="BE1043" t="n">
        <v>0</v>
      </c>
      <c r="BF1043" t="n">
        <v>0</v>
      </c>
      <c r="BG1043" t="n">
        <v>0</v>
      </c>
      <c r="BH1043" t="n">
        <v>0</v>
      </c>
      <c r="BI1043" t="n">
        <v>0.375</v>
      </c>
      <c r="BJ1043" t="n">
        <v>0.375</v>
      </c>
      <c r="BK1043" t="n">
        <v>0.125</v>
      </c>
      <c r="BL1043" t="n">
        <v>0.5</v>
      </c>
      <c r="BM1043" t="n">
        <v>0.5</v>
      </c>
      <c r="BN1043" t="n">
        <v>0</v>
      </c>
      <c r="BO1043" t="n">
        <v>0.25</v>
      </c>
      <c r="BP1043" t="n">
        <v>0.25</v>
      </c>
      <c r="BQ1043" t="n">
        <v>0.25</v>
      </c>
    </row>
    <row r="1044">
      <c r="A1044" t="s">
        <v>95</v>
      </c>
      <c r="B1044" t="s">
        <v>96</v>
      </c>
      <c r="C1044" s="1" t="n">
        <v>44153</v>
      </c>
      <c r="D1044" t="n">
        <v>0.4384</v>
      </c>
      <c r="E1044" t="n">
        <v>0.4247</v>
      </c>
      <c r="F1044" t="n">
        <v>0.274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1</v>
      </c>
      <c r="O1044" t="n">
        <v>1</v>
      </c>
      <c r="P1044" t="n">
        <v>1</v>
      </c>
      <c r="Q1044" t="n">
        <v>1</v>
      </c>
      <c r="R1044" t="n">
        <v>1</v>
      </c>
      <c r="S1044" t="n">
        <v>0.5</v>
      </c>
      <c r="T1044" t="n">
        <v>0.5</v>
      </c>
      <c r="U1044" t="n">
        <v>0.2</v>
      </c>
      <c r="V1044" t="n">
        <v>0.4</v>
      </c>
      <c r="W1044" t="n">
        <v>0.4</v>
      </c>
      <c r="X1044" t="n">
        <v>0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0.1875</v>
      </c>
      <c r="AR1044" t="n">
        <v>0.125</v>
      </c>
      <c r="AS1044" t="n">
        <v>0.0625</v>
      </c>
      <c r="AT1044" t="n">
        <v>0</v>
      </c>
      <c r="AU1044" t="n">
        <v>0</v>
      </c>
      <c r="AV1044" t="n">
        <v>0</v>
      </c>
      <c r="AW1044" t="n">
        <v>0.25</v>
      </c>
      <c r="AX1044" t="n">
        <v>0.25</v>
      </c>
      <c r="AY1044" t="n">
        <v>0</v>
      </c>
      <c r="AZ1044" t="n">
        <v>0.25</v>
      </c>
      <c r="BA1044" t="n">
        <v>0</v>
      </c>
      <c r="BB1044" t="n">
        <v>0.25</v>
      </c>
      <c r="BC1044" t="n">
        <v>0.5</v>
      </c>
      <c r="BD1044" t="n">
        <v>0.5</v>
      </c>
      <c r="BE1044" t="n">
        <v>0</v>
      </c>
      <c r="BF1044" t="n">
        <v>0</v>
      </c>
      <c r="BG1044" t="n">
        <v>0</v>
      </c>
      <c r="BH1044" t="n">
        <v>0</v>
      </c>
      <c r="BI1044" t="n">
        <v>0.375</v>
      </c>
      <c r="BJ1044" t="n">
        <v>0.375</v>
      </c>
      <c r="BK1044" t="n">
        <v>0.125</v>
      </c>
      <c r="BL1044" t="n">
        <v>0.5</v>
      </c>
      <c r="BM1044" t="n">
        <v>0.5</v>
      </c>
      <c r="BN1044" t="n">
        <v>0</v>
      </c>
      <c r="BO1044" t="n">
        <v>0.25</v>
      </c>
      <c r="BP1044" t="n">
        <v>0.25</v>
      </c>
      <c r="BQ1044" t="n">
        <v>0.25</v>
      </c>
    </row>
    <row r="1045">
      <c r="A1045" t="s">
        <v>95</v>
      </c>
      <c r="B1045" t="s">
        <v>96</v>
      </c>
      <c r="C1045" s="1" t="n">
        <v>44154</v>
      </c>
      <c r="D1045" t="n">
        <v>0.4384</v>
      </c>
      <c r="E1045" t="n">
        <v>0.4247</v>
      </c>
      <c r="F1045" t="n">
        <v>0.274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0.5</v>
      </c>
      <c r="T1045" t="n">
        <v>0.5</v>
      </c>
      <c r="U1045" t="n">
        <v>0.2</v>
      </c>
      <c r="V1045" t="n">
        <v>0.4</v>
      </c>
      <c r="W1045" t="n">
        <v>0.4</v>
      </c>
      <c r="X1045" t="n">
        <v>0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0.1875</v>
      </c>
      <c r="AR1045" t="n">
        <v>0.125</v>
      </c>
      <c r="AS1045" t="n">
        <v>0.0625</v>
      </c>
      <c r="AT1045" t="n">
        <v>0</v>
      </c>
      <c r="AU1045" t="n">
        <v>0</v>
      </c>
      <c r="AV1045" t="n">
        <v>0</v>
      </c>
      <c r="AW1045" t="n">
        <v>0.25</v>
      </c>
      <c r="AX1045" t="n">
        <v>0.25</v>
      </c>
      <c r="AY1045" t="n">
        <v>0</v>
      </c>
      <c r="AZ1045" t="n">
        <v>0.25</v>
      </c>
      <c r="BA1045" t="n">
        <v>0</v>
      </c>
      <c r="BB1045" t="n">
        <v>0.25</v>
      </c>
      <c r="BC1045" t="n">
        <v>0.5</v>
      </c>
      <c r="BD1045" t="n">
        <v>0.5</v>
      </c>
      <c r="BE1045" t="n">
        <v>0</v>
      </c>
      <c r="BF1045" t="n">
        <v>0</v>
      </c>
      <c r="BG1045" t="n">
        <v>0</v>
      </c>
      <c r="BH1045" t="n">
        <v>0</v>
      </c>
      <c r="BI1045" t="n">
        <v>0.375</v>
      </c>
      <c r="BJ1045" t="n">
        <v>0.375</v>
      </c>
      <c r="BK1045" t="n">
        <v>0.125</v>
      </c>
      <c r="BL1045" t="n">
        <v>0.5</v>
      </c>
      <c r="BM1045" t="n">
        <v>0.5</v>
      </c>
      <c r="BN1045" t="n">
        <v>0</v>
      </c>
      <c r="BO1045" t="n">
        <v>0.25</v>
      </c>
      <c r="BP1045" t="n">
        <v>0.25</v>
      </c>
      <c r="BQ1045" t="n">
        <v>0.25</v>
      </c>
    </row>
    <row r="1046">
      <c r="A1046" t="s">
        <v>95</v>
      </c>
      <c r="B1046" t="s">
        <v>96</v>
      </c>
      <c r="C1046" s="1" t="n">
        <v>44155</v>
      </c>
      <c r="D1046" t="n">
        <v>0.4384</v>
      </c>
      <c r="E1046" t="n">
        <v>0.4247</v>
      </c>
      <c r="F1046" t="n">
        <v>0.274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0.5</v>
      </c>
      <c r="T1046" t="n">
        <v>0.5</v>
      </c>
      <c r="U1046" t="n">
        <v>0.2</v>
      </c>
      <c r="V1046" t="n">
        <v>0.4</v>
      </c>
      <c r="W1046" t="n">
        <v>0.4</v>
      </c>
      <c r="X1046" t="n">
        <v>0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0.1875</v>
      </c>
      <c r="AR1046" t="n">
        <v>0.125</v>
      </c>
      <c r="AS1046" t="n">
        <v>0.0625</v>
      </c>
      <c r="AT1046" t="n">
        <v>0</v>
      </c>
      <c r="AU1046" t="n">
        <v>0</v>
      </c>
      <c r="AV1046" t="n">
        <v>0</v>
      </c>
      <c r="AW1046" t="n">
        <v>0.25</v>
      </c>
      <c r="AX1046" t="n">
        <v>0.25</v>
      </c>
      <c r="AY1046" t="n">
        <v>0</v>
      </c>
      <c r="AZ1046" t="n">
        <v>0.25</v>
      </c>
      <c r="BA1046" t="n">
        <v>0</v>
      </c>
      <c r="BB1046" t="n">
        <v>0.25</v>
      </c>
      <c r="BC1046" t="n">
        <v>0.5</v>
      </c>
      <c r="BD1046" t="n">
        <v>0.5</v>
      </c>
      <c r="BE1046" t="n">
        <v>0</v>
      </c>
      <c r="BF1046" t="n">
        <v>0</v>
      </c>
      <c r="BG1046" t="n">
        <v>0</v>
      </c>
      <c r="BH1046" t="n">
        <v>0</v>
      </c>
      <c r="BI1046" t="n">
        <v>0.375</v>
      </c>
      <c r="BJ1046" t="n">
        <v>0.375</v>
      </c>
      <c r="BK1046" t="n">
        <v>0.125</v>
      </c>
      <c r="BL1046" t="n">
        <v>0.5</v>
      </c>
      <c r="BM1046" t="n">
        <v>0.5</v>
      </c>
      <c r="BN1046" t="n">
        <v>0</v>
      </c>
      <c r="BO1046" t="n">
        <v>0.25</v>
      </c>
      <c r="BP1046" t="n">
        <v>0.25</v>
      </c>
      <c r="BQ1046" t="n">
        <v>0.25</v>
      </c>
    </row>
    <row r="1047">
      <c r="A1047" t="s">
        <v>95</v>
      </c>
      <c r="B1047" t="s">
        <v>96</v>
      </c>
      <c r="C1047" s="1" t="n">
        <v>44156</v>
      </c>
      <c r="D1047" t="n">
        <v>0.4384</v>
      </c>
      <c r="E1047" t="n">
        <v>0.4247</v>
      </c>
      <c r="F1047" t="n">
        <v>0.274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0.5</v>
      </c>
      <c r="T1047" t="n">
        <v>0.5</v>
      </c>
      <c r="U1047" t="n">
        <v>0.2</v>
      </c>
      <c r="V1047" t="n">
        <v>0.4</v>
      </c>
      <c r="W1047" t="n">
        <v>0.4</v>
      </c>
      <c r="X1047" t="n">
        <v>0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0.1875</v>
      </c>
      <c r="AR1047" t="n">
        <v>0.125</v>
      </c>
      <c r="AS1047" t="n">
        <v>0.0625</v>
      </c>
      <c r="AT1047" t="n">
        <v>0</v>
      </c>
      <c r="AU1047" t="n">
        <v>0</v>
      </c>
      <c r="AV1047" t="n">
        <v>0</v>
      </c>
      <c r="AW1047" t="n">
        <v>0.25</v>
      </c>
      <c r="AX1047" t="n">
        <v>0.25</v>
      </c>
      <c r="AY1047" t="n">
        <v>0</v>
      </c>
      <c r="AZ1047" t="n">
        <v>0.25</v>
      </c>
      <c r="BA1047" t="n">
        <v>0</v>
      </c>
      <c r="BB1047" t="n">
        <v>0.25</v>
      </c>
      <c r="BC1047" t="n">
        <v>0.5</v>
      </c>
      <c r="BD1047" t="n">
        <v>0.5</v>
      </c>
      <c r="BE1047" t="n">
        <v>0</v>
      </c>
      <c r="BF1047" t="n">
        <v>0</v>
      </c>
      <c r="BG1047" t="n">
        <v>0</v>
      </c>
      <c r="BH1047" t="n">
        <v>0</v>
      </c>
      <c r="BI1047" t="n">
        <v>0.375</v>
      </c>
      <c r="BJ1047" t="n">
        <v>0.375</v>
      </c>
      <c r="BK1047" t="n">
        <v>0.125</v>
      </c>
      <c r="BL1047" t="n">
        <v>0.5</v>
      </c>
      <c r="BM1047" t="n">
        <v>0.5</v>
      </c>
      <c r="BN1047" t="n">
        <v>0</v>
      </c>
      <c r="BO1047" t="n">
        <v>0.25</v>
      </c>
      <c r="BP1047" t="n">
        <v>0.25</v>
      </c>
      <c r="BQ1047" t="n">
        <v>0.25</v>
      </c>
    </row>
    <row r="1048">
      <c r="A1048" t="s">
        <v>95</v>
      </c>
      <c r="B1048" t="s">
        <v>96</v>
      </c>
      <c r="C1048" s="1" t="n">
        <v>44157</v>
      </c>
      <c r="D1048" t="n">
        <v>0.4384</v>
      </c>
      <c r="E1048" t="n">
        <v>0.4247</v>
      </c>
      <c r="F1048" t="n">
        <v>0.274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0.5</v>
      </c>
      <c r="T1048" t="n">
        <v>0.5</v>
      </c>
      <c r="U1048" t="n">
        <v>0.2</v>
      </c>
      <c r="V1048" t="n">
        <v>0.4</v>
      </c>
      <c r="W1048" t="n">
        <v>0.4</v>
      </c>
      <c r="X1048" t="n">
        <v>0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0.1875</v>
      </c>
      <c r="AR1048" t="n">
        <v>0.125</v>
      </c>
      <c r="AS1048" t="n">
        <v>0.0625</v>
      </c>
      <c r="AT1048" t="n">
        <v>0</v>
      </c>
      <c r="AU1048" t="n">
        <v>0</v>
      </c>
      <c r="AV1048" t="n">
        <v>0</v>
      </c>
      <c r="AW1048" t="n">
        <v>0.25</v>
      </c>
      <c r="AX1048" t="n">
        <v>0.25</v>
      </c>
      <c r="AY1048" t="n">
        <v>0</v>
      </c>
      <c r="AZ1048" t="n">
        <v>0.25</v>
      </c>
      <c r="BA1048" t="n">
        <v>0</v>
      </c>
      <c r="BB1048" t="n">
        <v>0.25</v>
      </c>
      <c r="BC1048" t="n">
        <v>0.5</v>
      </c>
      <c r="BD1048" t="n">
        <v>0.5</v>
      </c>
      <c r="BE1048" t="n">
        <v>0</v>
      </c>
      <c r="BF1048" t="n">
        <v>0</v>
      </c>
      <c r="BG1048" t="n">
        <v>0</v>
      </c>
      <c r="BH1048" t="n">
        <v>0</v>
      </c>
      <c r="BI1048" t="n">
        <v>0.375</v>
      </c>
      <c r="BJ1048" t="n">
        <v>0.375</v>
      </c>
      <c r="BK1048" t="n">
        <v>0.125</v>
      </c>
      <c r="BL1048" t="n">
        <v>0.5</v>
      </c>
      <c r="BM1048" t="n">
        <v>0.5</v>
      </c>
      <c r="BN1048" t="n">
        <v>0</v>
      </c>
      <c r="BO1048" t="n">
        <v>0.25</v>
      </c>
      <c r="BP1048" t="n">
        <v>0.25</v>
      </c>
      <c r="BQ1048" t="n">
        <v>0.25</v>
      </c>
    </row>
    <row r="1049">
      <c r="A1049" t="s">
        <v>95</v>
      </c>
      <c r="B1049" t="s">
        <v>96</v>
      </c>
      <c r="C1049" s="1" t="n">
        <v>44158</v>
      </c>
      <c r="D1049" t="n">
        <v>0.4384</v>
      </c>
      <c r="E1049" t="n">
        <v>0.4247</v>
      </c>
      <c r="F1049" t="n">
        <v>0.274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0.5</v>
      </c>
      <c r="T1049" t="n">
        <v>0.5</v>
      </c>
      <c r="U1049" t="n">
        <v>0.2</v>
      </c>
      <c r="V1049" t="n">
        <v>0.4</v>
      </c>
      <c r="W1049" t="n">
        <v>0.4</v>
      </c>
      <c r="X1049" t="n">
        <v>0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0.1875</v>
      </c>
      <c r="AR1049" t="n">
        <v>0.125</v>
      </c>
      <c r="AS1049" t="n">
        <v>0.0625</v>
      </c>
      <c r="AT1049" t="n">
        <v>0</v>
      </c>
      <c r="AU1049" t="n">
        <v>0</v>
      </c>
      <c r="AV1049" t="n">
        <v>0</v>
      </c>
      <c r="AW1049" t="n">
        <v>0.25</v>
      </c>
      <c r="AX1049" t="n">
        <v>0.25</v>
      </c>
      <c r="AY1049" t="n">
        <v>0</v>
      </c>
      <c r="AZ1049" t="n">
        <v>0.25</v>
      </c>
      <c r="BA1049" t="n">
        <v>0</v>
      </c>
      <c r="BB1049" t="n">
        <v>0.25</v>
      </c>
      <c r="BC1049" t="n">
        <v>0.5</v>
      </c>
      <c r="BD1049" t="n">
        <v>0.5</v>
      </c>
      <c r="BE1049" t="n">
        <v>0</v>
      </c>
      <c r="BF1049" t="n">
        <v>0</v>
      </c>
      <c r="BG1049" t="n">
        <v>0</v>
      </c>
      <c r="BH1049" t="n">
        <v>0</v>
      </c>
      <c r="BI1049" t="n">
        <v>0.375</v>
      </c>
      <c r="BJ1049" t="n">
        <v>0.375</v>
      </c>
      <c r="BK1049" t="n">
        <v>0.125</v>
      </c>
      <c r="BL1049" t="n">
        <v>0.5</v>
      </c>
      <c r="BM1049" t="n">
        <v>0.5</v>
      </c>
      <c r="BN1049" t="n">
        <v>0</v>
      </c>
      <c r="BO1049" t="n">
        <v>0.25</v>
      </c>
      <c r="BP1049" t="n">
        <v>0.25</v>
      </c>
      <c r="BQ1049" t="n">
        <v>0.25</v>
      </c>
    </row>
    <row r="1050">
      <c r="A1050" t="s">
        <v>95</v>
      </c>
      <c r="B1050" t="s">
        <v>96</v>
      </c>
      <c r="C1050" s="1" t="n">
        <v>44159</v>
      </c>
      <c r="D1050" t="n">
        <v>0.4384</v>
      </c>
      <c r="E1050" t="n">
        <v>0.4247</v>
      </c>
      <c r="F1050" t="n">
        <v>0.274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0.5</v>
      </c>
      <c r="T1050" t="n">
        <v>0.5</v>
      </c>
      <c r="U1050" t="n">
        <v>0.2</v>
      </c>
      <c r="V1050" t="n">
        <v>0.4</v>
      </c>
      <c r="W1050" t="n">
        <v>0.4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0.1875</v>
      </c>
      <c r="AR1050" t="n">
        <v>0.125</v>
      </c>
      <c r="AS1050" t="n">
        <v>0.0625</v>
      </c>
      <c r="AT1050" t="n">
        <v>0</v>
      </c>
      <c r="AU1050" t="n">
        <v>0</v>
      </c>
      <c r="AV1050" t="n">
        <v>0</v>
      </c>
      <c r="AW1050" t="n">
        <v>0.25</v>
      </c>
      <c r="AX1050" t="n">
        <v>0.25</v>
      </c>
      <c r="AY1050" t="n">
        <v>0</v>
      </c>
      <c r="AZ1050" t="n">
        <v>0.25</v>
      </c>
      <c r="BA1050" t="n">
        <v>0</v>
      </c>
      <c r="BB1050" t="n">
        <v>0.25</v>
      </c>
      <c r="BC1050" t="n">
        <v>0.5</v>
      </c>
      <c r="BD1050" t="n">
        <v>0.5</v>
      </c>
      <c r="BE1050" t="n">
        <v>0</v>
      </c>
      <c r="BF1050" t="n">
        <v>0</v>
      </c>
      <c r="BG1050" t="n">
        <v>0</v>
      </c>
      <c r="BH1050" t="n">
        <v>0</v>
      </c>
      <c r="BI1050" t="n">
        <v>0.375</v>
      </c>
      <c r="BJ1050" t="n">
        <v>0.375</v>
      </c>
      <c r="BK1050" t="n">
        <v>0.125</v>
      </c>
      <c r="BL1050" t="n">
        <v>0.5</v>
      </c>
      <c r="BM1050" t="n">
        <v>0.5</v>
      </c>
      <c r="BN1050" t="n">
        <v>0</v>
      </c>
      <c r="BO1050" t="n">
        <v>0.25</v>
      </c>
      <c r="BP1050" t="n">
        <v>0.25</v>
      </c>
      <c r="BQ1050" t="n">
        <v>0.25</v>
      </c>
    </row>
    <row r="1051">
      <c r="A1051" t="s">
        <v>95</v>
      </c>
      <c r="B1051" t="s">
        <v>96</v>
      </c>
      <c r="C1051" s="1" t="n">
        <v>44160</v>
      </c>
      <c r="D1051" t="n">
        <v>0.4384</v>
      </c>
      <c r="E1051" t="n">
        <v>0.4247</v>
      </c>
      <c r="F1051" t="n">
        <v>0.274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0.5</v>
      </c>
      <c r="T1051" t="n">
        <v>0.5</v>
      </c>
      <c r="U1051" t="n">
        <v>0.2</v>
      </c>
      <c r="V1051" t="n">
        <v>0.4</v>
      </c>
      <c r="W1051" t="n">
        <v>0.4</v>
      </c>
      <c r="X1051" t="n">
        <v>0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0.1875</v>
      </c>
      <c r="AR1051" t="n">
        <v>0.125</v>
      </c>
      <c r="AS1051" t="n">
        <v>0.0625</v>
      </c>
      <c r="AT1051" t="n">
        <v>0</v>
      </c>
      <c r="AU1051" t="n">
        <v>0</v>
      </c>
      <c r="AV1051" t="n">
        <v>0</v>
      </c>
      <c r="AW1051" t="n">
        <v>0.25</v>
      </c>
      <c r="AX1051" t="n">
        <v>0.25</v>
      </c>
      <c r="AY1051" t="n">
        <v>0</v>
      </c>
      <c r="AZ1051" t="n">
        <v>0.25</v>
      </c>
      <c r="BA1051" t="n">
        <v>0</v>
      </c>
      <c r="BB1051" t="n">
        <v>0.25</v>
      </c>
      <c r="BC1051" t="n">
        <v>0.5</v>
      </c>
      <c r="BD1051" t="n">
        <v>0.5</v>
      </c>
      <c r="BE1051" t="n">
        <v>0</v>
      </c>
      <c r="BF1051" t="n">
        <v>0</v>
      </c>
      <c r="BG1051" t="n">
        <v>0</v>
      </c>
      <c r="BH1051" t="n">
        <v>0</v>
      </c>
      <c r="BI1051" t="n">
        <v>0.375</v>
      </c>
      <c r="BJ1051" t="n">
        <v>0.375</v>
      </c>
      <c r="BK1051" t="n">
        <v>0.125</v>
      </c>
      <c r="BL1051" t="n">
        <v>0.5</v>
      </c>
      <c r="BM1051" t="n">
        <v>0.5</v>
      </c>
      <c r="BN1051" t="n">
        <v>0</v>
      </c>
      <c r="BO1051" t="n">
        <v>0.25</v>
      </c>
      <c r="BP1051" t="n">
        <v>0.25</v>
      </c>
      <c r="BQ1051" t="n">
        <v>0.25</v>
      </c>
    </row>
    <row r="1052">
      <c r="A1052" t="s">
        <v>95</v>
      </c>
      <c r="B1052" t="s">
        <v>96</v>
      </c>
      <c r="C1052" s="1" t="n">
        <v>44161</v>
      </c>
      <c r="D1052" t="n">
        <v>0.4384</v>
      </c>
      <c r="E1052" t="n">
        <v>0.4247</v>
      </c>
      <c r="F1052" t="n">
        <v>0.274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0.5</v>
      </c>
      <c r="T1052" t="n">
        <v>0.5</v>
      </c>
      <c r="U1052" t="n">
        <v>0.2</v>
      </c>
      <c r="V1052" t="n">
        <v>0.4</v>
      </c>
      <c r="W1052" t="n">
        <v>0.4</v>
      </c>
      <c r="X1052" t="n">
        <v>0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0.1875</v>
      </c>
      <c r="AR1052" t="n">
        <v>0.125</v>
      </c>
      <c r="AS1052" t="n">
        <v>0.0625</v>
      </c>
      <c r="AT1052" t="n">
        <v>0</v>
      </c>
      <c r="AU1052" t="n">
        <v>0</v>
      </c>
      <c r="AV1052" t="n">
        <v>0</v>
      </c>
      <c r="AW1052" t="n">
        <v>0.25</v>
      </c>
      <c r="AX1052" t="n">
        <v>0.25</v>
      </c>
      <c r="AY1052" t="n">
        <v>0</v>
      </c>
      <c r="AZ1052" t="n">
        <v>0.25</v>
      </c>
      <c r="BA1052" t="n">
        <v>0</v>
      </c>
      <c r="BB1052" t="n">
        <v>0.25</v>
      </c>
      <c r="BC1052" t="n">
        <v>0.5</v>
      </c>
      <c r="BD1052" t="n">
        <v>0.5</v>
      </c>
      <c r="BE1052" t="n">
        <v>0</v>
      </c>
      <c r="BF1052" t="n">
        <v>0</v>
      </c>
      <c r="BG1052" t="n">
        <v>0</v>
      </c>
      <c r="BH1052" t="n">
        <v>0</v>
      </c>
      <c r="BI1052" t="n">
        <v>0.375</v>
      </c>
      <c r="BJ1052" t="n">
        <v>0.375</v>
      </c>
      <c r="BK1052" t="n">
        <v>0.125</v>
      </c>
      <c r="BL1052" t="n">
        <v>0.5</v>
      </c>
      <c r="BM1052" t="n">
        <v>0.5</v>
      </c>
      <c r="BN1052" t="n">
        <v>0</v>
      </c>
      <c r="BO1052" t="n">
        <v>0.25</v>
      </c>
      <c r="BP1052" t="n">
        <v>0.25</v>
      </c>
      <c r="BQ1052" t="n">
        <v>0.25</v>
      </c>
    </row>
    <row r="1053">
      <c r="A1053" t="s">
        <v>95</v>
      </c>
      <c r="B1053" t="s">
        <v>96</v>
      </c>
      <c r="C1053" s="1" t="n">
        <v>44162</v>
      </c>
      <c r="D1053" t="n">
        <v>0.4384</v>
      </c>
      <c r="E1053" t="n">
        <v>0.4247</v>
      </c>
      <c r="F1053" t="n">
        <v>0.274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0.5</v>
      </c>
      <c r="T1053" t="n">
        <v>0.5</v>
      </c>
      <c r="U1053" t="n">
        <v>0.2</v>
      </c>
      <c r="V1053" t="n">
        <v>0.4</v>
      </c>
      <c r="W1053" t="n">
        <v>0.4</v>
      </c>
      <c r="X1053" t="n">
        <v>0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0.1875</v>
      </c>
      <c r="AR1053" t="n">
        <v>0.125</v>
      </c>
      <c r="AS1053" t="n">
        <v>0.0625</v>
      </c>
      <c r="AT1053" t="n">
        <v>0</v>
      </c>
      <c r="AU1053" t="n">
        <v>0</v>
      </c>
      <c r="AV1053" t="n">
        <v>0</v>
      </c>
      <c r="AW1053" t="n">
        <v>0.25</v>
      </c>
      <c r="AX1053" t="n">
        <v>0.25</v>
      </c>
      <c r="AY1053" t="n">
        <v>0</v>
      </c>
      <c r="AZ1053" t="n">
        <v>0.25</v>
      </c>
      <c r="BA1053" t="n">
        <v>0</v>
      </c>
      <c r="BB1053" t="n">
        <v>0.25</v>
      </c>
      <c r="BC1053" t="n">
        <v>0.5</v>
      </c>
      <c r="BD1053" t="n">
        <v>0.5</v>
      </c>
      <c r="BE1053" t="n">
        <v>0</v>
      </c>
      <c r="BF1053" t="n">
        <v>0</v>
      </c>
      <c r="BG1053" t="n">
        <v>0</v>
      </c>
      <c r="BH1053" t="n">
        <v>0</v>
      </c>
      <c r="BI1053" t="n">
        <v>0.375</v>
      </c>
      <c r="BJ1053" t="n">
        <v>0.375</v>
      </c>
      <c r="BK1053" t="n">
        <v>0.125</v>
      </c>
      <c r="BL1053" t="n">
        <v>0.5</v>
      </c>
      <c r="BM1053" t="n">
        <v>0.5</v>
      </c>
      <c r="BN1053" t="n">
        <v>0</v>
      </c>
      <c r="BO1053" t="n">
        <v>0.25</v>
      </c>
      <c r="BP1053" t="n">
        <v>0.25</v>
      </c>
      <c r="BQ1053" t="n">
        <v>0.25</v>
      </c>
    </row>
    <row r="1054">
      <c r="A1054" t="s">
        <v>95</v>
      </c>
      <c r="B1054" t="s">
        <v>96</v>
      </c>
      <c r="C1054" s="1" t="n">
        <v>44163</v>
      </c>
      <c r="D1054" t="n">
        <v>0.4384</v>
      </c>
      <c r="E1054" t="n">
        <v>0.4247</v>
      </c>
      <c r="F1054" t="n">
        <v>0.274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0.5</v>
      </c>
      <c r="T1054" t="n">
        <v>0.5</v>
      </c>
      <c r="U1054" t="n">
        <v>0.2</v>
      </c>
      <c r="V1054" t="n">
        <v>0.4</v>
      </c>
      <c r="W1054" t="n">
        <v>0.4</v>
      </c>
      <c r="X1054" t="n">
        <v>0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0.1875</v>
      </c>
      <c r="AR1054" t="n">
        <v>0.125</v>
      </c>
      <c r="AS1054" t="n">
        <v>0.0625</v>
      </c>
      <c r="AT1054" t="n">
        <v>0</v>
      </c>
      <c r="AU1054" t="n">
        <v>0</v>
      </c>
      <c r="AV1054" t="n">
        <v>0</v>
      </c>
      <c r="AW1054" t="n">
        <v>0.25</v>
      </c>
      <c r="AX1054" t="n">
        <v>0.25</v>
      </c>
      <c r="AY1054" t="n">
        <v>0</v>
      </c>
      <c r="AZ1054" t="n">
        <v>0.25</v>
      </c>
      <c r="BA1054" t="n">
        <v>0</v>
      </c>
      <c r="BB1054" t="n">
        <v>0.25</v>
      </c>
      <c r="BC1054" t="n">
        <v>0.5</v>
      </c>
      <c r="BD1054" t="n">
        <v>0.5</v>
      </c>
      <c r="BE1054" t="n">
        <v>0</v>
      </c>
      <c r="BF1054" t="n">
        <v>0</v>
      </c>
      <c r="BG1054" t="n">
        <v>0</v>
      </c>
      <c r="BH1054" t="n">
        <v>0</v>
      </c>
      <c r="BI1054" t="n">
        <v>0.375</v>
      </c>
      <c r="BJ1054" t="n">
        <v>0.375</v>
      </c>
      <c r="BK1054" t="n">
        <v>0.125</v>
      </c>
      <c r="BL1054" t="n">
        <v>0.5</v>
      </c>
      <c r="BM1054" t="n">
        <v>0.5</v>
      </c>
      <c r="BN1054" t="n">
        <v>0</v>
      </c>
      <c r="BO1054" t="n">
        <v>0.25</v>
      </c>
      <c r="BP1054" t="n">
        <v>0.25</v>
      </c>
      <c r="BQ1054" t="n">
        <v>0.25</v>
      </c>
    </row>
    <row r="1055">
      <c r="A1055" t="s">
        <v>95</v>
      </c>
      <c r="B1055" t="s">
        <v>96</v>
      </c>
      <c r="C1055" s="1" t="n">
        <v>44164</v>
      </c>
      <c r="D1055" t="n">
        <v>0.4384</v>
      </c>
      <c r="E1055" t="n">
        <v>0.4247</v>
      </c>
      <c r="F1055" t="n">
        <v>0.274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0.5</v>
      </c>
      <c r="T1055" t="n">
        <v>0.5</v>
      </c>
      <c r="U1055" t="n">
        <v>0.2</v>
      </c>
      <c r="V1055" t="n">
        <v>0.4</v>
      </c>
      <c r="W1055" t="n">
        <v>0.4</v>
      </c>
      <c r="X1055" t="n">
        <v>0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0.1875</v>
      </c>
      <c r="AR1055" t="n">
        <v>0.125</v>
      </c>
      <c r="AS1055" t="n">
        <v>0.0625</v>
      </c>
      <c r="AT1055" t="n">
        <v>0</v>
      </c>
      <c r="AU1055" t="n">
        <v>0</v>
      </c>
      <c r="AV1055" t="n">
        <v>0</v>
      </c>
      <c r="AW1055" t="n">
        <v>0.25</v>
      </c>
      <c r="AX1055" t="n">
        <v>0.25</v>
      </c>
      <c r="AY1055" t="n">
        <v>0</v>
      </c>
      <c r="AZ1055" t="n">
        <v>0.25</v>
      </c>
      <c r="BA1055" t="n">
        <v>0</v>
      </c>
      <c r="BB1055" t="n">
        <v>0.25</v>
      </c>
      <c r="BC1055" t="n">
        <v>0.5</v>
      </c>
      <c r="BD1055" t="n">
        <v>0.5</v>
      </c>
      <c r="BE1055" t="n">
        <v>0</v>
      </c>
      <c r="BF1055" t="n">
        <v>0</v>
      </c>
      <c r="BG1055" t="n">
        <v>0</v>
      </c>
      <c r="BH1055" t="n">
        <v>0</v>
      </c>
      <c r="BI1055" t="n">
        <v>0.375</v>
      </c>
      <c r="BJ1055" t="n">
        <v>0.375</v>
      </c>
      <c r="BK1055" t="n">
        <v>0.125</v>
      </c>
      <c r="BL1055" t="n">
        <v>0.5</v>
      </c>
      <c r="BM1055" t="n">
        <v>0.5</v>
      </c>
      <c r="BN1055" t="n">
        <v>0</v>
      </c>
      <c r="BO1055" t="n">
        <v>0.25</v>
      </c>
      <c r="BP1055" t="n">
        <v>0.25</v>
      </c>
      <c r="BQ1055" t="n">
        <v>0.25</v>
      </c>
    </row>
    <row r="1056">
      <c r="A1056" t="s">
        <v>95</v>
      </c>
      <c r="B1056" t="s">
        <v>96</v>
      </c>
      <c r="C1056" s="1" t="n">
        <v>44165</v>
      </c>
      <c r="D1056" t="n">
        <v>0.4384</v>
      </c>
      <c r="E1056" t="n">
        <v>0.4247</v>
      </c>
      <c r="F1056" t="n">
        <v>0.3014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0.5</v>
      </c>
      <c r="T1056" t="n">
        <v>0.5</v>
      </c>
      <c r="U1056" t="n">
        <v>0.4</v>
      </c>
      <c r="V1056" t="n">
        <v>0.4</v>
      </c>
      <c r="W1056" t="n">
        <v>0.4</v>
      </c>
      <c r="X1056" t="n">
        <v>0.4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0.8</v>
      </c>
      <c r="AK1056" t="n">
        <v>1</v>
      </c>
      <c r="AL1056" t="n">
        <v>1</v>
      </c>
      <c r="AM1056" t="n">
        <v>0.5</v>
      </c>
      <c r="AN1056" t="n">
        <v>1</v>
      </c>
      <c r="AO1056" t="n">
        <v>1</v>
      </c>
      <c r="AP1056" t="n">
        <v>1</v>
      </c>
      <c r="AQ1056" t="n">
        <v>0.1875</v>
      </c>
      <c r="AR1056" t="n">
        <v>0.125</v>
      </c>
      <c r="AS1056" t="n">
        <v>0.0625</v>
      </c>
      <c r="AT1056" t="n">
        <v>0</v>
      </c>
      <c r="AU1056" t="n">
        <v>0</v>
      </c>
      <c r="AV1056" t="n">
        <v>0</v>
      </c>
      <c r="AW1056" t="n">
        <v>0.25</v>
      </c>
      <c r="AX1056" t="n">
        <v>0.25</v>
      </c>
      <c r="AY1056" t="n">
        <v>0</v>
      </c>
      <c r="AZ1056" t="n">
        <v>0.25</v>
      </c>
      <c r="BA1056" t="n">
        <v>0</v>
      </c>
      <c r="BB1056" t="n">
        <v>0.25</v>
      </c>
      <c r="BC1056" t="n">
        <v>0.5</v>
      </c>
      <c r="BD1056" t="n">
        <v>0.5</v>
      </c>
      <c r="BE1056" t="n">
        <v>0</v>
      </c>
      <c r="BF1056" t="n">
        <v>0</v>
      </c>
      <c r="BG1056" t="n">
        <v>0</v>
      </c>
      <c r="BH1056" t="n">
        <v>0</v>
      </c>
      <c r="BI1056" t="n">
        <v>0.375</v>
      </c>
      <c r="BJ1056" t="n">
        <v>0.375</v>
      </c>
      <c r="BK1056" t="n">
        <v>0.125</v>
      </c>
      <c r="BL1056" t="n">
        <v>0.5</v>
      </c>
      <c r="BM1056" t="n">
        <v>0.5</v>
      </c>
      <c r="BN1056" t="n">
        <v>0</v>
      </c>
      <c r="BO1056" t="n">
        <v>0.25</v>
      </c>
      <c r="BP1056" t="n">
        <v>0.25</v>
      </c>
      <c r="BQ1056" t="n">
        <v>0.25</v>
      </c>
    </row>
    <row r="1057">
      <c r="A1057" t="s">
        <v>95</v>
      </c>
      <c r="B1057" t="s">
        <v>96</v>
      </c>
      <c r="C1057" s="1" t="n">
        <v>44166</v>
      </c>
      <c r="D1057" t="n">
        <v>0.4384</v>
      </c>
      <c r="E1057" t="n">
        <v>0.4247</v>
      </c>
      <c r="F1057" t="n">
        <v>0.3014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0.5</v>
      </c>
      <c r="T1057" t="n">
        <v>0.5</v>
      </c>
      <c r="U1057" t="n">
        <v>0.4</v>
      </c>
      <c r="V1057" t="n">
        <v>0.4</v>
      </c>
      <c r="W1057" t="n">
        <v>0.4</v>
      </c>
      <c r="X1057" t="n">
        <v>0.4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0.8</v>
      </c>
      <c r="AK1057" t="n">
        <v>1</v>
      </c>
      <c r="AL1057" t="n">
        <v>1</v>
      </c>
      <c r="AM1057" t="n">
        <v>0.5</v>
      </c>
      <c r="AN1057" t="n">
        <v>1</v>
      </c>
      <c r="AO1057" t="n">
        <v>1</v>
      </c>
      <c r="AP1057" t="n">
        <v>1</v>
      </c>
      <c r="AQ1057" t="n">
        <v>0.1875</v>
      </c>
      <c r="AR1057" t="n">
        <v>0.125</v>
      </c>
      <c r="AS1057" t="n">
        <v>0.0625</v>
      </c>
      <c r="AT1057" t="n">
        <v>0</v>
      </c>
      <c r="AU1057" t="n">
        <v>0</v>
      </c>
      <c r="AV1057" t="n">
        <v>0</v>
      </c>
      <c r="AW1057" t="n">
        <v>0.25</v>
      </c>
      <c r="AX1057" t="n">
        <v>0.25</v>
      </c>
      <c r="AY1057" t="n">
        <v>0</v>
      </c>
      <c r="AZ1057" t="n">
        <v>0.25</v>
      </c>
      <c r="BA1057" t="n">
        <v>0</v>
      </c>
      <c r="BB1057" t="n">
        <v>0.25</v>
      </c>
      <c r="BC1057" t="n">
        <v>0.5</v>
      </c>
      <c r="BD1057" t="n">
        <v>0.5</v>
      </c>
      <c r="BE1057" t="n">
        <v>0</v>
      </c>
      <c r="BF1057" t="n">
        <v>0</v>
      </c>
      <c r="BG1057" t="n">
        <v>0</v>
      </c>
      <c r="BH1057" t="n">
        <v>0</v>
      </c>
      <c r="BI1057" t="n">
        <v>0.375</v>
      </c>
      <c r="BJ1057" t="n">
        <v>0.375</v>
      </c>
      <c r="BK1057" t="n">
        <v>0.125</v>
      </c>
      <c r="BL1057" t="n">
        <v>0.5</v>
      </c>
      <c r="BM1057" t="n">
        <v>0.5</v>
      </c>
      <c r="BN1057" t="n">
        <v>0</v>
      </c>
      <c r="BO1057" t="n">
        <v>0.25</v>
      </c>
      <c r="BP1057" t="n">
        <v>0.25</v>
      </c>
      <c r="BQ1057" t="n">
        <v>0.25</v>
      </c>
    </row>
    <row r="1058">
      <c r="A1058" t="s">
        <v>95</v>
      </c>
      <c r="B1058" t="s">
        <v>96</v>
      </c>
      <c r="C1058" s="1" t="n">
        <v>44167</v>
      </c>
      <c r="D1058" t="n">
        <v>0.4384</v>
      </c>
      <c r="E1058" t="n">
        <v>0.4247</v>
      </c>
      <c r="F1058" t="n">
        <v>0.3014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0.5</v>
      </c>
      <c r="T1058" t="n">
        <v>0.5</v>
      </c>
      <c r="U1058" t="n">
        <v>0.4</v>
      </c>
      <c r="V1058" t="n">
        <v>0.4</v>
      </c>
      <c r="W1058" t="n">
        <v>0.4</v>
      </c>
      <c r="X1058" t="n">
        <v>0.4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0.8</v>
      </c>
      <c r="AK1058" t="n">
        <v>1</v>
      </c>
      <c r="AL1058" t="n">
        <v>1</v>
      </c>
      <c r="AM1058" t="n">
        <v>0.5</v>
      </c>
      <c r="AN1058" t="n">
        <v>1</v>
      </c>
      <c r="AO1058" t="n">
        <v>1</v>
      </c>
      <c r="AP1058" t="n">
        <v>1</v>
      </c>
      <c r="AQ1058" t="n">
        <v>0.1875</v>
      </c>
      <c r="AR1058" t="n">
        <v>0.125</v>
      </c>
      <c r="AS1058" t="n">
        <v>0.0625</v>
      </c>
      <c r="AT1058" t="n">
        <v>0</v>
      </c>
      <c r="AU1058" t="n">
        <v>0</v>
      </c>
      <c r="AV1058" t="n">
        <v>0</v>
      </c>
      <c r="AW1058" t="n">
        <v>0.25</v>
      </c>
      <c r="AX1058" t="n">
        <v>0.25</v>
      </c>
      <c r="AY1058" t="n">
        <v>0</v>
      </c>
      <c r="AZ1058" t="n">
        <v>0.25</v>
      </c>
      <c r="BA1058" t="n">
        <v>0</v>
      </c>
      <c r="BB1058" t="n">
        <v>0.25</v>
      </c>
      <c r="BC1058" t="n">
        <v>0.5</v>
      </c>
      <c r="BD1058" t="n">
        <v>0.5</v>
      </c>
      <c r="BE1058" t="n">
        <v>0</v>
      </c>
      <c r="BF1058" t="n">
        <v>0</v>
      </c>
      <c r="BG1058" t="n">
        <v>0</v>
      </c>
      <c r="BH1058" t="n">
        <v>0</v>
      </c>
      <c r="BI1058" t="n">
        <v>0.375</v>
      </c>
      <c r="BJ1058" t="n">
        <v>0.375</v>
      </c>
      <c r="BK1058" t="n">
        <v>0.125</v>
      </c>
      <c r="BL1058" t="n">
        <v>0.5</v>
      </c>
      <c r="BM1058" t="n">
        <v>0.5</v>
      </c>
      <c r="BN1058" t="n">
        <v>0</v>
      </c>
      <c r="BO1058" t="n">
        <v>0.25</v>
      </c>
      <c r="BP1058" t="n">
        <v>0.25</v>
      </c>
      <c r="BQ1058" t="n">
        <v>0.25</v>
      </c>
    </row>
    <row r="1059">
      <c r="A1059" t="s">
        <v>95</v>
      </c>
      <c r="B1059" t="s">
        <v>96</v>
      </c>
      <c r="C1059" s="1" t="n">
        <v>44168</v>
      </c>
      <c r="D1059" t="n">
        <v>0.4384</v>
      </c>
      <c r="E1059" t="n">
        <v>0.4247</v>
      </c>
      <c r="F1059" t="n">
        <v>0.3014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0.5</v>
      </c>
      <c r="T1059" t="n">
        <v>0.5</v>
      </c>
      <c r="U1059" t="n">
        <v>0.4</v>
      </c>
      <c r="V1059" t="n">
        <v>0.4</v>
      </c>
      <c r="W1059" t="n">
        <v>0.4</v>
      </c>
      <c r="X1059" t="n">
        <v>0.4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0.8</v>
      </c>
      <c r="AK1059" t="n">
        <v>1</v>
      </c>
      <c r="AL1059" t="n">
        <v>1</v>
      </c>
      <c r="AM1059" t="n">
        <v>0.5</v>
      </c>
      <c r="AN1059" t="n">
        <v>1</v>
      </c>
      <c r="AO1059" t="n">
        <v>1</v>
      </c>
      <c r="AP1059" t="n">
        <v>1</v>
      </c>
      <c r="AQ1059" t="n">
        <v>0.1875</v>
      </c>
      <c r="AR1059" t="n">
        <v>0.125</v>
      </c>
      <c r="AS1059" t="n">
        <v>0.0625</v>
      </c>
      <c r="AT1059" t="n">
        <v>0</v>
      </c>
      <c r="AU1059" t="n">
        <v>0</v>
      </c>
      <c r="AV1059" t="n">
        <v>0</v>
      </c>
      <c r="AW1059" t="n">
        <v>0.25</v>
      </c>
      <c r="AX1059" t="n">
        <v>0.25</v>
      </c>
      <c r="AY1059" t="n">
        <v>0</v>
      </c>
      <c r="AZ1059" t="n">
        <v>0.25</v>
      </c>
      <c r="BA1059" t="n">
        <v>0</v>
      </c>
      <c r="BB1059" t="n">
        <v>0.25</v>
      </c>
      <c r="BC1059" t="n">
        <v>0.5</v>
      </c>
      <c r="BD1059" t="n">
        <v>0.5</v>
      </c>
      <c r="BE1059" t="n">
        <v>0</v>
      </c>
      <c r="BF1059" t="n">
        <v>0</v>
      </c>
      <c r="BG1059" t="n">
        <v>0</v>
      </c>
      <c r="BH1059" t="n">
        <v>0</v>
      </c>
      <c r="BI1059" t="n">
        <v>0.375</v>
      </c>
      <c r="BJ1059" t="n">
        <v>0.375</v>
      </c>
      <c r="BK1059" t="n">
        <v>0.125</v>
      </c>
      <c r="BL1059" t="n">
        <v>0.5</v>
      </c>
      <c r="BM1059" t="n">
        <v>0.5</v>
      </c>
      <c r="BN1059" t="n">
        <v>0</v>
      </c>
      <c r="BO1059" t="n">
        <v>0.25</v>
      </c>
      <c r="BP1059" t="n">
        <v>0.25</v>
      </c>
      <c r="BQ1059" t="n">
        <v>0.25</v>
      </c>
    </row>
    <row r="1060">
      <c r="A1060" t="s">
        <v>95</v>
      </c>
      <c r="B1060" t="s">
        <v>96</v>
      </c>
      <c r="C1060" s="1" t="n">
        <v>44169</v>
      </c>
      <c r="D1060" t="n">
        <v>0.4384</v>
      </c>
      <c r="E1060" t="n">
        <v>0.4247</v>
      </c>
      <c r="F1060" t="n">
        <v>0.3014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0.5</v>
      </c>
      <c r="T1060" t="n">
        <v>0.5</v>
      </c>
      <c r="U1060" t="n">
        <v>0.4</v>
      </c>
      <c r="V1060" t="n">
        <v>0.4</v>
      </c>
      <c r="W1060" t="n">
        <v>0.4</v>
      </c>
      <c r="X1060" t="n">
        <v>0.4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0.8</v>
      </c>
      <c r="AK1060" t="n">
        <v>1</v>
      </c>
      <c r="AL1060" t="n">
        <v>1</v>
      </c>
      <c r="AM1060" t="n">
        <v>0.5</v>
      </c>
      <c r="AN1060" t="n">
        <v>1</v>
      </c>
      <c r="AO1060" t="n">
        <v>1</v>
      </c>
      <c r="AP1060" t="n">
        <v>1</v>
      </c>
      <c r="AQ1060" t="n">
        <v>0.1875</v>
      </c>
      <c r="AR1060" t="n">
        <v>0.125</v>
      </c>
      <c r="AS1060" t="n">
        <v>0.0625</v>
      </c>
      <c r="AT1060" t="n">
        <v>0</v>
      </c>
      <c r="AU1060" t="n">
        <v>0</v>
      </c>
      <c r="AV1060" t="n">
        <v>0</v>
      </c>
      <c r="AW1060" t="n">
        <v>0.25</v>
      </c>
      <c r="AX1060" t="n">
        <v>0.25</v>
      </c>
      <c r="AY1060" t="n">
        <v>0</v>
      </c>
      <c r="AZ1060" t="n">
        <v>0.25</v>
      </c>
      <c r="BA1060" t="n">
        <v>0</v>
      </c>
      <c r="BB1060" t="n">
        <v>0.25</v>
      </c>
      <c r="BC1060" t="n">
        <v>0.5</v>
      </c>
      <c r="BD1060" t="n">
        <v>0.5</v>
      </c>
      <c r="BE1060" t="n">
        <v>0</v>
      </c>
      <c r="BF1060" t="n">
        <v>0</v>
      </c>
      <c r="BG1060" t="n">
        <v>0</v>
      </c>
      <c r="BH1060" t="n">
        <v>0</v>
      </c>
      <c r="BI1060" t="n">
        <v>0.375</v>
      </c>
      <c r="BJ1060" t="n">
        <v>0.375</v>
      </c>
      <c r="BK1060" t="n">
        <v>0.125</v>
      </c>
      <c r="BL1060" t="n">
        <v>0.5</v>
      </c>
      <c r="BM1060" t="n">
        <v>0.5</v>
      </c>
      <c r="BN1060" t="n">
        <v>0</v>
      </c>
      <c r="BO1060" t="n">
        <v>0.25</v>
      </c>
      <c r="BP1060" t="n">
        <v>0.25</v>
      </c>
      <c r="BQ1060" t="n">
        <v>0.25</v>
      </c>
    </row>
    <row r="1061">
      <c r="A1061" t="s">
        <v>95</v>
      </c>
      <c r="B1061" t="s">
        <v>96</v>
      </c>
      <c r="C1061" s="1" t="n">
        <v>44170</v>
      </c>
      <c r="D1061" t="n">
        <v>0.4384</v>
      </c>
      <c r="E1061" t="n">
        <v>0.4247</v>
      </c>
      <c r="F1061" t="n">
        <v>0.3014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0.5</v>
      </c>
      <c r="T1061" t="n">
        <v>0.5</v>
      </c>
      <c r="U1061" t="n">
        <v>0.4</v>
      </c>
      <c r="V1061" t="n">
        <v>0.4</v>
      </c>
      <c r="W1061" t="n">
        <v>0.4</v>
      </c>
      <c r="X1061" t="n">
        <v>0.4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0.8</v>
      </c>
      <c r="AK1061" t="n">
        <v>1</v>
      </c>
      <c r="AL1061" t="n">
        <v>1</v>
      </c>
      <c r="AM1061" t="n">
        <v>0.5</v>
      </c>
      <c r="AN1061" t="n">
        <v>1</v>
      </c>
      <c r="AO1061" t="n">
        <v>1</v>
      </c>
      <c r="AP1061" t="n">
        <v>1</v>
      </c>
      <c r="AQ1061" t="n">
        <v>0.1875</v>
      </c>
      <c r="AR1061" t="n">
        <v>0.125</v>
      </c>
      <c r="AS1061" t="n">
        <v>0.0625</v>
      </c>
      <c r="AT1061" t="n">
        <v>0</v>
      </c>
      <c r="AU1061" t="n">
        <v>0</v>
      </c>
      <c r="AV1061" t="n">
        <v>0</v>
      </c>
      <c r="AW1061" t="n">
        <v>0.25</v>
      </c>
      <c r="AX1061" t="n">
        <v>0.25</v>
      </c>
      <c r="AY1061" t="n">
        <v>0</v>
      </c>
      <c r="AZ1061" t="n">
        <v>0.25</v>
      </c>
      <c r="BA1061" t="n">
        <v>0</v>
      </c>
      <c r="BB1061" t="n">
        <v>0.25</v>
      </c>
      <c r="BC1061" t="n">
        <v>0.5</v>
      </c>
      <c r="BD1061" t="n">
        <v>0.5</v>
      </c>
      <c r="BE1061" t="n">
        <v>0</v>
      </c>
      <c r="BF1061" t="n">
        <v>0</v>
      </c>
      <c r="BG1061" t="n">
        <v>0</v>
      </c>
      <c r="BH1061" t="n">
        <v>0</v>
      </c>
      <c r="BI1061" t="n">
        <v>0.375</v>
      </c>
      <c r="BJ1061" t="n">
        <v>0.375</v>
      </c>
      <c r="BK1061" t="n">
        <v>0.125</v>
      </c>
      <c r="BL1061" t="n">
        <v>0.5</v>
      </c>
      <c r="BM1061" t="n">
        <v>0.5</v>
      </c>
      <c r="BN1061" t="n">
        <v>0</v>
      </c>
      <c r="BO1061" t="n">
        <v>0.25</v>
      </c>
      <c r="BP1061" t="n">
        <v>0.25</v>
      </c>
      <c r="BQ1061" t="n">
        <v>0.25</v>
      </c>
    </row>
    <row r="1062">
      <c r="A1062" t="s">
        <v>95</v>
      </c>
      <c r="B1062" t="s">
        <v>96</v>
      </c>
      <c r="C1062" s="1" t="n">
        <v>44171</v>
      </c>
      <c r="D1062" t="n">
        <v>0.4384</v>
      </c>
      <c r="E1062" t="n">
        <v>0.4247</v>
      </c>
      <c r="F1062" t="n">
        <v>0.3014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0.5</v>
      </c>
      <c r="T1062" t="n">
        <v>0.5</v>
      </c>
      <c r="U1062" t="n">
        <v>0.4</v>
      </c>
      <c r="V1062" t="n">
        <v>0.4</v>
      </c>
      <c r="W1062" t="n">
        <v>0.4</v>
      </c>
      <c r="X1062" t="n">
        <v>0.4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0.8</v>
      </c>
      <c r="AK1062" t="n">
        <v>1</v>
      </c>
      <c r="AL1062" t="n">
        <v>1</v>
      </c>
      <c r="AM1062" t="n">
        <v>0.5</v>
      </c>
      <c r="AN1062" t="n">
        <v>1</v>
      </c>
      <c r="AO1062" t="n">
        <v>1</v>
      </c>
      <c r="AP1062" t="n">
        <v>1</v>
      </c>
      <c r="AQ1062" t="n">
        <v>0.1875</v>
      </c>
      <c r="AR1062" t="n">
        <v>0.125</v>
      </c>
      <c r="AS1062" t="n">
        <v>0.0625</v>
      </c>
      <c r="AT1062" t="n">
        <v>0</v>
      </c>
      <c r="AU1062" t="n">
        <v>0</v>
      </c>
      <c r="AV1062" t="n">
        <v>0</v>
      </c>
      <c r="AW1062" t="n">
        <v>0.25</v>
      </c>
      <c r="AX1062" t="n">
        <v>0.25</v>
      </c>
      <c r="AY1062" t="n">
        <v>0</v>
      </c>
      <c r="AZ1062" t="n">
        <v>0.25</v>
      </c>
      <c r="BA1062" t="n">
        <v>0</v>
      </c>
      <c r="BB1062" t="n">
        <v>0.25</v>
      </c>
      <c r="BC1062" t="n">
        <v>0.5</v>
      </c>
      <c r="BD1062" t="n">
        <v>0.5</v>
      </c>
      <c r="BE1062" t="n">
        <v>0</v>
      </c>
      <c r="BF1062" t="n">
        <v>0</v>
      </c>
      <c r="BG1062" t="n">
        <v>0</v>
      </c>
      <c r="BH1062" t="n">
        <v>0</v>
      </c>
      <c r="BI1062" t="n">
        <v>0.375</v>
      </c>
      <c r="BJ1062" t="n">
        <v>0.375</v>
      </c>
      <c r="BK1062" t="n">
        <v>0.125</v>
      </c>
      <c r="BL1062" t="n">
        <v>0.5</v>
      </c>
      <c r="BM1062" t="n">
        <v>0.5</v>
      </c>
      <c r="BN1062" t="n">
        <v>0</v>
      </c>
      <c r="BO1062" t="n">
        <v>0.25</v>
      </c>
      <c r="BP1062" t="n">
        <v>0.25</v>
      </c>
      <c r="BQ1062" t="n">
        <v>0.25</v>
      </c>
    </row>
    <row r="1063">
      <c r="A1063" t="s">
        <v>95</v>
      </c>
      <c r="B1063" t="s">
        <v>96</v>
      </c>
      <c r="C1063" s="1" t="n">
        <v>44172</v>
      </c>
      <c r="D1063" t="n">
        <v>0.4384</v>
      </c>
      <c r="E1063" t="n">
        <v>0.4247</v>
      </c>
      <c r="F1063" t="n">
        <v>0.3014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0.5</v>
      </c>
      <c r="T1063" t="n">
        <v>0.5</v>
      </c>
      <c r="U1063" t="n">
        <v>0.4</v>
      </c>
      <c r="V1063" t="n">
        <v>0.4</v>
      </c>
      <c r="W1063" t="n">
        <v>0.4</v>
      </c>
      <c r="X1063" t="n">
        <v>0.4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0.8</v>
      </c>
      <c r="AK1063" t="n">
        <v>1</v>
      </c>
      <c r="AL1063" t="n">
        <v>1</v>
      </c>
      <c r="AM1063" t="n">
        <v>0.5</v>
      </c>
      <c r="AN1063" t="n">
        <v>1</v>
      </c>
      <c r="AO1063" t="n">
        <v>1</v>
      </c>
      <c r="AP1063" t="n">
        <v>1</v>
      </c>
      <c r="AQ1063" t="n">
        <v>0.1875</v>
      </c>
      <c r="AR1063" t="n">
        <v>0.125</v>
      </c>
      <c r="AS1063" t="n">
        <v>0.0625</v>
      </c>
      <c r="AT1063" t="n">
        <v>0</v>
      </c>
      <c r="AU1063" t="n">
        <v>0</v>
      </c>
      <c r="AV1063" t="n">
        <v>0</v>
      </c>
      <c r="AW1063" t="n">
        <v>0.25</v>
      </c>
      <c r="AX1063" t="n">
        <v>0.25</v>
      </c>
      <c r="AY1063" t="n">
        <v>0</v>
      </c>
      <c r="AZ1063" t="n">
        <v>0.25</v>
      </c>
      <c r="BA1063" t="n">
        <v>0</v>
      </c>
      <c r="BB1063" t="n">
        <v>0.25</v>
      </c>
      <c r="BC1063" t="n">
        <v>0.5</v>
      </c>
      <c r="BD1063" t="n">
        <v>0.5</v>
      </c>
      <c r="BE1063" t="n">
        <v>0</v>
      </c>
      <c r="BF1063" t="n">
        <v>0</v>
      </c>
      <c r="BG1063" t="n">
        <v>0</v>
      </c>
      <c r="BH1063" t="n">
        <v>0</v>
      </c>
      <c r="BI1063" t="n">
        <v>0.375</v>
      </c>
      <c r="BJ1063" t="n">
        <v>0.375</v>
      </c>
      <c r="BK1063" t="n">
        <v>0.125</v>
      </c>
      <c r="BL1063" t="n">
        <v>0.5</v>
      </c>
      <c r="BM1063" t="n">
        <v>0.5</v>
      </c>
      <c r="BN1063" t="n">
        <v>0</v>
      </c>
      <c r="BO1063" t="n">
        <v>0.25</v>
      </c>
      <c r="BP1063" t="n">
        <v>0.25</v>
      </c>
      <c r="BQ1063" t="n">
        <v>0.25</v>
      </c>
    </row>
    <row r="1064">
      <c r="A1064" t="s">
        <v>95</v>
      </c>
      <c r="B1064" t="s">
        <v>96</v>
      </c>
      <c r="C1064" s="1" t="n">
        <v>44173</v>
      </c>
      <c r="D1064" t="n">
        <v>0.4384</v>
      </c>
      <c r="E1064" t="n">
        <v>0.4247</v>
      </c>
      <c r="F1064" t="n">
        <v>0.3014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0.5</v>
      </c>
      <c r="T1064" t="n">
        <v>0.5</v>
      </c>
      <c r="U1064" t="n">
        <v>0.4</v>
      </c>
      <c r="V1064" t="n">
        <v>0.4</v>
      </c>
      <c r="W1064" t="n">
        <v>0.4</v>
      </c>
      <c r="X1064" t="n">
        <v>0.4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0.8</v>
      </c>
      <c r="AK1064" t="n">
        <v>1</v>
      </c>
      <c r="AL1064" t="n">
        <v>1</v>
      </c>
      <c r="AM1064" t="n">
        <v>0.5</v>
      </c>
      <c r="AN1064" t="n">
        <v>1</v>
      </c>
      <c r="AO1064" t="n">
        <v>1</v>
      </c>
      <c r="AP1064" t="n">
        <v>1</v>
      </c>
      <c r="AQ1064" t="n">
        <v>0.1875</v>
      </c>
      <c r="AR1064" t="n">
        <v>0.125</v>
      </c>
      <c r="AS1064" t="n">
        <v>0.0625</v>
      </c>
      <c r="AT1064" t="n">
        <v>0</v>
      </c>
      <c r="AU1064" t="n">
        <v>0</v>
      </c>
      <c r="AV1064" t="n">
        <v>0</v>
      </c>
      <c r="AW1064" t="n">
        <v>0.25</v>
      </c>
      <c r="AX1064" t="n">
        <v>0.25</v>
      </c>
      <c r="AY1064" t="n">
        <v>0</v>
      </c>
      <c r="AZ1064" t="n">
        <v>0.25</v>
      </c>
      <c r="BA1064" t="n">
        <v>0</v>
      </c>
      <c r="BB1064" t="n">
        <v>0.25</v>
      </c>
      <c r="BC1064" t="n">
        <v>0.5</v>
      </c>
      <c r="BD1064" t="n">
        <v>0.5</v>
      </c>
      <c r="BE1064" t="n">
        <v>0</v>
      </c>
      <c r="BF1064" t="n">
        <v>0</v>
      </c>
      <c r="BG1064" t="n">
        <v>0</v>
      </c>
      <c r="BH1064" t="n">
        <v>0</v>
      </c>
      <c r="BI1064" t="n">
        <v>0.375</v>
      </c>
      <c r="BJ1064" t="n">
        <v>0.375</v>
      </c>
      <c r="BK1064" t="n">
        <v>0.125</v>
      </c>
      <c r="BL1064" t="n">
        <v>0.5</v>
      </c>
      <c r="BM1064" t="n">
        <v>0.5</v>
      </c>
      <c r="BN1064" t="n">
        <v>0</v>
      </c>
      <c r="BO1064" t="n">
        <v>0.25</v>
      </c>
      <c r="BP1064" t="n">
        <v>0.25</v>
      </c>
      <c r="BQ1064" t="n">
        <v>0.25</v>
      </c>
    </row>
    <row r="1065">
      <c r="A1065" t="s">
        <v>95</v>
      </c>
      <c r="B1065" t="s">
        <v>96</v>
      </c>
      <c r="C1065" s="1" t="n">
        <v>44174</v>
      </c>
      <c r="D1065" t="n">
        <v>0.4384</v>
      </c>
      <c r="E1065" t="n">
        <v>0.4247</v>
      </c>
      <c r="F1065" t="n">
        <v>0.3014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0.5</v>
      </c>
      <c r="T1065" t="n">
        <v>0.5</v>
      </c>
      <c r="U1065" t="n">
        <v>0.4</v>
      </c>
      <c r="V1065" t="n">
        <v>0.4</v>
      </c>
      <c r="W1065" t="n">
        <v>0.4</v>
      </c>
      <c r="X1065" t="n">
        <v>0.4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0.8</v>
      </c>
      <c r="AK1065" t="n">
        <v>1</v>
      </c>
      <c r="AL1065" t="n">
        <v>1</v>
      </c>
      <c r="AM1065" t="n">
        <v>0.5</v>
      </c>
      <c r="AN1065" t="n">
        <v>1</v>
      </c>
      <c r="AO1065" t="n">
        <v>1</v>
      </c>
      <c r="AP1065" t="n">
        <v>1</v>
      </c>
      <c r="AQ1065" t="n">
        <v>0.1875</v>
      </c>
      <c r="AR1065" t="n">
        <v>0.125</v>
      </c>
      <c r="AS1065" t="n">
        <v>0.0625</v>
      </c>
      <c r="AT1065" t="n">
        <v>0</v>
      </c>
      <c r="AU1065" t="n">
        <v>0</v>
      </c>
      <c r="AV1065" t="n">
        <v>0</v>
      </c>
      <c r="AW1065" t="n">
        <v>0.25</v>
      </c>
      <c r="AX1065" t="n">
        <v>0.25</v>
      </c>
      <c r="AY1065" t="n">
        <v>0</v>
      </c>
      <c r="AZ1065" t="n">
        <v>0.25</v>
      </c>
      <c r="BA1065" t="n">
        <v>0</v>
      </c>
      <c r="BB1065" t="n">
        <v>0.25</v>
      </c>
      <c r="BC1065" t="n">
        <v>0.5</v>
      </c>
      <c r="BD1065" t="n">
        <v>0.5</v>
      </c>
      <c r="BE1065" t="n">
        <v>0</v>
      </c>
      <c r="BF1065" t="n">
        <v>0</v>
      </c>
      <c r="BG1065" t="n">
        <v>0</v>
      </c>
      <c r="BH1065" t="n">
        <v>0</v>
      </c>
      <c r="BI1065" t="n">
        <v>0.375</v>
      </c>
      <c r="BJ1065" t="n">
        <v>0.375</v>
      </c>
      <c r="BK1065" t="n">
        <v>0.125</v>
      </c>
      <c r="BL1065" t="n">
        <v>0.5</v>
      </c>
      <c r="BM1065" t="n">
        <v>0.5</v>
      </c>
      <c r="BN1065" t="n">
        <v>0</v>
      </c>
      <c r="BO1065" t="n">
        <v>0.25</v>
      </c>
      <c r="BP1065" t="n">
        <v>0.25</v>
      </c>
      <c r="BQ1065" t="n">
        <v>0.25</v>
      </c>
    </row>
    <row r="1066">
      <c r="A1066" t="s">
        <v>95</v>
      </c>
      <c r="B1066" t="s">
        <v>96</v>
      </c>
      <c r="C1066" s="1" t="n">
        <v>44175</v>
      </c>
      <c r="D1066" t="n">
        <v>0.4384</v>
      </c>
      <c r="E1066" t="n">
        <v>0.4247</v>
      </c>
      <c r="F1066" t="n">
        <v>0.3014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0.5</v>
      </c>
      <c r="T1066" t="n">
        <v>0.5</v>
      </c>
      <c r="U1066" t="n">
        <v>0.4</v>
      </c>
      <c r="V1066" t="n">
        <v>0.4</v>
      </c>
      <c r="W1066" t="n">
        <v>0.4</v>
      </c>
      <c r="X1066" t="n">
        <v>0.4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0.8</v>
      </c>
      <c r="AK1066" t="n">
        <v>1</v>
      </c>
      <c r="AL1066" t="n">
        <v>1</v>
      </c>
      <c r="AM1066" t="n">
        <v>0.5</v>
      </c>
      <c r="AN1066" t="n">
        <v>1</v>
      </c>
      <c r="AO1066" t="n">
        <v>1</v>
      </c>
      <c r="AP1066" t="n">
        <v>1</v>
      </c>
      <c r="AQ1066" t="n">
        <v>0.1875</v>
      </c>
      <c r="AR1066" t="n">
        <v>0.125</v>
      </c>
      <c r="AS1066" t="n">
        <v>0.0625</v>
      </c>
      <c r="AT1066" t="n">
        <v>0</v>
      </c>
      <c r="AU1066" t="n">
        <v>0</v>
      </c>
      <c r="AV1066" t="n">
        <v>0</v>
      </c>
      <c r="AW1066" t="n">
        <v>0.25</v>
      </c>
      <c r="AX1066" t="n">
        <v>0.25</v>
      </c>
      <c r="AY1066" t="n">
        <v>0</v>
      </c>
      <c r="AZ1066" t="n">
        <v>0.25</v>
      </c>
      <c r="BA1066" t="n">
        <v>0</v>
      </c>
      <c r="BB1066" t="n">
        <v>0.25</v>
      </c>
      <c r="BC1066" t="n">
        <v>0.5</v>
      </c>
      <c r="BD1066" t="n">
        <v>0.5</v>
      </c>
      <c r="BE1066" t="n">
        <v>0</v>
      </c>
      <c r="BF1066" t="n">
        <v>0</v>
      </c>
      <c r="BG1066" t="n">
        <v>0</v>
      </c>
      <c r="BH1066" t="n">
        <v>0</v>
      </c>
      <c r="BI1066" t="n">
        <v>0.375</v>
      </c>
      <c r="BJ1066" t="n">
        <v>0.375</v>
      </c>
      <c r="BK1066" t="n">
        <v>0.125</v>
      </c>
      <c r="BL1066" t="n">
        <v>0.5</v>
      </c>
      <c r="BM1066" t="n">
        <v>0.5</v>
      </c>
      <c r="BN1066" t="n">
        <v>0</v>
      </c>
      <c r="BO1066" t="n">
        <v>0.25</v>
      </c>
      <c r="BP1066" t="n">
        <v>0.25</v>
      </c>
      <c r="BQ1066" t="n">
        <v>0.25</v>
      </c>
    </row>
    <row r="1067">
      <c r="A1067" t="s">
        <v>95</v>
      </c>
      <c r="B1067" t="s">
        <v>96</v>
      </c>
      <c r="C1067" s="1" t="n">
        <v>44176</v>
      </c>
      <c r="D1067" t="n">
        <v>0.4384</v>
      </c>
      <c r="E1067" t="n">
        <v>0.4247</v>
      </c>
      <c r="F1067" t="n">
        <v>0.3014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0.5</v>
      </c>
      <c r="T1067" t="n">
        <v>0.5</v>
      </c>
      <c r="U1067" t="n">
        <v>0.4</v>
      </c>
      <c r="V1067" t="n">
        <v>0.4</v>
      </c>
      <c r="W1067" t="n">
        <v>0.4</v>
      </c>
      <c r="X1067" t="n">
        <v>0.4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0.8</v>
      </c>
      <c r="AK1067" t="n">
        <v>1</v>
      </c>
      <c r="AL1067" t="n">
        <v>1</v>
      </c>
      <c r="AM1067" t="n">
        <v>0.5</v>
      </c>
      <c r="AN1067" t="n">
        <v>1</v>
      </c>
      <c r="AO1067" t="n">
        <v>1</v>
      </c>
      <c r="AP1067" t="n">
        <v>1</v>
      </c>
      <c r="AQ1067" t="n">
        <v>0.1875</v>
      </c>
      <c r="AR1067" t="n">
        <v>0.125</v>
      </c>
      <c r="AS1067" t="n">
        <v>0.0625</v>
      </c>
      <c r="AT1067" t="n">
        <v>0</v>
      </c>
      <c r="AU1067" t="n">
        <v>0</v>
      </c>
      <c r="AV1067" t="n">
        <v>0</v>
      </c>
      <c r="AW1067" t="n">
        <v>0.25</v>
      </c>
      <c r="AX1067" t="n">
        <v>0.25</v>
      </c>
      <c r="AY1067" t="n">
        <v>0</v>
      </c>
      <c r="AZ1067" t="n">
        <v>0.25</v>
      </c>
      <c r="BA1067" t="n">
        <v>0</v>
      </c>
      <c r="BB1067" t="n">
        <v>0.25</v>
      </c>
      <c r="BC1067" t="n">
        <v>0.5</v>
      </c>
      <c r="BD1067" t="n">
        <v>0.5</v>
      </c>
      <c r="BE1067" t="n">
        <v>0</v>
      </c>
      <c r="BF1067" t="n">
        <v>0</v>
      </c>
      <c r="BG1067" t="n">
        <v>0</v>
      </c>
      <c r="BH1067" t="n">
        <v>0</v>
      </c>
      <c r="BI1067" t="n">
        <v>0.375</v>
      </c>
      <c r="BJ1067" t="n">
        <v>0.375</v>
      </c>
      <c r="BK1067" t="n">
        <v>0.125</v>
      </c>
      <c r="BL1067" t="n">
        <v>0.5</v>
      </c>
      <c r="BM1067" t="n">
        <v>0.5</v>
      </c>
      <c r="BN1067" t="n">
        <v>0</v>
      </c>
      <c r="BO1067" t="n">
        <v>0.25</v>
      </c>
      <c r="BP1067" t="n">
        <v>0.25</v>
      </c>
      <c r="BQ1067" t="n">
        <v>0.25</v>
      </c>
    </row>
    <row r="1068">
      <c r="A1068" t="s">
        <v>95</v>
      </c>
      <c r="B1068" t="s">
        <v>96</v>
      </c>
      <c r="C1068" s="1" t="n">
        <v>44177</v>
      </c>
      <c r="D1068" t="n">
        <v>0.4384</v>
      </c>
      <c r="E1068" t="n">
        <v>0.4247</v>
      </c>
      <c r="F1068" t="n">
        <v>0.3014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0.5</v>
      </c>
      <c r="T1068" t="n">
        <v>0.5</v>
      </c>
      <c r="U1068" t="n">
        <v>0.4</v>
      </c>
      <c r="V1068" t="n">
        <v>0.4</v>
      </c>
      <c r="W1068" t="n">
        <v>0.4</v>
      </c>
      <c r="X1068" t="n">
        <v>0.4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0.8</v>
      </c>
      <c r="AK1068" t="n">
        <v>1</v>
      </c>
      <c r="AL1068" t="n">
        <v>1</v>
      </c>
      <c r="AM1068" t="n">
        <v>0.5</v>
      </c>
      <c r="AN1068" t="n">
        <v>1</v>
      </c>
      <c r="AO1068" t="n">
        <v>1</v>
      </c>
      <c r="AP1068" t="n">
        <v>1</v>
      </c>
      <c r="AQ1068" t="n">
        <v>0.1875</v>
      </c>
      <c r="AR1068" t="n">
        <v>0.125</v>
      </c>
      <c r="AS1068" t="n">
        <v>0.0625</v>
      </c>
      <c r="AT1068" t="n">
        <v>0</v>
      </c>
      <c r="AU1068" t="n">
        <v>0</v>
      </c>
      <c r="AV1068" t="n">
        <v>0</v>
      </c>
      <c r="AW1068" t="n">
        <v>0.25</v>
      </c>
      <c r="AX1068" t="n">
        <v>0.25</v>
      </c>
      <c r="AY1068" t="n">
        <v>0</v>
      </c>
      <c r="AZ1068" t="n">
        <v>0.25</v>
      </c>
      <c r="BA1068" t="n">
        <v>0</v>
      </c>
      <c r="BB1068" t="n">
        <v>0.25</v>
      </c>
      <c r="BC1068" t="n">
        <v>0.5</v>
      </c>
      <c r="BD1068" t="n">
        <v>0.5</v>
      </c>
      <c r="BE1068" t="n">
        <v>0</v>
      </c>
      <c r="BF1068" t="n">
        <v>0</v>
      </c>
      <c r="BG1068" t="n">
        <v>0</v>
      </c>
      <c r="BH1068" t="n">
        <v>0</v>
      </c>
      <c r="BI1068" t="n">
        <v>0.375</v>
      </c>
      <c r="BJ1068" t="n">
        <v>0.375</v>
      </c>
      <c r="BK1068" t="n">
        <v>0.125</v>
      </c>
      <c r="BL1068" t="n">
        <v>0.5</v>
      </c>
      <c r="BM1068" t="n">
        <v>0.5</v>
      </c>
      <c r="BN1068" t="n">
        <v>0</v>
      </c>
      <c r="BO1068" t="n">
        <v>0.25</v>
      </c>
      <c r="BP1068" t="n">
        <v>0.25</v>
      </c>
      <c r="BQ1068" t="n">
        <v>0.25</v>
      </c>
    </row>
    <row r="1069">
      <c r="A1069" t="s">
        <v>95</v>
      </c>
      <c r="B1069" t="s">
        <v>96</v>
      </c>
      <c r="C1069" s="1" t="n">
        <v>44178</v>
      </c>
      <c r="D1069" t="n">
        <v>0.4384</v>
      </c>
      <c r="E1069" t="n">
        <v>0.4247</v>
      </c>
      <c r="F1069" t="n">
        <v>0.3014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0.5</v>
      </c>
      <c r="T1069" t="n">
        <v>0.5</v>
      </c>
      <c r="U1069" t="n">
        <v>0.4</v>
      </c>
      <c r="V1069" t="n">
        <v>0.4</v>
      </c>
      <c r="W1069" t="n">
        <v>0.4</v>
      </c>
      <c r="X1069" t="n">
        <v>0.4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0.8</v>
      </c>
      <c r="AK1069" t="n">
        <v>1</v>
      </c>
      <c r="AL1069" t="n">
        <v>1</v>
      </c>
      <c r="AM1069" t="n">
        <v>0.5</v>
      </c>
      <c r="AN1069" t="n">
        <v>1</v>
      </c>
      <c r="AO1069" t="n">
        <v>1</v>
      </c>
      <c r="AP1069" t="n">
        <v>1</v>
      </c>
      <c r="AQ1069" t="n">
        <v>0.1875</v>
      </c>
      <c r="AR1069" t="n">
        <v>0.125</v>
      </c>
      <c r="AS1069" t="n">
        <v>0.0625</v>
      </c>
      <c r="AT1069" t="n">
        <v>0</v>
      </c>
      <c r="AU1069" t="n">
        <v>0</v>
      </c>
      <c r="AV1069" t="n">
        <v>0</v>
      </c>
      <c r="AW1069" t="n">
        <v>0.25</v>
      </c>
      <c r="AX1069" t="n">
        <v>0.25</v>
      </c>
      <c r="AY1069" t="n">
        <v>0</v>
      </c>
      <c r="AZ1069" t="n">
        <v>0.25</v>
      </c>
      <c r="BA1069" t="n">
        <v>0</v>
      </c>
      <c r="BB1069" t="n">
        <v>0.25</v>
      </c>
      <c r="BC1069" t="n">
        <v>0.5</v>
      </c>
      <c r="BD1069" t="n">
        <v>0.5</v>
      </c>
      <c r="BE1069" t="n">
        <v>0</v>
      </c>
      <c r="BF1069" t="n">
        <v>0</v>
      </c>
      <c r="BG1069" t="n">
        <v>0</v>
      </c>
      <c r="BH1069" t="n">
        <v>0</v>
      </c>
      <c r="BI1069" t="n">
        <v>0.375</v>
      </c>
      <c r="BJ1069" t="n">
        <v>0.375</v>
      </c>
      <c r="BK1069" t="n">
        <v>0.125</v>
      </c>
      <c r="BL1069" t="n">
        <v>0.5</v>
      </c>
      <c r="BM1069" t="n">
        <v>0.5</v>
      </c>
      <c r="BN1069" t="n">
        <v>0</v>
      </c>
      <c r="BO1069" t="n">
        <v>0.25</v>
      </c>
      <c r="BP1069" t="n">
        <v>0.25</v>
      </c>
      <c r="BQ1069" t="n">
        <v>0.25</v>
      </c>
    </row>
    <row r="1070">
      <c r="A1070" t="s">
        <v>95</v>
      </c>
      <c r="B1070" t="s">
        <v>96</v>
      </c>
      <c r="C1070" s="1" t="n">
        <v>44179</v>
      </c>
      <c r="D1070" t="n">
        <v>0.4384</v>
      </c>
      <c r="E1070" t="n">
        <v>0.4247</v>
      </c>
      <c r="F1070" t="n">
        <v>0.3014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0.5</v>
      </c>
      <c r="T1070" t="n">
        <v>0.5</v>
      </c>
      <c r="U1070" t="n">
        <v>0.4</v>
      </c>
      <c r="V1070" t="n">
        <v>0.4</v>
      </c>
      <c r="W1070" t="n">
        <v>0.4</v>
      </c>
      <c r="X1070" t="n">
        <v>0.4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0.8</v>
      </c>
      <c r="AK1070" t="n">
        <v>1</v>
      </c>
      <c r="AL1070" t="n">
        <v>1</v>
      </c>
      <c r="AM1070" t="n">
        <v>0.5</v>
      </c>
      <c r="AN1070" t="n">
        <v>1</v>
      </c>
      <c r="AO1070" t="n">
        <v>1</v>
      </c>
      <c r="AP1070" t="n">
        <v>1</v>
      </c>
      <c r="AQ1070" t="n">
        <v>0.1875</v>
      </c>
      <c r="AR1070" t="n">
        <v>0.125</v>
      </c>
      <c r="AS1070" t="n">
        <v>0.0625</v>
      </c>
      <c r="AT1070" t="n">
        <v>0</v>
      </c>
      <c r="AU1070" t="n">
        <v>0</v>
      </c>
      <c r="AV1070" t="n">
        <v>0</v>
      </c>
      <c r="AW1070" t="n">
        <v>0.25</v>
      </c>
      <c r="AX1070" t="n">
        <v>0.25</v>
      </c>
      <c r="AY1070" t="n">
        <v>0</v>
      </c>
      <c r="AZ1070" t="n">
        <v>0.25</v>
      </c>
      <c r="BA1070" t="n">
        <v>0</v>
      </c>
      <c r="BB1070" t="n">
        <v>0.25</v>
      </c>
      <c r="BC1070" t="n">
        <v>0.5</v>
      </c>
      <c r="BD1070" t="n">
        <v>0.5</v>
      </c>
      <c r="BE1070" t="n">
        <v>0</v>
      </c>
      <c r="BF1070" t="n">
        <v>0</v>
      </c>
      <c r="BG1070" t="n">
        <v>0</v>
      </c>
      <c r="BH1070" t="n">
        <v>0</v>
      </c>
      <c r="BI1070" t="n">
        <v>0.375</v>
      </c>
      <c r="BJ1070" t="n">
        <v>0.375</v>
      </c>
      <c r="BK1070" t="n">
        <v>0.125</v>
      </c>
      <c r="BL1070" t="n">
        <v>0.5</v>
      </c>
      <c r="BM1070" t="n">
        <v>0.5</v>
      </c>
      <c r="BN1070" t="n">
        <v>0</v>
      </c>
      <c r="BO1070" t="n">
        <v>0.25</v>
      </c>
      <c r="BP1070" t="n">
        <v>0.25</v>
      </c>
      <c r="BQ1070" t="n">
        <v>0.25</v>
      </c>
    </row>
    <row r="1071">
      <c r="A1071" t="s">
        <v>95</v>
      </c>
      <c r="B1071" t="s">
        <v>96</v>
      </c>
      <c r="C1071" s="1" t="n">
        <v>44180</v>
      </c>
      <c r="D1071" t="n">
        <v>0.4384</v>
      </c>
      <c r="E1071" t="n">
        <v>0.4247</v>
      </c>
      <c r="F1071" t="n">
        <v>0.3014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0.5</v>
      </c>
      <c r="T1071" t="n">
        <v>0.5</v>
      </c>
      <c r="U1071" t="n">
        <v>0.4</v>
      </c>
      <c r="V1071" t="n">
        <v>0.4</v>
      </c>
      <c r="W1071" t="n">
        <v>0.4</v>
      </c>
      <c r="X1071" t="n">
        <v>0.4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0.8</v>
      </c>
      <c r="AK1071" t="n">
        <v>1</v>
      </c>
      <c r="AL1071" t="n">
        <v>1</v>
      </c>
      <c r="AM1071" t="n">
        <v>0.5</v>
      </c>
      <c r="AN1071" t="n">
        <v>1</v>
      </c>
      <c r="AO1071" t="n">
        <v>1</v>
      </c>
      <c r="AP1071" t="n">
        <v>1</v>
      </c>
      <c r="AQ1071" t="n">
        <v>0.1875</v>
      </c>
      <c r="AR1071" t="n">
        <v>0.125</v>
      </c>
      <c r="AS1071" t="n">
        <v>0.0625</v>
      </c>
      <c r="AT1071" t="n">
        <v>0</v>
      </c>
      <c r="AU1071" t="n">
        <v>0</v>
      </c>
      <c r="AV1071" t="n">
        <v>0</v>
      </c>
      <c r="AW1071" t="n">
        <v>0.25</v>
      </c>
      <c r="AX1071" t="n">
        <v>0.25</v>
      </c>
      <c r="AY1071" t="n">
        <v>0</v>
      </c>
      <c r="AZ1071" t="n">
        <v>0.25</v>
      </c>
      <c r="BA1071" t="n">
        <v>0</v>
      </c>
      <c r="BB1071" t="n">
        <v>0.25</v>
      </c>
      <c r="BC1071" t="n">
        <v>0.5</v>
      </c>
      <c r="BD1071" t="n">
        <v>0.5</v>
      </c>
      <c r="BE1071" t="n">
        <v>0</v>
      </c>
      <c r="BF1071" t="n">
        <v>0</v>
      </c>
      <c r="BG1071" t="n">
        <v>0</v>
      </c>
      <c r="BH1071" t="n">
        <v>0</v>
      </c>
      <c r="BI1071" t="n">
        <v>0.375</v>
      </c>
      <c r="BJ1071" t="n">
        <v>0.375</v>
      </c>
      <c r="BK1071" t="n">
        <v>0.125</v>
      </c>
      <c r="BL1071" t="n">
        <v>0.5</v>
      </c>
      <c r="BM1071" t="n">
        <v>0.5</v>
      </c>
      <c r="BN1071" t="n">
        <v>0</v>
      </c>
      <c r="BO1071" t="n">
        <v>0.25</v>
      </c>
      <c r="BP1071" t="n">
        <v>0.25</v>
      </c>
      <c r="BQ1071" t="n">
        <v>0.25</v>
      </c>
    </row>
    <row r="1072">
      <c r="A1072" t="s">
        <v>95</v>
      </c>
      <c r="B1072" t="s">
        <v>96</v>
      </c>
      <c r="C1072" s="1" t="n">
        <v>44181</v>
      </c>
      <c r="D1072" t="n">
        <v>0.4384</v>
      </c>
      <c r="E1072" t="n">
        <v>0.4247</v>
      </c>
      <c r="F1072" t="n">
        <v>0.3014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0.5</v>
      </c>
      <c r="T1072" t="n">
        <v>0.5</v>
      </c>
      <c r="U1072" t="n">
        <v>0.4</v>
      </c>
      <c r="V1072" t="n">
        <v>0.4</v>
      </c>
      <c r="W1072" t="n">
        <v>0.4</v>
      </c>
      <c r="X1072" t="n">
        <v>0.4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0.8</v>
      </c>
      <c r="AK1072" t="n">
        <v>1</v>
      </c>
      <c r="AL1072" t="n">
        <v>1</v>
      </c>
      <c r="AM1072" t="n">
        <v>0.5</v>
      </c>
      <c r="AN1072" t="n">
        <v>1</v>
      </c>
      <c r="AO1072" t="n">
        <v>1</v>
      </c>
      <c r="AP1072" t="n">
        <v>1</v>
      </c>
      <c r="AQ1072" t="n">
        <v>0.1875</v>
      </c>
      <c r="AR1072" t="n">
        <v>0.125</v>
      </c>
      <c r="AS1072" t="n">
        <v>0.0625</v>
      </c>
      <c r="AT1072" t="n">
        <v>0</v>
      </c>
      <c r="AU1072" t="n">
        <v>0</v>
      </c>
      <c r="AV1072" t="n">
        <v>0</v>
      </c>
      <c r="AW1072" t="n">
        <v>0.25</v>
      </c>
      <c r="AX1072" t="n">
        <v>0.25</v>
      </c>
      <c r="AY1072" t="n">
        <v>0</v>
      </c>
      <c r="AZ1072" t="n">
        <v>0.25</v>
      </c>
      <c r="BA1072" t="n">
        <v>0</v>
      </c>
      <c r="BB1072" t="n">
        <v>0.25</v>
      </c>
      <c r="BC1072" t="n">
        <v>0.5</v>
      </c>
      <c r="BD1072" t="n">
        <v>0.5</v>
      </c>
      <c r="BE1072" t="n">
        <v>0</v>
      </c>
      <c r="BF1072" t="n">
        <v>0</v>
      </c>
      <c r="BG1072" t="n">
        <v>0</v>
      </c>
      <c r="BH1072" t="n">
        <v>0</v>
      </c>
      <c r="BI1072" t="n">
        <v>0.375</v>
      </c>
      <c r="BJ1072" t="n">
        <v>0.375</v>
      </c>
      <c r="BK1072" t="n">
        <v>0.125</v>
      </c>
      <c r="BL1072" t="n">
        <v>0.5</v>
      </c>
      <c r="BM1072" t="n">
        <v>0.5</v>
      </c>
      <c r="BN1072" t="n">
        <v>0</v>
      </c>
      <c r="BO1072" t="n">
        <v>0.25</v>
      </c>
      <c r="BP1072" t="n">
        <v>0.25</v>
      </c>
      <c r="BQ1072" t="n">
        <v>0.25</v>
      </c>
    </row>
    <row r="1073">
      <c r="A1073" t="s">
        <v>95</v>
      </c>
      <c r="B1073" t="s">
        <v>96</v>
      </c>
      <c r="C1073" s="1" t="n">
        <v>44182</v>
      </c>
      <c r="D1073" t="n">
        <v>0.4384</v>
      </c>
      <c r="E1073" t="n">
        <v>0.4247</v>
      </c>
      <c r="F1073" t="n">
        <v>0.3014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0.5</v>
      </c>
      <c r="T1073" t="n">
        <v>0.5</v>
      </c>
      <c r="U1073" t="n">
        <v>0.4</v>
      </c>
      <c r="V1073" t="n">
        <v>0.4</v>
      </c>
      <c r="W1073" t="n">
        <v>0.4</v>
      </c>
      <c r="X1073" t="n">
        <v>0.4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0.8</v>
      </c>
      <c r="AK1073" t="n">
        <v>1</v>
      </c>
      <c r="AL1073" t="n">
        <v>1</v>
      </c>
      <c r="AM1073" t="n">
        <v>0.5</v>
      </c>
      <c r="AN1073" t="n">
        <v>1</v>
      </c>
      <c r="AO1073" t="n">
        <v>1</v>
      </c>
      <c r="AP1073" t="n">
        <v>1</v>
      </c>
      <c r="AQ1073" t="n">
        <v>0.1875</v>
      </c>
      <c r="AR1073" t="n">
        <v>0.125</v>
      </c>
      <c r="AS1073" t="n">
        <v>0.0625</v>
      </c>
      <c r="AT1073" t="n">
        <v>0</v>
      </c>
      <c r="AU1073" t="n">
        <v>0</v>
      </c>
      <c r="AV1073" t="n">
        <v>0</v>
      </c>
      <c r="AW1073" t="n">
        <v>0.25</v>
      </c>
      <c r="AX1073" t="n">
        <v>0.25</v>
      </c>
      <c r="AY1073" t="n">
        <v>0</v>
      </c>
      <c r="AZ1073" t="n">
        <v>0.25</v>
      </c>
      <c r="BA1073" t="n">
        <v>0</v>
      </c>
      <c r="BB1073" t="n">
        <v>0.25</v>
      </c>
      <c r="BC1073" t="n">
        <v>0.5</v>
      </c>
      <c r="BD1073" t="n">
        <v>0.5</v>
      </c>
      <c r="BE1073" t="n">
        <v>0</v>
      </c>
      <c r="BF1073" t="n">
        <v>0</v>
      </c>
      <c r="BG1073" t="n">
        <v>0</v>
      </c>
      <c r="BH1073" t="n">
        <v>0</v>
      </c>
      <c r="BI1073" t="n">
        <v>0.375</v>
      </c>
      <c r="BJ1073" t="n">
        <v>0.375</v>
      </c>
      <c r="BK1073" t="n">
        <v>0.125</v>
      </c>
      <c r="BL1073" t="n">
        <v>0.5</v>
      </c>
      <c r="BM1073" t="n">
        <v>0.5</v>
      </c>
      <c r="BN1073" t="n">
        <v>0</v>
      </c>
      <c r="BO1073" t="n">
        <v>0.25</v>
      </c>
      <c r="BP1073" t="n">
        <v>0.25</v>
      </c>
      <c r="BQ1073" t="n">
        <v>0.25</v>
      </c>
    </row>
    <row r="1074">
      <c r="A1074" t="s">
        <v>95</v>
      </c>
      <c r="B1074" t="s">
        <v>96</v>
      </c>
      <c r="C1074" s="1" t="n">
        <v>44183</v>
      </c>
      <c r="D1074" t="n">
        <v>0.4384</v>
      </c>
      <c r="E1074" t="n">
        <v>0.4247</v>
      </c>
      <c r="F1074" t="n">
        <v>0.3014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0.5</v>
      </c>
      <c r="T1074" t="n">
        <v>0.5</v>
      </c>
      <c r="U1074" t="n">
        <v>0.4</v>
      </c>
      <c r="V1074" t="n">
        <v>0.4</v>
      </c>
      <c r="W1074" t="n">
        <v>0.4</v>
      </c>
      <c r="X1074" t="n">
        <v>0.4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0.8</v>
      </c>
      <c r="AK1074" t="n">
        <v>1</v>
      </c>
      <c r="AL1074" t="n">
        <v>1</v>
      </c>
      <c r="AM1074" t="n">
        <v>0.5</v>
      </c>
      <c r="AN1074" t="n">
        <v>1</v>
      </c>
      <c r="AO1074" t="n">
        <v>1</v>
      </c>
      <c r="AP1074" t="n">
        <v>1</v>
      </c>
      <c r="AQ1074" t="n">
        <v>0.1875</v>
      </c>
      <c r="AR1074" t="n">
        <v>0.125</v>
      </c>
      <c r="AS1074" t="n">
        <v>0.0625</v>
      </c>
      <c r="AT1074" t="n">
        <v>0</v>
      </c>
      <c r="AU1074" t="n">
        <v>0</v>
      </c>
      <c r="AV1074" t="n">
        <v>0</v>
      </c>
      <c r="AW1074" t="n">
        <v>0.25</v>
      </c>
      <c r="AX1074" t="n">
        <v>0.25</v>
      </c>
      <c r="AY1074" t="n">
        <v>0</v>
      </c>
      <c r="AZ1074" t="n">
        <v>0.25</v>
      </c>
      <c r="BA1074" t="n">
        <v>0</v>
      </c>
      <c r="BB1074" t="n">
        <v>0.25</v>
      </c>
      <c r="BC1074" t="n">
        <v>0.5</v>
      </c>
      <c r="BD1074" t="n">
        <v>0.5</v>
      </c>
      <c r="BE1074" t="n">
        <v>0</v>
      </c>
      <c r="BF1074" t="n">
        <v>0</v>
      </c>
      <c r="BG1074" t="n">
        <v>0</v>
      </c>
      <c r="BH1074" t="n">
        <v>0</v>
      </c>
      <c r="BI1074" t="n">
        <v>0.375</v>
      </c>
      <c r="BJ1074" t="n">
        <v>0.375</v>
      </c>
      <c r="BK1074" t="n">
        <v>0.125</v>
      </c>
      <c r="BL1074" t="n">
        <v>0.5</v>
      </c>
      <c r="BM1074" t="n">
        <v>0.5</v>
      </c>
      <c r="BN1074" t="n">
        <v>0</v>
      </c>
      <c r="BO1074" t="n">
        <v>0.25</v>
      </c>
      <c r="BP1074" t="n">
        <v>0.25</v>
      </c>
      <c r="BQ1074" t="n">
        <v>0.25</v>
      </c>
    </row>
    <row r="1075">
      <c r="A1075" t="s">
        <v>95</v>
      </c>
      <c r="B1075" t="s">
        <v>96</v>
      </c>
      <c r="C1075" s="1" t="n">
        <v>44184</v>
      </c>
      <c r="D1075" t="n">
        <v>0.4384</v>
      </c>
      <c r="E1075" t="n">
        <v>0.4247</v>
      </c>
      <c r="F1075" t="n">
        <v>0.3014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0.5</v>
      </c>
      <c r="T1075" t="n">
        <v>0.5</v>
      </c>
      <c r="U1075" t="n">
        <v>0.4</v>
      </c>
      <c r="V1075" t="n">
        <v>0.4</v>
      </c>
      <c r="W1075" t="n">
        <v>0.4</v>
      </c>
      <c r="X1075" t="n">
        <v>0.4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0.8</v>
      </c>
      <c r="AK1075" t="n">
        <v>1</v>
      </c>
      <c r="AL1075" t="n">
        <v>1</v>
      </c>
      <c r="AM1075" t="n">
        <v>0.5</v>
      </c>
      <c r="AN1075" t="n">
        <v>1</v>
      </c>
      <c r="AO1075" t="n">
        <v>1</v>
      </c>
      <c r="AP1075" t="n">
        <v>1</v>
      </c>
      <c r="AQ1075" t="n">
        <v>0.1875</v>
      </c>
      <c r="AR1075" t="n">
        <v>0.125</v>
      </c>
      <c r="AS1075" t="n">
        <v>0.0625</v>
      </c>
      <c r="AT1075" t="n">
        <v>0</v>
      </c>
      <c r="AU1075" t="n">
        <v>0</v>
      </c>
      <c r="AV1075" t="n">
        <v>0</v>
      </c>
      <c r="AW1075" t="n">
        <v>0.25</v>
      </c>
      <c r="AX1075" t="n">
        <v>0.25</v>
      </c>
      <c r="AY1075" t="n">
        <v>0</v>
      </c>
      <c r="AZ1075" t="n">
        <v>0.25</v>
      </c>
      <c r="BA1075" t="n">
        <v>0</v>
      </c>
      <c r="BB1075" t="n">
        <v>0.25</v>
      </c>
      <c r="BC1075" t="n">
        <v>0.5</v>
      </c>
      <c r="BD1075" t="n">
        <v>0.5</v>
      </c>
      <c r="BE1075" t="n">
        <v>0</v>
      </c>
      <c r="BF1075" t="n">
        <v>0</v>
      </c>
      <c r="BG1075" t="n">
        <v>0</v>
      </c>
      <c r="BH1075" t="n">
        <v>0</v>
      </c>
      <c r="BI1075" t="n">
        <v>0.375</v>
      </c>
      <c r="BJ1075" t="n">
        <v>0.375</v>
      </c>
      <c r="BK1075" t="n">
        <v>0.125</v>
      </c>
      <c r="BL1075" t="n">
        <v>0.5</v>
      </c>
      <c r="BM1075" t="n">
        <v>0.5</v>
      </c>
      <c r="BN1075" t="n">
        <v>0</v>
      </c>
      <c r="BO1075" t="n">
        <v>0.25</v>
      </c>
      <c r="BP1075" t="n">
        <v>0.25</v>
      </c>
      <c r="BQ1075" t="n">
        <v>0.25</v>
      </c>
    </row>
    <row r="1076">
      <c r="A1076" t="s">
        <v>95</v>
      </c>
      <c r="B1076" t="s">
        <v>96</v>
      </c>
      <c r="C1076" s="1" t="n">
        <v>44185</v>
      </c>
      <c r="D1076" t="n">
        <v>0.4384</v>
      </c>
      <c r="E1076" t="n">
        <v>0.4247</v>
      </c>
      <c r="F1076" t="n">
        <v>0.3014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0.5</v>
      </c>
      <c r="T1076" t="n">
        <v>0.5</v>
      </c>
      <c r="U1076" t="n">
        <v>0.4</v>
      </c>
      <c r="V1076" t="n">
        <v>0.4</v>
      </c>
      <c r="W1076" t="n">
        <v>0.4</v>
      </c>
      <c r="X1076" t="n">
        <v>0.4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0.8</v>
      </c>
      <c r="AK1076" t="n">
        <v>1</v>
      </c>
      <c r="AL1076" t="n">
        <v>1</v>
      </c>
      <c r="AM1076" t="n">
        <v>0.5</v>
      </c>
      <c r="AN1076" t="n">
        <v>1</v>
      </c>
      <c r="AO1076" t="n">
        <v>1</v>
      </c>
      <c r="AP1076" t="n">
        <v>1</v>
      </c>
      <c r="AQ1076" t="n">
        <v>0.1875</v>
      </c>
      <c r="AR1076" t="n">
        <v>0.125</v>
      </c>
      <c r="AS1076" t="n">
        <v>0.0625</v>
      </c>
      <c r="AT1076" t="n">
        <v>0</v>
      </c>
      <c r="AU1076" t="n">
        <v>0</v>
      </c>
      <c r="AV1076" t="n">
        <v>0</v>
      </c>
      <c r="AW1076" t="n">
        <v>0.25</v>
      </c>
      <c r="AX1076" t="n">
        <v>0.25</v>
      </c>
      <c r="AY1076" t="n">
        <v>0</v>
      </c>
      <c r="AZ1076" t="n">
        <v>0.25</v>
      </c>
      <c r="BA1076" t="n">
        <v>0</v>
      </c>
      <c r="BB1076" t="n">
        <v>0.25</v>
      </c>
      <c r="BC1076" t="n">
        <v>0.5</v>
      </c>
      <c r="BD1076" t="n">
        <v>0.5</v>
      </c>
      <c r="BE1076" t="n">
        <v>0</v>
      </c>
      <c r="BF1076" t="n">
        <v>0</v>
      </c>
      <c r="BG1076" t="n">
        <v>0</v>
      </c>
      <c r="BH1076" t="n">
        <v>0</v>
      </c>
      <c r="BI1076" t="n">
        <v>0.375</v>
      </c>
      <c r="BJ1076" t="n">
        <v>0.375</v>
      </c>
      <c r="BK1076" t="n">
        <v>0.125</v>
      </c>
      <c r="BL1076" t="n">
        <v>0.5</v>
      </c>
      <c r="BM1076" t="n">
        <v>0.5</v>
      </c>
      <c r="BN1076" t="n">
        <v>0</v>
      </c>
      <c r="BO1076" t="n">
        <v>0.25</v>
      </c>
      <c r="BP1076" t="n">
        <v>0.25</v>
      </c>
      <c r="BQ1076" t="n">
        <v>0.25</v>
      </c>
    </row>
    <row r="1077">
      <c r="A1077" t="s">
        <v>95</v>
      </c>
      <c r="B1077" t="s">
        <v>96</v>
      </c>
      <c r="C1077" s="1" t="n">
        <v>44186</v>
      </c>
      <c r="D1077" t="n">
        <v>0.4384</v>
      </c>
      <c r="E1077" t="n">
        <v>0.4247</v>
      </c>
      <c r="F1077" t="n">
        <v>0.3014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0.5</v>
      </c>
      <c r="T1077" t="n">
        <v>0.5</v>
      </c>
      <c r="U1077" t="n">
        <v>0.4</v>
      </c>
      <c r="V1077" t="n">
        <v>0.4</v>
      </c>
      <c r="W1077" t="n">
        <v>0.4</v>
      </c>
      <c r="X1077" t="n">
        <v>0.4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0.8</v>
      </c>
      <c r="AK1077" t="n">
        <v>1</v>
      </c>
      <c r="AL1077" t="n">
        <v>1</v>
      </c>
      <c r="AM1077" t="n">
        <v>0.5</v>
      </c>
      <c r="AN1077" t="n">
        <v>1</v>
      </c>
      <c r="AO1077" t="n">
        <v>1</v>
      </c>
      <c r="AP1077" t="n">
        <v>1</v>
      </c>
      <c r="AQ1077" t="n">
        <v>0.1875</v>
      </c>
      <c r="AR1077" t="n">
        <v>0.125</v>
      </c>
      <c r="AS1077" t="n">
        <v>0.0625</v>
      </c>
      <c r="AT1077" t="n">
        <v>0</v>
      </c>
      <c r="AU1077" t="n">
        <v>0</v>
      </c>
      <c r="AV1077" t="n">
        <v>0</v>
      </c>
      <c r="AW1077" t="n">
        <v>0.25</v>
      </c>
      <c r="AX1077" t="n">
        <v>0.25</v>
      </c>
      <c r="AY1077" t="n">
        <v>0</v>
      </c>
      <c r="AZ1077" t="n">
        <v>0.25</v>
      </c>
      <c r="BA1077" t="n">
        <v>0</v>
      </c>
      <c r="BB1077" t="n">
        <v>0.25</v>
      </c>
      <c r="BC1077" t="n">
        <v>0.5</v>
      </c>
      <c r="BD1077" t="n">
        <v>0.5</v>
      </c>
      <c r="BE1077" t="n">
        <v>0</v>
      </c>
      <c r="BF1077" t="n">
        <v>0</v>
      </c>
      <c r="BG1077" t="n">
        <v>0</v>
      </c>
      <c r="BH1077" t="n">
        <v>0</v>
      </c>
      <c r="BI1077" t="n">
        <v>0.375</v>
      </c>
      <c r="BJ1077" t="n">
        <v>0.375</v>
      </c>
      <c r="BK1077" t="n">
        <v>0.125</v>
      </c>
      <c r="BL1077" t="n">
        <v>0.5</v>
      </c>
      <c r="BM1077" t="n">
        <v>0.5</v>
      </c>
      <c r="BN1077" t="n">
        <v>0</v>
      </c>
      <c r="BO1077" t="n">
        <v>0.25</v>
      </c>
      <c r="BP1077" t="n">
        <v>0.25</v>
      </c>
      <c r="BQ1077" t="n">
        <v>0.25</v>
      </c>
    </row>
    <row r="1078">
      <c r="A1078" t="s">
        <v>95</v>
      </c>
      <c r="B1078" t="s">
        <v>96</v>
      </c>
      <c r="C1078" s="1" t="n">
        <v>44187</v>
      </c>
      <c r="D1078" t="n">
        <v>0.4384</v>
      </c>
      <c r="E1078" t="n">
        <v>0.4247</v>
      </c>
      <c r="F1078" t="n">
        <v>0.3014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0.5</v>
      </c>
      <c r="T1078" t="n">
        <v>0.5</v>
      </c>
      <c r="U1078" t="n">
        <v>0.4</v>
      </c>
      <c r="V1078" t="n">
        <v>0.4</v>
      </c>
      <c r="W1078" t="n">
        <v>0.4</v>
      </c>
      <c r="X1078" t="n">
        <v>0.4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0.8</v>
      </c>
      <c r="AK1078" t="n">
        <v>1</v>
      </c>
      <c r="AL1078" t="n">
        <v>1</v>
      </c>
      <c r="AM1078" t="n">
        <v>0.5</v>
      </c>
      <c r="AN1078" t="n">
        <v>1</v>
      </c>
      <c r="AO1078" t="n">
        <v>1</v>
      </c>
      <c r="AP1078" t="n">
        <v>1</v>
      </c>
      <c r="AQ1078" t="n">
        <v>0.1875</v>
      </c>
      <c r="AR1078" t="n">
        <v>0.125</v>
      </c>
      <c r="AS1078" t="n">
        <v>0.0625</v>
      </c>
      <c r="AT1078" t="n">
        <v>0</v>
      </c>
      <c r="AU1078" t="n">
        <v>0</v>
      </c>
      <c r="AV1078" t="n">
        <v>0</v>
      </c>
      <c r="AW1078" t="n">
        <v>0.25</v>
      </c>
      <c r="AX1078" t="n">
        <v>0.25</v>
      </c>
      <c r="AY1078" t="n">
        <v>0</v>
      </c>
      <c r="AZ1078" t="n">
        <v>0.25</v>
      </c>
      <c r="BA1078" t="n">
        <v>0</v>
      </c>
      <c r="BB1078" t="n">
        <v>0.25</v>
      </c>
      <c r="BC1078" t="n">
        <v>0.5</v>
      </c>
      <c r="BD1078" t="n">
        <v>0.5</v>
      </c>
      <c r="BE1078" t="n">
        <v>0</v>
      </c>
      <c r="BF1078" t="n">
        <v>0</v>
      </c>
      <c r="BG1078" t="n">
        <v>0</v>
      </c>
      <c r="BH1078" t="n">
        <v>0</v>
      </c>
      <c r="BI1078" t="n">
        <v>0.375</v>
      </c>
      <c r="BJ1078" t="n">
        <v>0.375</v>
      </c>
      <c r="BK1078" t="n">
        <v>0.125</v>
      </c>
      <c r="BL1078" t="n">
        <v>0.5</v>
      </c>
      <c r="BM1078" t="n">
        <v>0.5</v>
      </c>
      <c r="BN1078" t="n">
        <v>0</v>
      </c>
      <c r="BO1078" t="n">
        <v>0.25</v>
      </c>
      <c r="BP1078" t="n">
        <v>0.25</v>
      </c>
      <c r="BQ1078" t="n">
        <v>0.25</v>
      </c>
    </row>
    <row r="1079">
      <c r="A1079" t="s">
        <v>95</v>
      </c>
      <c r="B1079" t="s">
        <v>96</v>
      </c>
      <c r="C1079" s="1" t="n">
        <v>44188</v>
      </c>
      <c r="D1079" t="n">
        <v>0.4384</v>
      </c>
      <c r="E1079" t="n">
        <v>0.4247</v>
      </c>
      <c r="F1079" t="n">
        <v>0.3014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0.5</v>
      </c>
      <c r="T1079" t="n">
        <v>0.5</v>
      </c>
      <c r="U1079" t="n">
        <v>0.4</v>
      </c>
      <c r="V1079" t="n">
        <v>0.4</v>
      </c>
      <c r="W1079" t="n">
        <v>0.4</v>
      </c>
      <c r="X1079" t="n">
        <v>0.4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0.8</v>
      </c>
      <c r="AK1079" t="n">
        <v>1</v>
      </c>
      <c r="AL1079" t="n">
        <v>1</v>
      </c>
      <c r="AM1079" t="n">
        <v>0.5</v>
      </c>
      <c r="AN1079" t="n">
        <v>1</v>
      </c>
      <c r="AO1079" t="n">
        <v>1</v>
      </c>
      <c r="AP1079" t="n">
        <v>1</v>
      </c>
      <c r="AQ1079" t="n">
        <v>0.1875</v>
      </c>
      <c r="AR1079" t="n">
        <v>0.125</v>
      </c>
      <c r="AS1079" t="n">
        <v>0.0625</v>
      </c>
      <c r="AT1079" t="n">
        <v>0</v>
      </c>
      <c r="AU1079" t="n">
        <v>0</v>
      </c>
      <c r="AV1079" t="n">
        <v>0</v>
      </c>
      <c r="AW1079" t="n">
        <v>0.25</v>
      </c>
      <c r="AX1079" t="n">
        <v>0.25</v>
      </c>
      <c r="AY1079" t="n">
        <v>0</v>
      </c>
      <c r="AZ1079" t="n">
        <v>0.25</v>
      </c>
      <c r="BA1079" t="n">
        <v>0</v>
      </c>
      <c r="BB1079" t="n">
        <v>0.25</v>
      </c>
      <c r="BC1079" t="n">
        <v>0.5</v>
      </c>
      <c r="BD1079" t="n">
        <v>0.5</v>
      </c>
      <c r="BE1079" t="n">
        <v>0</v>
      </c>
      <c r="BF1079" t="n">
        <v>0</v>
      </c>
      <c r="BG1079" t="n">
        <v>0</v>
      </c>
      <c r="BH1079" t="n">
        <v>0</v>
      </c>
      <c r="BI1079" t="n">
        <v>0.375</v>
      </c>
      <c r="BJ1079" t="n">
        <v>0.375</v>
      </c>
      <c r="BK1079" t="n">
        <v>0.125</v>
      </c>
      <c r="BL1079" t="n">
        <v>0.5</v>
      </c>
      <c r="BM1079" t="n">
        <v>0.5</v>
      </c>
      <c r="BN1079" t="n">
        <v>0</v>
      </c>
      <c r="BO1079" t="n">
        <v>0.25</v>
      </c>
      <c r="BP1079" t="n">
        <v>0.25</v>
      </c>
      <c r="BQ1079" t="n">
        <v>0.25</v>
      </c>
    </row>
    <row r="1080">
      <c r="A1080" t="s">
        <v>95</v>
      </c>
      <c r="B1080" t="s">
        <v>96</v>
      </c>
      <c r="C1080" s="1" t="n">
        <v>44189</v>
      </c>
      <c r="D1080" t="n">
        <v>0.4384</v>
      </c>
      <c r="E1080" t="n">
        <v>0.4247</v>
      </c>
      <c r="F1080" t="n">
        <v>0.3014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0.5</v>
      </c>
      <c r="T1080" t="n">
        <v>0.5</v>
      </c>
      <c r="U1080" t="n">
        <v>0.4</v>
      </c>
      <c r="V1080" t="n">
        <v>0.4</v>
      </c>
      <c r="W1080" t="n">
        <v>0.4</v>
      </c>
      <c r="X1080" t="n">
        <v>0.4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0.8</v>
      </c>
      <c r="AK1080" t="n">
        <v>1</v>
      </c>
      <c r="AL1080" t="n">
        <v>1</v>
      </c>
      <c r="AM1080" t="n">
        <v>0.5</v>
      </c>
      <c r="AN1080" t="n">
        <v>1</v>
      </c>
      <c r="AO1080" t="n">
        <v>1</v>
      </c>
      <c r="AP1080" t="n">
        <v>1</v>
      </c>
      <c r="AQ1080" t="n">
        <v>0.1875</v>
      </c>
      <c r="AR1080" t="n">
        <v>0.125</v>
      </c>
      <c r="AS1080" t="n">
        <v>0.0625</v>
      </c>
      <c r="AT1080" t="n">
        <v>0</v>
      </c>
      <c r="AU1080" t="n">
        <v>0</v>
      </c>
      <c r="AV1080" t="n">
        <v>0</v>
      </c>
      <c r="AW1080" t="n">
        <v>0.25</v>
      </c>
      <c r="AX1080" t="n">
        <v>0.25</v>
      </c>
      <c r="AY1080" t="n">
        <v>0</v>
      </c>
      <c r="AZ1080" t="n">
        <v>0.25</v>
      </c>
      <c r="BA1080" t="n">
        <v>0</v>
      </c>
      <c r="BB1080" t="n">
        <v>0.25</v>
      </c>
      <c r="BC1080" t="n">
        <v>0.5</v>
      </c>
      <c r="BD1080" t="n">
        <v>0.5</v>
      </c>
      <c r="BE1080" t="n">
        <v>0</v>
      </c>
      <c r="BF1080" t="n">
        <v>0</v>
      </c>
      <c r="BG1080" t="n">
        <v>0</v>
      </c>
      <c r="BH1080" t="n">
        <v>0</v>
      </c>
      <c r="BI1080" t="n">
        <v>0.375</v>
      </c>
      <c r="BJ1080" t="n">
        <v>0.375</v>
      </c>
      <c r="BK1080" t="n">
        <v>0.125</v>
      </c>
      <c r="BL1080" t="n">
        <v>0.5</v>
      </c>
      <c r="BM1080" t="n">
        <v>0.5</v>
      </c>
      <c r="BN1080" t="n">
        <v>0</v>
      </c>
      <c r="BO1080" t="n">
        <v>0.25</v>
      </c>
      <c r="BP1080" t="n">
        <v>0.25</v>
      </c>
      <c r="BQ1080" t="n">
        <v>0.25</v>
      </c>
    </row>
    <row r="1081">
      <c r="A1081" t="s">
        <v>95</v>
      </c>
      <c r="B1081" t="s">
        <v>96</v>
      </c>
      <c r="C1081" s="1" t="n">
        <v>44190</v>
      </c>
      <c r="D1081" t="n">
        <v>0.4384</v>
      </c>
      <c r="E1081" t="n">
        <v>0.4247</v>
      </c>
      <c r="F1081" t="n">
        <v>0.3014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0.5</v>
      </c>
      <c r="T1081" t="n">
        <v>0.5</v>
      </c>
      <c r="U1081" t="n">
        <v>0.4</v>
      </c>
      <c r="V1081" t="n">
        <v>0.4</v>
      </c>
      <c r="W1081" t="n">
        <v>0.4</v>
      </c>
      <c r="X1081" t="n">
        <v>0.4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0.8</v>
      </c>
      <c r="AK1081" t="n">
        <v>1</v>
      </c>
      <c r="AL1081" t="n">
        <v>1</v>
      </c>
      <c r="AM1081" t="n">
        <v>0.5</v>
      </c>
      <c r="AN1081" t="n">
        <v>1</v>
      </c>
      <c r="AO1081" t="n">
        <v>1</v>
      </c>
      <c r="AP1081" t="n">
        <v>1</v>
      </c>
      <c r="AQ1081" t="n">
        <v>0.1875</v>
      </c>
      <c r="AR1081" t="n">
        <v>0.125</v>
      </c>
      <c r="AS1081" t="n">
        <v>0.0625</v>
      </c>
      <c r="AT1081" t="n">
        <v>0</v>
      </c>
      <c r="AU1081" t="n">
        <v>0</v>
      </c>
      <c r="AV1081" t="n">
        <v>0</v>
      </c>
      <c r="AW1081" t="n">
        <v>0.25</v>
      </c>
      <c r="AX1081" t="n">
        <v>0.25</v>
      </c>
      <c r="AY1081" t="n">
        <v>0</v>
      </c>
      <c r="AZ1081" t="n">
        <v>0.25</v>
      </c>
      <c r="BA1081" t="n">
        <v>0</v>
      </c>
      <c r="BB1081" t="n">
        <v>0.25</v>
      </c>
      <c r="BC1081" t="n">
        <v>0.5</v>
      </c>
      <c r="BD1081" t="n">
        <v>0.5</v>
      </c>
      <c r="BE1081" t="n">
        <v>0</v>
      </c>
      <c r="BF1081" t="n">
        <v>0</v>
      </c>
      <c r="BG1081" t="n">
        <v>0</v>
      </c>
      <c r="BH1081" t="n">
        <v>0</v>
      </c>
      <c r="BI1081" t="n">
        <v>0.375</v>
      </c>
      <c r="BJ1081" t="n">
        <v>0.375</v>
      </c>
      <c r="BK1081" t="n">
        <v>0.125</v>
      </c>
      <c r="BL1081" t="n">
        <v>0.5</v>
      </c>
      <c r="BM1081" t="n">
        <v>0.5</v>
      </c>
      <c r="BN1081" t="n">
        <v>0</v>
      </c>
      <c r="BO1081" t="n">
        <v>0.25</v>
      </c>
      <c r="BP1081" t="n">
        <v>0.25</v>
      </c>
      <c r="BQ1081" t="n">
        <v>0.25</v>
      </c>
    </row>
    <row r="1082">
      <c r="A1082" t="s">
        <v>95</v>
      </c>
      <c r="B1082" t="s">
        <v>96</v>
      </c>
      <c r="C1082" s="1" t="n">
        <v>44191</v>
      </c>
      <c r="D1082" t="n">
        <v>0.4384</v>
      </c>
      <c r="E1082" t="n">
        <v>0.4247</v>
      </c>
      <c r="F1082" t="n">
        <v>0.3014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0.5</v>
      </c>
      <c r="T1082" t="n">
        <v>0.5</v>
      </c>
      <c r="U1082" t="n">
        <v>0.4</v>
      </c>
      <c r="V1082" t="n">
        <v>0.4</v>
      </c>
      <c r="W1082" t="n">
        <v>0.4</v>
      </c>
      <c r="X1082" t="n">
        <v>0.4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0.8</v>
      </c>
      <c r="AK1082" t="n">
        <v>1</v>
      </c>
      <c r="AL1082" t="n">
        <v>1</v>
      </c>
      <c r="AM1082" t="n">
        <v>0.5</v>
      </c>
      <c r="AN1082" t="n">
        <v>1</v>
      </c>
      <c r="AO1082" t="n">
        <v>1</v>
      </c>
      <c r="AP1082" t="n">
        <v>1</v>
      </c>
      <c r="AQ1082" t="n">
        <v>0.1875</v>
      </c>
      <c r="AR1082" t="n">
        <v>0.125</v>
      </c>
      <c r="AS1082" t="n">
        <v>0.0625</v>
      </c>
      <c r="AT1082" t="n">
        <v>0</v>
      </c>
      <c r="AU1082" t="n">
        <v>0</v>
      </c>
      <c r="AV1082" t="n">
        <v>0</v>
      </c>
      <c r="AW1082" t="n">
        <v>0.25</v>
      </c>
      <c r="AX1082" t="n">
        <v>0.25</v>
      </c>
      <c r="AY1082" t="n">
        <v>0</v>
      </c>
      <c r="AZ1082" t="n">
        <v>0.25</v>
      </c>
      <c r="BA1082" t="n">
        <v>0</v>
      </c>
      <c r="BB1082" t="n">
        <v>0.25</v>
      </c>
      <c r="BC1082" t="n">
        <v>0.5</v>
      </c>
      <c r="BD1082" t="n">
        <v>0.5</v>
      </c>
      <c r="BE1082" t="n">
        <v>0</v>
      </c>
      <c r="BF1082" t="n">
        <v>0</v>
      </c>
      <c r="BG1082" t="n">
        <v>0</v>
      </c>
      <c r="BH1082" t="n">
        <v>0</v>
      </c>
      <c r="BI1082" t="n">
        <v>0.375</v>
      </c>
      <c r="BJ1082" t="n">
        <v>0.375</v>
      </c>
      <c r="BK1082" t="n">
        <v>0.125</v>
      </c>
      <c r="BL1082" t="n">
        <v>0.5</v>
      </c>
      <c r="BM1082" t="n">
        <v>0.5</v>
      </c>
      <c r="BN1082" t="n">
        <v>0</v>
      </c>
      <c r="BO1082" t="n">
        <v>0.25</v>
      </c>
      <c r="BP1082" t="n">
        <v>0.25</v>
      </c>
      <c r="BQ1082" t="n">
        <v>0.25</v>
      </c>
    </row>
    <row r="1083">
      <c r="A1083" t="s">
        <v>95</v>
      </c>
      <c r="B1083" t="s">
        <v>96</v>
      </c>
      <c r="C1083" s="1" t="n">
        <v>44192</v>
      </c>
      <c r="D1083" t="n">
        <v>0.4384</v>
      </c>
      <c r="E1083" t="n">
        <v>0.4247</v>
      </c>
      <c r="F1083" t="n">
        <v>0.3014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0.5</v>
      </c>
      <c r="T1083" t="n">
        <v>0.5</v>
      </c>
      <c r="U1083" t="n">
        <v>0.4</v>
      </c>
      <c r="V1083" t="n">
        <v>0.4</v>
      </c>
      <c r="W1083" t="n">
        <v>0.4</v>
      </c>
      <c r="X1083" t="n">
        <v>0.4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0.8</v>
      </c>
      <c r="AK1083" t="n">
        <v>1</v>
      </c>
      <c r="AL1083" t="n">
        <v>1</v>
      </c>
      <c r="AM1083" t="n">
        <v>0.5</v>
      </c>
      <c r="AN1083" t="n">
        <v>1</v>
      </c>
      <c r="AO1083" t="n">
        <v>1</v>
      </c>
      <c r="AP1083" t="n">
        <v>1</v>
      </c>
      <c r="AQ1083" t="n">
        <v>0.1875</v>
      </c>
      <c r="AR1083" t="n">
        <v>0.125</v>
      </c>
      <c r="AS1083" t="n">
        <v>0.0625</v>
      </c>
      <c r="AT1083" t="n">
        <v>0</v>
      </c>
      <c r="AU1083" t="n">
        <v>0</v>
      </c>
      <c r="AV1083" t="n">
        <v>0</v>
      </c>
      <c r="AW1083" t="n">
        <v>0.25</v>
      </c>
      <c r="AX1083" t="n">
        <v>0.25</v>
      </c>
      <c r="AY1083" t="n">
        <v>0</v>
      </c>
      <c r="AZ1083" t="n">
        <v>0.25</v>
      </c>
      <c r="BA1083" t="n">
        <v>0</v>
      </c>
      <c r="BB1083" t="n">
        <v>0.25</v>
      </c>
      <c r="BC1083" t="n">
        <v>0.5</v>
      </c>
      <c r="BD1083" t="n">
        <v>0.5</v>
      </c>
      <c r="BE1083" t="n">
        <v>0</v>
      </c>
      <c r="BF1083" t="n">
        <v>0</v>
      </c>
      <c r="BG1083" t="n">
        <v>0</v>
      </c>
      <c r="BH1083" t="n">
        <v>0</v>
      </c>
      <c r="BI1083" t="n">
        <v>0.375</v>
      </c>
      <c r="BJ1083" t="n">
        <v>0.375</v>
      </c>
      <c r="BK1083" t="n">
        <v>0.125</v>
      </c>
      <c r="BL1083" t="n">
        <v>0.5</v>
      </c>
      <c r="BM1083" t="n">
        <v>0.5</v>
      </c>
      <c r="BN1083" t="n">
        <v>0</v>
      </c>
      <c r="BO1083" t="n">
        <v>0.25</v>
      </c>
      <c r="BP1083" t="n">
        <v>0.25</v>
      </c>
      <c r="BQ1083" t="n">
        <v>0.25</v>
      </c>
    </row>
    <row r="1084">
      <c r="A1084" t="s">
        <v>95</v>
      </c>
      <c r="B1084" t="s">
        <v>96</v>
      </c>
      <c r="C1084" s="1" t="n">
        <v>44193</v>
      </c>
      <c r="D1084" t="n">
        <v>0.4384</v>
      </c>
      <c r="E1084" t="n">
        <v>0.4247</v>
      </c>
      <c r="F1084" t="n">
        <v>0.3014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0.5</v>
      </c>
      <c r="T1084" t="n">
        <v>0.5</v>
      </c>
      <c r="U1084" t="n">
        <v>0.4</v>
      </c>
      <c r="V1084" t="n">
        <v>0.4</v>
      </c>
      <c r="W1084" t="n">
        <v>0.4</v>
      </c>
      <c r="X1084" t="n">
        <v>0.4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0.8</v>
      </c>
      <c r="AK1084" t="n">
        <v>1</v>
      </c>
      <c r="AL1084" t="n">
        <v>1</v>
      </c>
      <c r="AM1084" t="n">
        <v>0.5</v>
      </c>
      <c r="AN1084" t="n">
        <v>1</v>
      </c>
      <c r="AO1084" t="n">
        <v>1</v>
      </c>
      <c r="AP1084" t="n">
        <v>1</v>
      </c>
      <c r="AQ1084" t="n">
        <v>0.1875</v>
      </c>
      <c r="AR1084" t="n">
        <v>0.125</v>
      </c>
      <c r="AS1084" t="n">
        <v>0.0625</v>
      </c>
      <c r="AT1084" t="n">
        <v>0</v>
      </c>
      <c r="AU1084" t="n">
        <v>0</v>
      </c>
      <c r="AV1084" t="n">
        <v>0</v>
      </c>
      <c r="AW1084" t="n">
        <v>0.25</v>
      </c>
      <c r="AX1084" t="n">
        <v>0.25</v>
      </c>
      <c r="AY1084" t="n">
        <v>0</v>
      </c>
      <c r="AZ1084" t="n">
        <v>0.25</v>
      </c>
      <c r="BA1084" t="n">
        <v>0</v>
      </c>
      <c r="BB1084" t="n">
        <v>0.25</v>
      </c>
      <c r="BC1084" t="n">
        <v>0.5</v>
      </c>
      <c r="BD1084" t="n">
        <v>0.5</v>
      </c>
      <c r="BE1084" t="n">
        <v>0</v>
      </c>
      <c r="BF1084" t="n">
        <v>0</v>
      </c>
      <c r="BG1084" t="n">
        <v>0</v>
      </c>
      <c r="BH1084" t="n">
        <v>0</v>
      </c>
      <c r="BI1084" t="n">
        <v>0.375</v>
      </c>
      <c r="BJ1084" t="n">
        <v>0.375</v>
      </c>
      <c r="BK1084" t="n">
        <v>0.125</v>
      </c>
      <c r="BL1084" t="n">
        <v>0.5</v>
      </c>
      <c r="BM1084" t="n">
        <v>0.5</v>
      </c>
      <c r="BN1084" t="n">
        <v>0</v>
      </c>
      <c r="BO1084" t="n">
        <v>0.25</v>
      </c>
      <c r="BP1084" t="n">
        <v>0.25</v>
      </c>
      <c r="BQ1084" t="n">
        <v>0.25</v>
      </c>
    </row>
    <row r="1085">
      <c r="A1085" t="s">
        <v>95</v>
      </c>
      <c r="B1085" t="s">
        <v>96</v>
      </c>
      <c r="C1085" s="1" t="n">
        <v>44194</v>
      </c>
      <c r="D1085" t="n">
        <v>0.4384</v>
      </c>
      <c r="E1085" t="n">
        <v>0.4247</v>
      </c>
      <c r="F1085" t="n">
        <v>0.3014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0.5</v>
      </c>
      <c r="T1085" t="n">
        <v>0.5</v>
      </c>
      <c r="U1085" t="n">
        <v>0.4</v>
      </c>
      <c r="V1085" t="n">
        <v>0.4</v>
      </c>
      <c r="W1085" t="n">
        <v>0.4</v>
      </c>
      <c r="X1085" t="n">
        <v>0.4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0.8</v>
      </c>
      <c r="AK1085" t="n">
        <v>1</v>
      </c>
      <c r="AL1085" t="n">
        <v>1</v>
      </c>
      <c r="AM1085" t="n">
        <v>0.5</v>
      </c>
      <c r="AN1085" t="n">
        <v>1</v>
      </c>
      <c r="AO1085" t="n">
        <v>1</v>
      </c>
      <c r="AP1085" t="n">
        <v>1</v>
      </c>
      <c r="AQ1085" t="n">
        <v>0.1875</v>
      </c>
      <c r="AR1085" t="n">
        <v>0.125</v>
      </c>
      <c r="AS1085" t="n">
        <v>0.0625</v>
      </c>
      <c r="AT1085" t="n">
        <v>0</v>
      </c>
      <c r="AU1085" t="n">
        <v>0</v>
      </c>
      <c r="AV1085" t="n">
        <v>0</v>
      </c>
      <c r="AW1085" t="n">
        <v>0.25</v>
      </c>
      <c r="AX1085" t="n">
        <v>0.25</v>
      </c>
      <c r="AY1085" t="n">
        <v>0</v>
      </c>
      <c r="AZ1085" t="n">
        <v>0.25</v>
      </c>
      <c r="BA1085" t="n">
        <v>0</v>
      </c>
      <c r="BB1085" t="n">
        <v>0.25</v>
      </c>
      <c r="BC1085" t="n">
        <v>0.5</v>
      </c>
      <c r="BD1085" t="n">
        <v>0.5</v>
      </c>
      <c r="BE1085" t="n">
        <v>0</v>
      </c>
      <c r="BF1085" t="n">
        <v>0</v>
      </c>
      <c r="BG1085" t="n">
        <v>0</v>
      </c>
      <c r="BH1085" t="n">
        <v>0</v>
      </c>
      <c r="BI1085" t="n">
        <v>0.375</v>
      </c>
      <c r="BJ1085" t="n">
        <v>0.375</v>
      </c>
      <c r="BK1085" t="n">
        <v>0.125</v>
      </c>
      <c r="BL1085" t="n">
        <v>0.5</v>
      </c>
      <c r="BM1085" t="n">
        <v>0.5</v>
      </c>
      <c r="BN1085" t="n">
        <v>0</v>
      </c>
      <c r="BO1085" t="n">
        <v>0.25</v>
      </c>
      <c r="BP1085" t="n">
        <v>0.25</v>
      </c>
      <c r="BQ1085" t="n">
        <v>0.25</v>
      </c>
    </row>
    <row r="1086">
      <c r="A1086" t="s">
        <v>95</v>
      </c>
      <c r="B1086" t="s">
        <v>96</v>
      </c>
      <c r="C1086" s="1" t="n">
        <v>44195</v>
      </c>
      <c r="D1086" t="n">
        <v>0.4384</v>
      </c>
      <c r="E1086" t="n">
        <v>0.4247</v>
      </c>
      <c r="F1086" t="n">
        <v>0.3014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0.5</v>
      </c>
      <c r="T1086" t="n">
        <v>0.5</v>
      </c>
      <c r="U1086" t="n">
        <v>0.4</v>
      </c>
      <c r="V1086" t="n">
        <v>0.4</v>
      </c>
      <c r="W1086" t="n">
        <v>0.4</v>
      </c>
      <c r="X1086" t="n">
        <v>0.4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0.8</v>
      </c>
      <c r="AK1086" t="n">
        <v>1</v>
      </c>
      <c r="AL1086" t="n">
        <v>1</v>
      </c>
      <c r="AM1086" t="n">
        <v>0.5</v>
      </c>
      <c r="AN1086" t="n">
        <v>1</v>
      </c>
      <c r="AO1086" t="n">
        <v>1</v>
      </c>
      <c r="AP1086" t="n">
        <v>1</v>
      </c>
      <c r="AQ1086" t="n">
        <v>0.1875</v>
      </c>
      <c r="AR1086" t="n">
        <v>0.125</v>
      </c>
      <c r="AS1086" t="n">
        <v>0.0625</v>
      </c>
      <c r="AT1086" t="n">
        <v>0</v>
      </c>
      <c r="AU1086" t="n">
        <v>0</v>
      </c>
      <c r="AV1086" t="n">
        <v>0</v>
      </c>
      <c r="AW1086" t="n">
        <v>0.25</v>
      </c>
      <c r="AX1086" t="n">
        <v>0.25</v>
      </c>
      <c r="AY1086" t="n">
        <v>0</v>
      </c>
      <c r="AZ1086" t="n">
        <v>0.25</v>
      </c>
      <c r="BA1086" t="n">
        <v>0</v>
      </c>
      <c r="BB1086" t="n">
        <v>0.25</v>
      </c>
      <c r="BC1086" t="n">
        <v>0.5</v>
      </c>
      <c r="BD1086" t="n">
        <v>0.5</v>
      </c>
      <c r="BE1086" t="n">
        <v>0</v>
      </c>
      <c r="BF1086" t="n">
        <v>0</v>
      </c>
      <c r="BG1086" t="n">
        <v>0</v>
      </c>
      <c r="BH1086" t="n">
        <v>0</v>
      </c>
      <c r="BI1086" t="n">
        <v>0.375</v>
      </c>
      <c r="BJ1086" t="n">
        <v>0.375</v>
      </c>
      <c r="BK1086" t="n">
        <v>0.125</v>
      </c>
      <c r="BL1086" t="n">
        <v>0.5</v>
      </c>
      <c r="BM1086" t="n">
        <v>0.5</v>
      </c>
      <c r="BN1086" t="n">
        <v>0</v>
      </c>
      <c r="BO1086" t="n">
        <v>0.25</v>
      </c>
      <c r="BP1086" t="n">
        <v>0.25</v>
      </c>
      <c r="BQ1086" t="n">
        <v>0.25</v>
      </c>
    </row>
    <row r="1087">
      <c r="A1087" t="s">
        <v>95</v>
      </c>
      <c r="B1087" t="s">
        <v>96</v>
      </c>
      <c r="C1087" s="1" t="n">
        <v>44196</v>
      </c>
      <c r="D1087" t="n">
        <v>0.4384</v>
      </c>
      <c r="E1087" t="n">
        <v>0.4247</v>
      </c>
      <c r="F1087" t="n">
        <v>0.3014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0.5</v>
      </c>
      <c r="T1087" t="n">
        <v>0.5</v>
      </c>
      <c r="U1087" t="n">
        <v>0.4</v>
      </c>
      <c r="V1087" t="n">
        <v>0.4</v>
      </c>
      <c r="W1087" t="n">
        <v>0.4</v>
      </c>
      <c r="X1087" t="n">
        <v>0.4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0.8</v>
      </c>
      <c r="AK1087" t="n">
        <v>1</v>
      </c>
      <c r="AL1087" t="n">
        <v>1</v>
      </c>
      <c r="AM1087" t="n">
        <v>0.5</v>
      </c>
      <c r="AN1087" t="n">
        <v>1</v>
      </c>
      <c r="AO1087" t="n">
        <v>1</v>
      </c>
      <c r="AP1087" t="n">
        <v>1</v>
      </c>
      <c r="AQ1087" t="n">
        <v>0.1875</v>
      </c>
      <c r="AR1087" t="n">
        <v>0.125</v>
      </c>
      <c r="AS1087" t="n">
        <v>0.0625</v>
      </c>
      <c r="AT1087" t="n">
        <v>0</v>
      </c>
      <c r="AU1087" t="n">
        <v>0</v>
      </c>
      <c r="AV1087" t="n">
        <v>0</v>
      </c>
      <c r="AW1087" t="n">
        <v>0.25</v>
      </c>
      <c r="AX1087" t="n">
        <v>0.25</v>
      </c>
      <c r="AY1087" t="n">
        <v>0</v>
      </c>
      <c r="AZ1087" t="n">
        <v>0.25</v>
      </c>
      <c r="BA1087" t="n">
        <v>0</v>
      </c>
      <c r="BB1087" t="n">
        <v>0.25</v>
      </c>
      <c r="BC1087" t="n">
        <v>0.5</v>
      </c>
      <c r="BD1087" t="n">
        <v>0.5</v>
      </c>
      <c r="BE1087" t="n">
        <v>0</v>
      </c>
      <c r="BF1087" t="n">
        <v>0</v>
      </c>
      <c r="BG1087" t="n">
        <v>0</v>
      </c>
      <c r="BH1087" t="n">
        <v>0</v>
      </c>
      <c r="BI1087" t="n">
        <v>0.375</v>
      </c>
      <c r="BJ1087" t="n">
        <v>0.375</v>
      </c>
      <c r="BK1087" t="n">
        <v>0.125</v>
      </c>
      <c r="BL1087" t="n">
        <v>0.5</v>
      </c>
      <c r="BM1087" t="n">
        <v>0.5</v>
      </c>
      <c r="BN1087" t="n">
        <v>0</v>
      </c>
      <c r="BO1087" t="n">
        <v>0.25</v>
      </c>
      <c r="BP1087" t="n">
        <v>0.25</v>
      </c>
      <c r="BQ1087" t="n">
        <v>0.25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0.1781</v>
      </c>
      <c r="E1112" t="n">
        <v>0</v>
      </c>
      <c r="F1112" t="n">
        <v>0.1781</v>
      </c>
      <c r="G1112" t="n">
        <v>1</v>
      </c>
      <c r="H1112" t="n">
        <v>0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0</v>
      </c>
      <c r="O1112" t="n">
        <v>1</v>
      </c>
      <c r="P1112" t="n">
        <v>1</v>
      </c>
      <c r="Q1112" t="n">
        <v>0</v>
      </c>
      <c r="R1112" t="n">
        <v>1</v>
      </c>
      <c r="S1112" t="n">
        <v>0.1</v>
      </c>
      <c r="T1112" t="n">
        <v>0</v>
      </c>
      <c r="U1112" t="n">
        <v>0.1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0.1781</v>
      </c>
      <c r="E1113" t="n">
        <v>0</v>
      </c>
      <c r="F1113" t="n">
        <v>0.1781</v>
      </c>
      <c r="G1113" t="n">
        <v>1</v>
      </c>
      <c r="H1113" t="n">
        <v>0</v>
      </c>
      <c r="I1113" t="n">
        <v>1</v>
      </c>
      <c r="J1113" t="n">
        <v>1</v>
      </c>
      <c r="K1113" t="n">
        <v>0</v>
      </c>
      <c r="L1113" t="n">
        <v>1</v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</v>
      </c>
      <c r="S1113" t="n">
        <v>0.1</v>
      </c>
      <c r="T1113" t="n">
        <v>0</v>
      </c>
      <c r="U1113" t="n">
        <v>0.1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0.1781</v>
      </c>
      <c r="E1114" t="n">
        <v>0</v>
      </c>
      <c r="F1114" t="n">
        <v>0.1781</v>
      </c>
      <c r="G1114" t="n">
        <v>1</v>
      </c>
      <c r="H1114" t="n">
        <v>0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</v>
      </c>
      <c r="S1114" t="n">
        <v>0.1</v>
      </c>
      <c r="T1114" t="n">
        <v>0</v>
      </c>
      <c r="U1114" t="n">
        <v>0.1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0.1781</v>
      </c>
      <c r="E1115" t="n">
        <v>0</v>
      </c>
      <c r="F1115" t="n">
        <v>0.1781</v>
      </c>
      <c r="G1115" t="n">
        <v>1</v>
      </c>
      <c r="H1115" t="n">
        <v>0</v>
      </c>
      <c r="I1115" t="n">
        <v>1</v>
      </c>
      <c r="J1115" t="n">
        <v>1</v>
      </c>
      <c r="K1115" t="n">
        <v>0</v>
      </c>
      <c r="L1115" t="n">
        <v>1</v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</v>
      </c>
      <c r="S1115" t="n">
        <v>0.1</v>
      </c>
      <c r="T1115" t="n">
        <v>0</v>
      </c>
      <c r="U1115" t="n">
        <v>0.1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0.1781</v>
      </c>
      <c r="E1116" t="n">
        <v>0</v>
      </c>
      <c r="F1116" t="n">
        <v>0.1781</v>
      </c>
      <c r="G1116" t="n">
        <v>1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</v>
      </c>
      <c r="S1116" t="n">
        <v>0.1</v>
      </c>
      <c r="T1116" t="n">
        <v>0</v>
      </c>
      <c r="U1116" t="n">
        <v>0.1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0.1781</v>
      </c>
      <c r="E1117" t="n">
        <v>0</v>
      </c>
      <c r="F1117" t="n">
        <v>0.1781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</v>
      </c>
      <c r="S1117" t="n">
        <v>0.1</v>
      </c>
      <c r="T1117" t="n">
        <v>0</v>
      </c>
      <c r="U1117" t="n">
        <v>0.1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0.1781</v>
      </c>
      <c r="E1118" t="n">
        <v>0</v>
      </c>
      <c r="F1118" t="n">
        <v>0.1781</v>
      </c>
      <c r="G1118" t="n">
        <v>1</v>
      </c>
      <c r="H1118" t="n">
        <v>0</v>
      </c>
      <c r="I1118" t="n">
        <v>1</v>
      </c>
      <c r="J1118" t="n">
        <v>1</v>
      </c>
      <c r="K1118" t="n">
        <v>0</v>
      </c>
      <c r="L1118" t="n">
        <v>1</v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</v>
      </c>
      <c r="S1118" t="n">
        <v>0.1</v>
      </c>
      <c r="T1118" t="n">
        <v>0</v>
      </c>
      <c r="U1118" t="n">
        <v>0.1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0.1781</v>
      </c>
      <c r="E1119" t="n">
        <v>0</v>
      </c>
      <c r="F1119" t="n">
        <v>0.1781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</v>
      </c>
      <c r="S1119" t="n">
        <v>0.1</v>
      </c>
      <c r="T1119" t="n">
        <v>0</v>
      </c>
      <c r="U1119" t="n">
        <v>0.1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0.1781</v>
      </c>
      <c r="E1120" t="n">
        <v>0</v>
      </c>
      <c r="F1120" t="n">
        <v>0.1781</v>
      </c>
      <c r="G1120" t="n">
        <v>1</v>
      </c>
      <c r="H1120" t="n">
        <v>0</v>
      </c>
      <c r="I1120" t="n">
        <v>1</v>
      </c>
      <c r="J1120" t="n">
        <v>1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</v>
      </c>
      <c r="S1120" t="n">
        <v>0.1</v>
      </c>
      <c r="T1120" t="n">
        <v>0</v>
      </c>
      <c r="U1120" t="n">
        <v>0.1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0.1781</v>
      </c>
      <c r="E1121" t="n">
        <v>0</v>
      </c>
      <c r="F1121" t="n">
        <v>0.1781</v>
      </c>
      <c r="G1121" t="n">
        <v>1</v>
      </c>
      <c r="H1121" t="n">
        <v>0</v>
      </c>
      <c r="I1121" t="n">
        <v>1</v>
      </c>
      <c r="J1121" t="n">
        <v>1</v>
      </c>
      <c r="K1121" t="n">
        <v>0</v>
      </c>
      <c r="L1121" t="n">
        <v>1</v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</v>
      </c>
      <c r="S1121" t="n">
        <v>0.1</v>
      </c>
      <c r="T1121" t="n">
        <v>0</v>
      </c>
      <c r="U1121" t="n">
        <v>0.1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0.1781</v>
      </c>
      <c r="E1122" t="n">
        <v>0</v>
      </c>
      <c r="F1122" t="n">
        <v>0.1781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1</v>
      </c>
      <c r="M1122" t="n">
        <v>1</v>
      </c>
      <c r="N1122" t="n">
        <v>0</v>
      </c>
      <c r="O1122" t="n">
        <v>1</v>
      </c>
      <c r="P1122" t="n">
        <v>1</v>
      </c>
      <c r="Q1122" t="n">
        <v>0</v>
      </c>
      <c r="R1122" t="n">
        <v>1</v>
      </c>
      <c r="S1122" t="n">
        <v>0.1</v>
      </c>
      <c r="T1122" t="n">
        <v>0</v>
      </c>
      <c r="U1122" t="n">
        <v>0.1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0.1781</v>
      </c>
      <c r="E1123" t="n">
        <v>0</v>
      </c>
      <c r="F1123" t="n">
        <v>0.1781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</v>
      </c>
      <c r="S1123" t="n">
        <v>0.1</v>
      </c>
      <c r="T1123" t="n">
        <v>0</v>
      </c>
      <c r="U1123" t="n">
        <v>0.1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0.1781</v>
      </c>
      <c r="E1124" t="n">
        <v>0</v>
      </c>
      <c r="F1124" t="n">
        <v>0.1781</v>
      </c>
      <c r="G1124" t="n">
        <v>1</v>
      </c>
      <c r="H1124" t="n">
        <v>0</v>
      </c>
      <c r="I1124" t="n">
        <v>1</v>
      </c>
      <c r="J1124" t="n">
        <v>1</v>
      </c>
      <c r="K1124" t="n">
        <v>0</v>
      </c>
      <c r="L1124" t="n">
        <v>1</v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</v>
      </c>
      <c r="S1124" t="n">
        <v>0.1</v>
      </c>
      <c r="T1124" t="n">
        <v>0</v>
      </c>
      <c r="U1124" t="n">
        <v>0.1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0.1781</v>
      </c>
      <c r="E1125" t="n">
        <v>0</v>
      </c>
      <c r="F1125" t="n">
        <v>0.1781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1</v>
      </c>
      <c r="M1125" t="n">
        <v>1</v>
      </c>
      <c r="N1125" t="n">
        <v>0</v>
      </c>
      <c r="O1125" t="n">
        <v>1</v>
      </c>
      <c r="P1125" t="n">
        <v>1</v>
      </c>
      <c r="Q1125" t="n">
        <v>0</v>
      </c>
      <c r="R1125" t="n">
        <v>1</v>
      </c>
      <c r="S1125" t="n">
        <v>0.1</v>
      </c>
      <c r="T1125" t="n">
        <v>0</v>
      </c>
      <c r="U1125" t="n">
        <v>0.1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0.1781</v>
      </c>
      <c r="E1126" t="n">
        <v>0</v>
      </c>
      <c r="F1126" t="n">
        <v>0.1781</v>
      </c>
      <c r="G1126" t="n">
        <v>1</v>
      </c>
      <c r="H1126" t="n">
        <v>0</v>
      </c>
      <c r="I1126" t="n">
        <v>1</v>
      </c>
      <c r="J1126" t="n">
        <v>1</v>
      </c>
      <c r="K1126" t="n">
        <v>0</v>
      </c>
      <c r="L1126" t="n">
        <v>1</v>
      </c>
      <c r="M1126" t="n">
        <v>1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0.1</v>
      </c>
      <c r="T1126" t="n">
        <v>0</v>
      </c>
      <c r="U1126" t="n">
        <v>0.1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0.1781</v>
      </c>
      <c r="E1127" t="n">
        <v>0</v>
      </c>
      <c r="F1127" t="n">
        <v>0.1781</v>
      </c>
      <c r="G1127" t="n">
        <v>1</v>
      </c>
      <c r="H1127" t="n">
        <v>0</v>
      </c>
      <c r="I1127" t="n">
        <v>1</v>
      </c>
      <c r="J1127" t="n">
        <v>1</v>
      </c>
      <c r="K1127" t="n">
        <v>0</v>
      </c>
      <c r="L1127" t="n">
        <v>1</v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</v>
      </c>
      <c r="S1127" t="n">
        <v>0.1</v>
      </c>
      <c r="T1127" t="n">
        <v>0</v>
      </c>
      <c r="U1127" t="n">
        <v>0.1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0.1781</v>
      </c>
      <c r="E1128" t="n">
        <v>0</v>
      </c>
      <c r="F1128" t="n">
        <v>0.1781</v>
      </c>
      <c r="G1128" t="n">
        <v>1</v>
      </c>
      <c r="H1128" t="n">
        <v>0</v>
      </c>
      <c r="I1128" t="n">
        <v>1</v>
      </c>
      <c r="J1128" t="n">
        <v>1</v>
      </c>
      <c r="K1128" t="n">
        <v>0</v>
      </c>
      <c r="L1128" t="n">
        <v>1</v>
      </c>
      <c r="M1128" t="n">
        <v>1</v>
      </c>
      <c r="N1128" t="n">
        <v>0</v>
      </c>
      <c r="O1128" t="n">
        <v>1</v>
      </c>
      <c r="P1128" t="n">
        <v>1</v>
      </c>
      <c r="Q1128" t="n">
        <v>0</v>
      </c>
      <c r="R1128" t="n">
        <v>1</v>
      </c>
      <c r="S1128" t="n">
        <v>0.1</v>
      </c>
      <c r="T1128" t="n">
        <v>0</v>
      </c>
      <c r="U1128" t="n">
        <v>0.1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0.1781</v>
      </c>
      <c r="E1129" t="n">
        <v>0</v>
      </c>
      <c r="F1129" t="n">
        <v>0.1781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0</v>
      </c>
      <c r="R1129" t="n">
        <v>1</v>
      </c>
      <c r="S1129" t="n">
        <v>0.1</v>
      </c>
      <c r="T1129" t="n">
        <v>0</v>
      </c>
      <c r="U1129" t="n">
        <v>0.1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0.1781</v>
      </c>
      <c r="E1130" t="n">
        <v>0</v>
      </c>
      <c r="F1130" t="n">
        <v>0.1781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1</v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</v>
      </c>
      <c r="S1130" t="n">
        <v>0.1</v>
      </c>
      <c r="T1130" t="n">
        <v>0</v>
      </c>
      <c r="U1130" t="n">
        <v>0.1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0.1781</v>
      </c>
      <c r="E1131" t="n">
        <v>0</v>
      </c>
      <c r="F1131" t="n">
        <v>0.1781</v>
      </c>
      <c r="G1131" t="n">
        <v>1</v>
      </c>
      <c r="H1131" t="n">
        <v>0</v>
      </c>
      <c r="I1131" t="n">
        <v>1</v>
      </c>
      <c r="J1131" t="n">
        <v>1</v>
      </c>
      <c r="K1131" t="n">
        <v>0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0</v>
      </c>
      <c r="R1131" t="n">
        <v>1</v>
      </c>
      <c r="S1131" t="n">
        <v>0.1</v>
      </c>
      <c r="T1131" t="n">
        <v>0</v>
      </c>
      <c r="U1131" t="n">
        <v>0.1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0.1781</v>
      </c>
      <c r="E1132" t="n">
        <v>0</v>
      </c>
      <c r="F1132" t="n">
        <v>0.1781</v>
      </c>
      <c r="G1132" t="n">
        <v>1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1</v>
      </c>
      <c r="Q1132" t="n">
        <v>0</v>
      </c>
      <c r="R1132" t="n">
        <v>1</v>
      </c>
      <c r="S1132" t="n">
        <v>0.1</v>
      </c>
      <c r="T1132" t="n">
        <v>0</v>
      </c>
      <c r="U1132" t="n">
        <v>0.1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0.1781</v>
      </c>
      <c r="E1133" t="n">
        <v>0</v>
      </c>
      <c r="F1133" t="n">
        <v>0.1781</v>
      </c>
      <c r="G1133" t="n">
        <v>1</v>
      </c>
      <c r="H1133" t="n">
        <v>0</v>
      </c>
      <c r="I1133" t="n">
        <v>1</v>
      </c>
      <c r="J1133" t="n">
        <v>1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</v>
      </c>
      <c r="S1133" t="n">
        <v>0.1</v>
      </c>
      <c r="T1133" t="n">
        <v>0</v>
      </c>
      <c r="U1133" t="n">
        <v>0.1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0.1781</v>
      </c>
      <c r="E1134" t="n">
        <v>0</v>
      </c>
      <c r="F1134" t="n">
        <v>0.1781</v>
      </c>
      <c r="G1134" t="n">
        <v>1</v>
      </c>
      <c r="H1134" t="n">
        <v>0</v>
      </c>
      <c r="I1134" t="n">
        <v>1</v>
      </c>
      <c r="J1134" t="n">
        <v>1</v>
      </c>
      <c r="K1134" t="n">
        <v>0</v>
      </c>
      <c r="L1134" t="n">
        <v>1</v>
      </c>
      <c r="M1134" t="n">
        <v>1</v>
      </c>
      <c r="N1134" t="n">
        <v>0</v>
      </c>
      <c r="O1134" t="n">
        <v>1</v>
      </c>
      <c r="P1134" t="n">
        <v>1</v>
      </c>
      <c r="Q1134" t="n">
        <v>0</v>
      </c>
      <c r="R1134" t="n">
        <v>1</v>
      </c>
      <c r="S1134" t="n">
        <v>0.1</v>
      </c>
      <c r="T1134" t="n">
        <v>0</v>
      </c>
      <c r="U1134" t="n">
        <v>0.1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0.1781</v>
      </c>
      <c r="E1135" t="n">
        <v>0</v>
      </c>
      <c r="F1135" t="n">
        <v>0.1781</v>
      </c>
      <c r="G1135" t="n">
        <v>1</v>
      </c>
      <c r="H1135" t="n">
        <v>0</v>
      </c>
      <c r="I1135" t="n">
        <v>1</v>
      </c>
      <c r="J1135" t="n">
        <v>1</v>
      </c>
      <c r="K1135" t="n">
        <v>0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0</v>
      </c>
      <c r="R1135" t="n">
        <v>1</v>
      </c>
      <c r="S1135" t="n">
        <v>0.1</v>
      </c>
      <c r="T1135" t="n">
        <v>0</v>
      </c>
      <c r="U1135" t="n">
        <v>0.1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0.1781</v>
      </c>
      <c r="E1136" t="n">
        <v>0</v>
      </c>
      <c r="F1136" t="n">
        <v>0.1781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n">
        <v>1</v>
      </c>
      <c r="Q1136" t="n">
        <v>0</v>
      </c>
      <c r="R1136" t="n">
        <v>1</v>
      </c>
      <c r="S1136" t="n">
        <v>0.1</v>
      </c>
      <c r="T1136" t="n">
        <v>0</v>
      </c>
      <c r="U1136" t="n">
        <v>0.1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0.1781</v>
      </c>
      <c r="E1137" t="n">
        <v>0</v>
      </c>
      <c r="F1137" t="n">
        <v>0.1781</v>
      </c>
      <c r="G1137" t="n">
        <v>1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n">
        <v>1</v>
      </c>
      <c r="Q1137" t="n">
        <v>0</v>
      </c>
      <c r="R1137" t="n">
        <v>1</v>
      </c>
      <c r="S1137" t="n">
        <v>0.1</v>
      </c>
      <c r="T1137" t="n">
        <v>0</v>
      </c>
      <c r="U1137" t="n">
        <v>0.1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0.1781</v>
      </c>
      <c r="E1138" t="n">
        <v>0</v>
      </c>
      <c r="F1138" t="n">
        <v>0.1781</v>
      </c>
      <c r="G1138" t="n">
        <v>1</v>
      </c>
      <c r="H1138" t="n">
        <v>0</v>
      </c>
      <c r="I1138" t="n">
        <v>1</v>
      </c>
      <c r="J1138" t="n">
        <v>1</v>
      </c>
      <c r="K1138" t="n">
        <v>0</v>
      </c>
      <c r="L1138" t="n">
        <v>1</v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</v>
      </c>
      <c r="S1138" t="n">
        <v>0.1</v>
      </c>
      <c r="T1138" t="n">
        <v>0</v>
      </c>
      <c r="U1138" t="n">
        <v>0.1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0.1781</v>
      </c>
      <c r="E1139" t="n">
        <v>0</v>
      </c>
      <c r="F1139" t="n">
        <v>0.1781</v>
      </c>
      <c r="G1139" t="n">
        <v>1</v>
      </c>
      <c r="H1139" t="n">
        <v>0</v>
      </c>
      <c r="I1139" t="n">
        <v>1</v>
      </c>
      <c r="J1139" t="n">
        <v>1</v>
      </c>
      <c r="K1139" t="n">
        <v>0</v>
      </c>
      <c r="L1139" t="n">
        <v>1</v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</v>
      </c>
      <c r="S1139" t="n">
        <v>0.1</v>
      </c>
      <c r="T1139" t="n">
        <v>0</v>
      </c>
      <c r="U1139" t="n">
        <v>0.1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0.1781</v>
      </c>
      <c r="E1140" t="n">
        <v>0</v>
      </c>
      <c r="F1140" t="n">
        <v>0.1781</v>
      </c>
      <c r="G1140" t="n">
        <v>1</v>
      </c>
      <c r="H1140" t="n">
        <v>0</v>
      </c>
      <c r="I1140" t="n">
        <v>1</v>
      </c>
      <c r="J1140" t="n">
        <v>1</v>
      </c>
      <c r="K1140" t="n">
        <v>0</v>
      </c>
      <c r="L1140" t="n">
        <v>1</v>
      </c>
      <c r="M1140" t="n">
        <v>1</v>
      </c>
      <c r="N1140" t="n">
        <v>0</v>
      </c>
      <c r="O1140" t="n">
        <v>1</v>
      </c>
      <c r="P1140" t="n">
        <v>1</v>
      </c>
      <c r="Q1140" t="n">
        <v>0</v>
      </c>
      <c r="R1140" t="n">
        <v>1</v>
      </c>
      <c r="S1140" t="n">
        <v>0.1</v>
      </c>
      <c r="T1140" t="n">
        <v>0</v>
      </c>
      <c r="U1140" t="n">
        <v>0.1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0.1781</v>
      </c>
      <c r="E1141" t="n">
        <v>0</v>
      </c>
      <c r="F1141" t="n">
        <v>0.1781</v>
      </c>
      <c r="G1141" t="n">
        <v>1</v>
      </c>
      <c r="H1141" t="n">
        <v>0</v>
      </c>
      <c r="I1141" t="n">
        <v>1</v>
      </c>
      <c r="J1141" t="n">
        <v>1</v>
      </c>
      <c r="K1141" t="n">
        <v>0</v>
      </c>
      <c r="L1141" t="n">
        <v>1</v>
      </c>
      <c r="M1141" t="n">
        <v>1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0.1</v>
      </c>
      <c r="T1141" t="n">
        <v>0</v>
      </c>
      <c r="U1141" t="n">
        <v>0.1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0.1781</v>
      </c>
      <c r="E1142" t="n">
        <v>0</v>
      </c>
      <c r="F1142" t="n">
        <v>0.1781</v>
      </c>
      <c r="G1142" t="n">
        <v>1</v>
      </c>
      <c r="H1142" t="n">
        <v>0</v>
      </c>
      <c r="I1142" t="n">
        <v>1</v>
      </c>
      <c r="J1142" t="n">
        <v>1</v>
      </c>
      <c r="K1142" t="n">
        <v>0</v>
      </c>
      <c r="L1142" t="n">
        <v>1</v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</v>
      </c>
      <c r="S1142" t="n">
        <v>0.1</v>
      </c>
      <c r="T1142" t="n">
        <v>0</v>
      </c>
      <c r="U1142" t="n">
        <v>0.1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0.1781</v>
      </c>
      <c r="E1143" t="n">
        <v>0</v>
      </c>
      <c r="F1143" t="n">
        <v>0.1781</v>
      </c>
      <c r="G1143" t="n">
        <v>1</v>
      </c>
      <c r="H1143" t="n">
        <v>0</v>
      </c>
      <c r="I1143" t="n">
        <v>1</v>
      </c>
      <c r="J1143" t="n">
        <v>1</v>
      </c>
      <c r="K1143" t="n">
        <v>0</v>
      </c>
      <c r="L1143" t="n">
        <v>1</v>
      </c>
      <c r="M1143" t="n">
        <v>1</v>
      </c>
      <c r="N1143" t="n">
        <v>0</v>
      </c>
      <c r="O1143" t="n">
        <v>1</v>
      </c>
      <c r="P1143" t="n">
        <v>1</v>
      </c>
      <c r="Q1143" t="n">
        <v>0</v>
      </c>
      <c r="R1143" t="n">
        <v>1</v>
      </c>
      <c r="S1143" t="n">
        <v>0.1</v>
      </c>
      <c r="T1143" t="n">
        <v>0</v>
      </c>
      <c r="U1143" t="n">
        <v>0.1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0.1781</v>
      </c>
      <c r="E1144" t="n">
        <v>0.0548</v>
      </c>
      <c r="F1144" t="n">
        <v>0.1781</v>
      </c>
      <c r="G1144" t="n">
        <v>1</v>
      </c>
      <c r="H1144" t="n">
        <v>0.25</v>
      </c>
      <c r="I1144" t="n">
        <v>1</v>
      </c>
      <c r="J1144" t="n">
        <v>1</v>
      </c>
      <c r="K1144" t="n">
        <v>0.25</v>
      </c>
      <c r="L1144" t="n">
        <v>1</v>
      </c>
      <c r="M1144" t="n">
        <v>1</v>
      </c>
      <c r="N1144" t="n">
        <v>0</v>
      </c>
      <c r="O1144" t="n">
        <v>1</v>
      </c>
      <c r="P1144" t="n">
        <v>1</v>
      </c>
      <c r="Q1144" t="n">
        <v>0</v>
      </c>
      <c r="R1144" t="n">
        <v>1</v>
      </c>
      <c r="S1144" t="n">
        <v>0.1</v>
      </c>
      <c r="T1144" t="n">
        <v>0.1</v>
      </c>
      <c r="U1144" t="n">
        <v>0.1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0.1781</v>
      </c>
      <c r="E1145" t="n">
        <v>0.0548</v>
      </c>
      <c r="F1145" t="n">
        <v>0.1781</v>
      </c>
      <c r="G1145" t="n">
        <v>1</v>
      </c>
      <c r="H1145" t="n">
        <v>0.25</v>
      </c>
      <c r="I1145" t="n">
        <v>1</v>
      </c>
      <c r="J1145" t="n">
        <v>1</v>
      </c>
      <c r="K1145" t="n">
        <v>0.25</v>
      </c>
      <c r="L1145" t="n">
        <v>1</v>
      </c>
      <c r="M1145" t="n">
        <v>1</v>
      </c>
      <c r="N1145" t="n">
        <v>0</v>
      </c>
      <c r="O1145" t="n">
        <v>1</v>
      </c>
      <c r="P1145" t="n">
        <v>1</v>
      </c>
      <c r="Q1145" t="n">
        <v>0</v>
      </c>
      <c r="R1145" t="n">
        <v>1</v>
      </c>
      <c r="S1145" t="n">
        <v>0.1</v>
      </c>
      <c r="T1145" t="n">
        <v>0.1</v>
      </c>
      <c r="U1145" t="n">
        <v>0.1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0.1781</v>
      </c>
      <c r="E1146" t="n">
        <v>0.0548</v>
      </c>
      <c r="F1146" t="n">
        <v>0.1781</v>
      </c>
      <c r="G1146" t="n">
        <v>1</v>
      </c>
      <c r="H1146" t="n">
        <v>0.25</v>
      </c>
      <c r="I1146" t="n">
        <v>1</v>
      </c>
      <c r="J1146" t="n">
        <v>1</v>
      </c>
      <c r="K1146" t="n">
        <v>0.25</v>
      </c>
      <c r="L1146" t="n">
        <v>1</v>
      </c>
      <c r="M1146" t="n">
        <v>1</v>
      </c>
      <c r="N1146" t="n">
        <v>0</v>
      </c>
      <c r="O1146" t="n">
        <v>1</v>
      </c>
      <c r="P1146" t="n">
        <v>1</v>
      </c>
      <c r="Q1146" t="n">
        <v>0</v>
      </c>
      <c r="R1146" t="n">
        <v>1</v>
      </c>
      <c r="S1146" t="n">
        <v>0.1</v>
      </c>
      <c r="T1146" t="n">
        <v>0.1</v>
      </c>
      <c r="U1146" t="n">
        <v>0.1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0.1781</v>
      </c>
      <c r="E1147" t="n">
        <v>0.0548</v>
      </c>
      <c r="F1147" t="n">
        <v>0.1781</v>
      </c>
      <c r="G1147" t="n">
        <v>1</v>
      </c>
      <c r="H1147" t="n">
        <v>0.25</v>
      </c>
      <c r="I1147" t="n">
        <v>1</v>
      </c>
      <c r="J1147" t="n">
        <v>1</v>
      </c>
      <c r="K1147" t="n">
        <v>0.25</v>
      </c>
      <c r="L1147" t="n">
        <v>1</v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</v>
      </c>
      <c r="S1147" t="n">
        <v>0.1</v>
      </c>
      <c r="T1147" t="n">
        <v>0.1</v>
      </c>
      <c r="U1147" t="n">
        <v>0.1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0.1781</v>
      </c>
      <c r="E1148" t="n">
        <v>0.0548</v>
      </c>
      <c r="F1148" t="n">
        <v>0.1781</v>
      </c>
      <c r="G1148" t="n">
        <v>1</v>
      </c>
      <c r="H1148" t="n">
        <v>0.25</v>
      </c>
      <c r="I1148" t="n">
        <v>1</v>
      </c>
      <c r="J1148" t="n">
        <v>1</v>
      </c>
      <c r="K1148" t="n">
        <v>0.25</v>
      </c>
      <c r="L1148" t="n">
        <v>1</v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</v>
      </c>
      <c r="S1148" t="n">
        <v>0.1</v>
      </c>
      <c r="T1148" t="n">
        <v>0.1</v>
      </c>
      <c r="U1148" t="n">
        <v>0.1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0.1781</v>
      </c>
      <c r="E1149" t="n">
        <v>0.0548</v>
      </c>
      <c r="F1149" t="n">
        <v>0.1781</v>
      </c>
      <c r="G1149" t="n">
        <v>1</v>
      </c>
      <c r="H1149" t="n">
        <v>0.25</v>
      </c>
      <c r="I1149" t="n">
        <v>1</v>
      </c>
      <c r="J1149" t="n">
        <v>1</v>
      </c>
      <c r="K1149" t="n">
        <v>0.25</v>
      </c>
      <c r="L1149" t="n">
        <v>1</v>
      </c>
      <c r="M1149" t="n">
        <v>1</v>
      </c>
      <c r="N1149" t="n">
        <v>0</v>
      </c>
      <c r="O1149" t="n">
        <v>1</v>
      </c>
      <c r="P1149" t="n">
        <v>1</v>
      </c>
      <c r="Q1149" t="n">
        <v>0</v>
      </c>
      <c r="R1149" t="n">
        <v>1</v>
      </c>
      <c r="S1149" t="n">
        <v>0.1</v>
      </c>
      <c r="T1149" t="n">
        <v>0.1</v>
      </c>
      <c r="U1149" t="n">
        <v>0.1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0.1781</v>
      </c>
      <c r="E1150" t="n">
        <v>0.0548</v>
      </c>
      <c r="F1150" t="n">
        <v>0.1781</v>
      </c>
      <c r="G1150" t="n">
        <v>1</v>
      </c>
      <c r="H1150" t="n">
        <v>0.25</v>
      </c>
      <c r="I1150" t="n">
        <v>1</v>
      </c>
      <c r="J1150" t="n">
        <v>1</v>
      </c>
      <c r="K1150" t="n">
        <v>0.25</v>
      </c>
      <c r="L1150" t="n">
        <v>1</v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</v>
      </c>
      <c r="S1150" t="n">
        <v>0.1</v>
      </c>
      <c r="T1150" t="n">
        <v>0.1</v>
      </c>
      <c r="U1150" t="n">
        <v>0.1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0.1781</v>
      </c>
      <c r="E1151" t="n">
        <v>0.0548</v>
      </c>
      <c r="F1151" t="n">
        <v>0.1781</v>
      </c>
      <c r="G1151" t="n">
        <v>1</v>
      </c>
      <c r="H1151" t="n">
        <v>0.25</v>
      </c>
      <c r="I1151" t="n">
        <v>1</v>
      </c>
      <c r="J1151" t="n">
        <v>1</v>
      </c>
      <c r="K1151" t="n">
        <v>0.25</v>
      </c>
      <c r="L1151" t="n">
        <v>1</v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</v>
      </c>
      <c r="S1151" t="n">
        <v>0.1</v>
      </c>
      <c r="T1151" t="n">
        <v>0.1</v>
      </c>
      <c r="U1151" t="n">
        <v>0.1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0.1781</v>
      </c>
      <c r="E1152" t="n">
        <v>0.0548</v>
      </c>
      <c r="F1152" t="n">
        <v>0.1781</v>
      </c>
      <c r="G1152" t="n">
        <v>1</v>
      </c>
      <c r="H1152" t="n">
        <v>0.25</v>
      </c>
      <c r="I1152" t="n">
        <v>1</v>
      </c>
      <c r="J1152" t="n">
        <v>1</v>
      </c>
      <c r="K1152" t="n">
        <v>0.25</v>
      </c>
      <c r="L1152" t="n">
        <v>1</v>
      </c>
      <c r="M1152" t="n">
        <v>1</v>
      </c>
      <c r="N1152" t="n">
        <v>0</v>
      </c>
      <c r="O1152" t="n">
        <v>1</v>
      </c>
      <c r="P1152" t="n">
        <v>1</v>
      </c>
      <c r="Q1152" t="n">
        <v>0</v>
      </c>
      <c r="R1152" t="n">
        <v>1</v>
      </c>
      <c r="S1152" t="n">
        <v>0.1</v>
      </c>
      <c r="T1152" t="n">
        <v>0.1</v>
      </c>
      <c r="U1152" t="n">
        <v>0.1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0.1781</v>
      </c>
      <c r="E1153" t="n">
        <v>0.0548</v>
      </c>
      <c r="F1153" t="n">
        <v>0.1781</v>
      </c>
      <c r="G1153" t="n">
        <v>1</v>
      </c>
      <c r="H1153" t="n">
        <v>0.25</v>
      </c>
      <c r="I1153" t="n">
        <v>1</v>
      </c>
      <c r="J1153" t="n">
        <v>1</v>
      </c>
      <c r="K1153" t="n">
        <v>0.25</v>
      </c>
      <c r="L1153" t="n">
        <v>1</v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0.1</v>
      </c>
      <c r="T1153" t="n">
        <v>0.1</v>
      </c>
      <c r="U1153" t="n">
        <v>0.1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0.1781</v>
      </c>
      <c r="E1154" t="n">
        <v>0.0548</v>
      </c>
      <c r="F1154" t="n">
        <v>0.1781</v>
      </c>
      <c r="G1154" t="n">
        <v>1</v>
      </c>
      <c r="H1154" t="n">
        <v>0.25</v>
      </c>
      <c r="I1154" t="n">
        <v>1</v>
      </c>
      <c r="J1154" t="n">
        <v>1</v>
      </c>
      <c r="K1154" t="n">
        <v>0.25</v>
      </c>
      <c r="L1154" t="n">
        <v>1</v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</v>
      </c>
      <c r="S1154" t="n">
        <v>0.1</v>
      </c>
      <c r="T1154" t="n">
        <v>0.1</v>
      </c>
      <c r="U1154" t="n">
        <v>0.1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0.1781</v>
      </c>
      <c r="E1155" t="n">
        <v>0.0548</v>
      </c>
      <c r="F1155" t="n">
        <v>0.1781</v>
      </c>
      <c r="G1155" t="n">
        <v>1</v>
      </c>
      <c r="H1155" t="n">
        <v>0.25</v>
      </c>
      <c r="I1155" t="n">
        <v>1</v>
      </c>
      <c r="J1155" t="n">
        <v>1</v>
      </c>
      <c r="K1155" t="n">
        <v>0.25</v>
      </c>
      <c r="L1155" t="n">
        <v>1</v>
      </c>
      <c r="M1155" t="n">
        <v>1</v>
      </c>
      <c r="N1155" t="n">
        <v>0</v>
      </c>
      <c r="O1155" t="n">
        <v>1</v>
      </c>
      <c r="P1155" t="n">
        <v>1</v>
      </c>
      <c r="Q1155" t="n">
        <v>0</v>
      </c>
      <c r="R1155" t="n">
        <v>1</v>
      </c>
      <c r="S1155" t="n">
        <v>0.1</v>
      </c>
      <c r="T1155" t="n">
        <v>0.1</v>
      </c>
      <c r="U1155" t="n">
        <v>0.1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0.1781</v>
      </c>
      <c r="E1156" t="n">
        <v>0.0548</v>
      </c>
      <c r="F1156" t="n">
        <v>0.1781</v>
      </c>
      <c r="G1156" t="n">
        <v>1</v>
      </c>
      <c r="H1156" t="n">
        <v>0.25</v>
      </c>
      <c r="I1156" t="n">
        <v>1</v>
      </c>
      <c r="J1156" t="n">
        <v>1</v>
      </c>
      <c r="K1156" t="n">
        <v>0.25</v>
      </c>
      <c r="L1156" t="n">
        <v>1</v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</v>
      </c>
      <c r="S1156" t="n">
        <v>0.1</v>
      </c>
      <c r="T1156" t="n">
        <v>0.1</v>
      </c>
      <c r="U1156" t="n">
        <v>0.1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0.1781</v>
      </c>
      <c r="E1157" t="n">
        <v>0.0548</v>
      </c>
      <c r="F1157" t="n">
        <v>0.1781</v>
      </c>
      <c r="G1157" t="n">
        <v>1</v>
      </c>
      <c r="H1157" t="n">
        <v>0.25</v>
      </c>
      <c r="I1157" t="n">
        <v>1</v>
      </c>
      <c r="J1157" t="n">
        <v>1</v>
      </c>
      <c r="K1157" t="n">
        <v>0.25</v>
      </c>
      <c r="L1157" t="n">
        <v>1</v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0.1</v>
      </c>
      <c r="T1157" t="n">
        <v>0.1</v>
      </c>
      <c r="U1157" t="n">
        <v>0.1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0.1781</v>
      </c>
      <c r="E1158" t="n">
        <v>0.0548</v>
      </c>
      <c r="F1158" t="n">
        <v>0.1781</v>
      </c>
      <c r="G1158" t="n">
        <v>1</v>
      </c>
      <c r="H1158" t="n">
        <v>0.25</v>
      </c>
      <c r="I1158" t="n">
        <v>1</v>
      </c>
      <c r="J1158" t="n">
        <v>1</v>
      </c>
      <c r="K1158" t="n">
        <v>0.25</v>
      </c>
      <c r="L1158" t="n">
        <v>1</v>
      </c>
      <c r="M1158" t="n">
        <v>1</v>
      </c>
      <c r="N1158" t="n">
        <v>0</v>
      </c>
      <c r="O1158" t="n">
        <v>1</v>
      </c>
      <c r="P1158" t="n">
        <v>1</v>
      </c>
      <c r="Q1158" t="n">
        <v>0</v>
      </c>
      <c r="R1158" t="n">
        <v>1</v>
      </c>
      <c r="S1158" t="n">
        <v>0.1</v>
      </c>
      <c r="T1158" t="n">
        <v>0.1</v>
      </c>
      <c r="U1158" t="n">
        <v>0.1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0.1781</v>
      </c>
      <c r="E1159" t="n">
        <v>0.0959</v>
      </c>
      <c r="F1159" t="n">
        <v>0.1781</v>
      </c>
      <c r="G1159" t="n">
        <v>1</v>
      </c>
      <c r="H1159" t="n">
        <v>0.625</v>
      </c>
      <c r="I1159" t="n">
        <v>1</v>
      </c>
      <c r="J1159" t="n">
        <v>1</v>
      </c>
      <c r="K1159" t="n">
        <v>0.625</v>
      </c>
      <c r="L1159" t="n">
        <v>1</v>
      </c>
      <c r="M1159" t="n">
        <v>1</v>
      </c>
      <c r="N1159" t="n">
        <v>0</v>
      </c>
      <c r="O1159" t="n">
        <v>1</v>
      </c>
      <c r="P1159" t="n">
        <v>1</v>
      </c>
      <c r="Q1159" t="n">
        <v>0</v>
      </c>
      <c r="R1159" t="n">
        <v>1</v>
      </c>
      <c r="S1159" t="n">
        <v>0.1</v>
      </c>
      <c r="T1159" t="n">
        <v>0.1</v>
      </c>
      <c r="U1159" t="n">
        <v>0.1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0.1781</v>
      </c>
      <c r="E1160" t="n">
        <v>0.0959</v>
      </c>
      <c r="F1160" t="n">
        <v>0.1781</v>
      </c>
      <c r="G1160" t="n">
        <v>1</v>
      </c>
      <c r="H1160" t="n">
        <v>0.625</v>
      </c>
      <c r="I1160" t="n">
        <v>1</v>
      </c>
      <c r="J1160" t="n">
        <v>1</v>
      </c>
      <c r="K1160" t="n">
        <v>0.625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0</v>
      </c>
      <c r="R1160" t="n">
        <v>1</v>
      </c>
      <c r="S1160" t="n">
        <v>0.1</v>
      </c>
      <c r="T1160" t="n">
        <v>0.1</v>
      </c>
      <c r="U1160" t="n">
        <v>0.1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0.2329</v>
      </c>
      <c r="E1161" t="n">
        <v>0.1644</v>
      </c>
      <c r="F1161" t="n">
        <v>0.2329</v>
      </c>
      <c r="G1161" t="n">
        <v>1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</v>
      </c>
      <c r="N1161" t="n">
        <v>0</v>
      </c>
      <c r="O1161" t="n">
        <v>1</v>
      </c>
      <c r="P1161" t="n">
        <v>1</v>
      </c>
      <c r="Q1161" t="n">
        <v>0</v>
      </c>
      <c r="R1161" t="n">
        <v>1</v>
      </c>
      <c r="S1161" t="n">
        <v>0.2</v>
      </c>
      <c r="T1161" t="n">
        <v>0.1</v>
      </c>
      <c r="U1161" t="n">
        <v>0.2</v>
      </c>
      <c r="V1161" t="n">
        <v>0</v>
      </c>
      <c r="W1161" t="n">
        <v>0</v>
      </c>
      <c r="X1161" t="n">
        <v>0</v>
      </c>
      <c r="Y1161" t="n">
        <v>0.5</v>
      </c>
      <c r="Z1161" t="n">
        <v>0</v>
      </c>
      <c r="AA1161" t="n">
        <v>0.5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0.125</v>
      </c>
      <c r="BJ1161" t="n">
        <v>0.125</v>
      </c>
      <c r="BK1161" t="n">
        <v>0.125</v>
      </c>
      <c r="BL1161" t="n">
        <v>0</v>
      </c>
      <c r="BM1161" t="n">
        <v>0</v>
      </c>
      <c r="BN1161" t="n">
        <v>0</v>
      </c>
      <c r="BO1161" t="n">
        <v>0.25</v>
      </c>
      <c r="BP1161" t="n">
        <v>0.25</v>
      </c>
      <c r="BQ1161" t="n">
        <v>0.25</v>
      </c>
    </row>
    <row r="1162">
      <c r="A1162" t="s">
        <v>97</v>
      </c>
      <c r="B1162" t="s">
        <v>98</v>
      </c>
      <c r="C1162" s="1" t="n">
        <v>43909</v>
      </c>
      <c r="D1162" t="n">
        <v>0.2329</v>
      </c>
      <c r="E1162" t="n">
        <v>0.1644</v>
      </c>
      <c r="F1162" t="n">
        <v>0.2329</v>
      </c>
      <c r="G1162" t="n">
        <v>1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n">
        <v>0</v>
      </c>
      <c r="O1162" t="n">
        <v>1</v>
      </c>
      <c r="P1162" t="n">
        <v>1</v>
      </c>
      <c r="Q1162" t="n">
        <v>0</v>
      </c>
      <c r="R1162" t="n">
        <v>1</v>
      </c>
      <c r="S1162" t="n">
        <v>0.2</v>
      </c>
      <c r="T1162" t="n">
        <v>0.1</v>
      </c>
      <c r="U1162" t="n">
        <v>0.2</v>
      </c>
      <c r="V1162" t="n">
        <v>0</v>
      </c>
      <c r="W1162" t="n">
        <v>0</v>
      </c>
      <c r="X1162" t="n">
        <v>0</v>
      </c>
      <c r="Y1162" t="n">
        <v>0.5</v>
      </c>
      <c r="Z1162" t="n">
        <v>0</v>
      </c>
      <c r="AA1162" t="n">
        <v>0.5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0.125</v>
      </c>
      <c r="BJ1162" t="n">
        <v>0.125</v>
      </c>
      <c r="BK1162" t="n">
        <v>0.125</v>
      </c>
      <c r="BL1162" t="n">
        <v>0</v>
      </c>
      <c r="BM1162" t="n">
        <v>0</v>
      </c>
      <c r="BN1162" t="n">
        <v>0</v>
      </c>
      <c r="BO1162" t="n">
        <v>0.25</v>
      </c>
      <c r="BP1162" t="n">
        <v>0.25</v>
      </c>
      <c r="BQ1162" t="n">
        <v>0.25</v>
      </c>
    </row>
    <row r="1163">
      <c r="A1163" t="s">
        <v>97</v>
      </c>
      <c r="B1163" t="s">
        <v>98</v>
      </c>
      <c r="C1163" s="1" t="n">
        <v>43910</v>
      </c>
      <c r="D1163" t="n">
        <v>0.2329</v>
      </c>
      <c r="E1163" t="n">
        <v>0.1644</v>
      </c>
      <c r="F1163" t="n">
        <v>0.2329</v>
      </c>
      <c r="G1163" t="n">
        <v>1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</v>
      </c>
      <c r="S1163" t="n">
        <v>0.2</v>
      </c>
      <c r="T1163" t="n">
        <v>0.1</v>
      </c>
      <c r="U1163" t="n">
        <v>0.2</v>
      </c>
      <c r="V1163" t="n">
        <v>0</v>
      </c>
      <c r="W1163" t="n">
        <v>0</v>
      </c>
      <c r="X1163" t="n">
        <v>0</v>
      </c>
      <c r="Y1163" t="n">
        <v>0.5</v>
      </c>
      <c r="Z1163" t="n">
        <v>0</v>
      </c>
      <c r="AA1163" t="n">
        <v>0.5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0.125</v>
      </c>
      <c r="BJ1163" t="n">
        <v>0.125</v>
      </c>
      <c r="BK1163" t="n">
        <v>0.125</v>
      </c>
      <c r="BL1163" t="n">
        <v>0</v>
      </c>
      <c r="BM1163" t="n">
        <v>0</v>
      </c>
      <c r="BN1163" t="n">
        <v>0</v>
      </c>
      <c r="BO1163" t="n">
        <v>0.25</v>
      </c>
      <c r="BP1163" t="n">
        <v>0.25</v>
      </c>
      <c r="BQ1163" t="n">
        <v>0.25</v>
      </c>
    </row>
    <row r="1164">
      <c r="A1164" t="s">
        <v>97</v>
      </c>
      <c r="B1164" t="s">
        <v>98</v>
      </c>
      <c r="C1164" s="1" t="n">
        <v>43911</v>
      </c>
      <c r="D1164" t="n">
        <v>0.2329</v>
      </c>
      <c r="E1164" t="n">
        <v>0.1644</v>
      </c>
      <c r="F1164" t="n">
        <v>0.2329</v>
      </c>
      <c r="G1164" t="n">
        <v>1</v>
      </c>
      <c r="H1164" t="n">
        <v>1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1</v>
      </c>
      <c r="P1164" t="n">
        <v>1</v>
      </c>
      <c r="Q1164" t="n">
        <v>0</v>
      </c>
      <c r="R1164" t="n">
        <v>1</v>
      </c>
      <c r="S1164" t="n">
        <v>0.2</v>
      </c>
      <c r="T1164" t="n">
        <v>0.1</v>
      </c>
      <c r="U1164" t="n">
        <v>0.2</v>
      </c>
      <c r="V1164" t="n">
        <v>0</v>
      </c>
      <c r="W1164" t="n">
        <v>0</v>
      </c>
      <c r="X1164" t="n">
        <v>0</v>
      </c>
      <c r="Y1164" t="n">
        <v>0.5</v>
      </c>
      <c r="Z1164" t="n">
        <v>0</v>
      </c>
      <c r="AA1164" t="n">
        <v>0.5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0.125</v>
      </c>
      <c r="BJ1164" t="n">
        <v>0.125</v>
      </c>
      <c r="BK1164" t="n">
        <v>0.125</v>
      </c>
      <c r="BL1164" t="n">
        <v>0</v>
      </c>
      <c r="BM1164" t="n">
        <v>0</v>
      </c>
      <c r="BN1164" t="n">
        <v>0</v>
      </c>
      <c r="BO1164" t="n">
        <v>0.25</v>
      </c>
      <c r="BP1164" t="n">
        <v>0.25</v>
      </c>
      <c r="BQ1164" t="n">
        <v>0.25</v>
      </c>
    </row>
    <row r="1165">
      <c r="A1165" t="s">
        <v>97</v>
      </c>
      <c r="B1165" t="s">
        <v>98</v>
      </c>
      <c r="C1165" s="1" t="n">
        <v>43912</v>
      </c>
      <c r="D1165" t="n">
        <v>0.2877</v>
      </c>
      <c r="E1165" t="n">
        <v>0.2192</v>
      </c>
      <c r="F1165" t="n">
        <v>0.2329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0</v>
      </c>
      <c r="R1165" t="n">
        <v>1</v>
      </c>
      <c r="S1165" t="n">
        <v>0.2</v>
      </c>
      <c r="T1165" t="n">
        <v>0.1</v>
      </c>
      <c r="U1165" t="n">
        <v>0.2</v>
      </c>
      <c r="V1165" t="n">
        <v>0</v>
      </c>
      <c r="W1165" t="n">
        <v>0</v>
      </c>
      <c r="X1165" t="n">
        <v>0</v>
      </c>
      <c r="Y1165" t="n">
        <v>0.5</v>
      </c>
      <c r="Z1165" t="n">
        <v>0</v>
      </c>
      <c r="AA1165" t="n">
        <v>0.5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0.25</v>
      </c>
      <c r="AR1165" t="n">
        <v>0.25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0.125</v>
      </c>
      <c r="BJ1165" t="n">
        <v>0.125</v>
      </c>
      <c r="BK1165" t="n">
        <v>0.125</v>
      </c>
      <c r="BL1165" t="n">
        <v>0</v>
      </c>
      <c r="BM1165" t="n">
        <v>0</v>
      </c>
      <c r="BN1165" t="n">
        <v>0</v>
      </c>
      <c r="BO1165" t="n">
        <v>0.25</v>
      </c>
      <c r="BP1165" t="n">
        <v>0.25</v>
      </c>
      <c r="BQ1165" t="n">
        <v>0.25</v>
      </c>
    </row>
    <row r="1166">
      <c r="A1166" t="s">
        <v>97</v>
      </c>
      <c r="B1166" t="s">
        <v>98</v>
      </c>
      <c r="C1166" s="1" t="n">
        <v>43913</v>
      </c>
      <c r="D1166" t="n">
        <v>0.2877</v>
      </c>
      <c r="E1166" t="n">
        <v>0.2192</v>
      </c>
      <c r="F1166" t="n">
        <v>0.2329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0</v>
      </c>
      <c r="O1166" t="n">
        <v>1</v>
      </c>
      <c r="P1166" t="n">
        <v>1</v>
      </c>
      <c r="Q1166" t="n">
        <v>0</v>
      </c>
      <c r="R1166" t="n">
        <v>1</v>
      </c>
      <c r="S1166" t="n">
        <v>0.2</v>
      </c>
      <c r="T1166" t="n">
        <v>0.1</v>
      </c>
      <c r="U1166" t="n">
        <v>0.2</v>
      </c>
      <c r="V1166" t="n">
        <v>0</v>
      </c>
      <c r="W1166" t="n">
        <v>0</v>
      </c>
      <c r="X1166" t="n">
        <v>0</v>
      </c>
      <c r="Y1166" t="n">
        <v>0.5</v>
      </c>
      <c r="Z1166" t="n">
        <v>0</v>
      </c>
      <c r="AA1166" t="n">
        <v>0.5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0.25</v>
      </c>
      <c r="AR1166" t="n">
        <v>0.25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0.125</v>
      </c>
      <c r="BJ1166" t="n">
        <v>0.125</v>
      </c>
      <c r="BK1166" t="n">
        <v>0.125</v>
      </c>
      <c r="BL1166" t="n">
        <v>0</v>
      </c>
      <c r="BM1166" t="n">
        <v>0</v>
      </c>
      <c r="BN1166" t="n">
        <v>0</v>
      </c>
      <c r="BO1166" t="n">
        <v>0.25</v>
      </c>
      <c r="BP1166" t="n">
        <v>0.25</v>
      </c>
      <c r="BQ1166" t="n">
        <v>0.25</v>
      </c>
    </row>
    <row r="1167">
      <c r="A1167" t="s">
        <v>97</v>
      </c>
      <c r="B1167" t="s">
        <v>98</v>
      </c>
      <c r="C1167" s="1" t="n">
        <v>43914</v>
      </c>
      <c r="D1167" t="n">
        <v>0.2877</v>
      </c>
      <c r="E1167" t="n">
        <v>0.2192</v>
      </c>
      <c r="F1167" t="n">
        <v>0.2329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</v>
      </c>
      <c r="S1167" t="n">
        <v>0.2</v>
      </c>
      <c r="T1167" t="n">
        <v>0.1</v>
      </c>
      <c r="U1167" t="n">
        <v>0.2</v>
      </c>
      <c r="V1167" t="n">
        <v>0</v>
      </c>
      <c r="W1167" t="n">
        <v>0</v>
      </c>
      <c r="X1167" t="n">
        <v>0</v>
      </c>
      <c r="Y1167" t="n">
        <v>0.5</v>
      </c>
      <c r="Z1167" t="n">
        <v>0</v>
      </c>
      <c r="AA1167" t="n">
        <v>0.5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0.25</v>
      </c>
      <c r="AR1167" t="n">
        <v>0.25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0.125</v>
      </c>
      <c r="BJ1167" t="n">
        <v>0.125</v>
      </c>
      <c r="BK1167" t="n">
        <v>0.125</v>
      </c>
      <c r="BL1167" t="n">
        <v>0</v>
      </c>
      <c r="BM1167" t="n">
        <v>0</v>
      </c>
      <c r="BN1167" t="n">
        <v>0</v>
      </c>
      <c r="BO1167" t="n">
        <v>0.25</v>
      </c>
      <c r="BP1167" t="n">
        <v>0.25</v>
      </c>
      <c r="BQ1167" t="n">
        <v>0.25</v>
      </c>
    </row>
    <row r="1168">
      <c r="A1168" t="s">
        <v>97</v>
      </c>
      <c r="B1168" t="s">
        <v>98</v>
      </c>
      <c r="C1168" s="1" t="n">
        <v>43915</v>
      </c>
      <c r="D1168" t="n">
        <v>0.2877</v>
      </c>
      <c r="E1168" t="n">
        <v>0.2192</v>
      </c>
      <c r="F1168" t="n">
        <v>0.2329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</v>
      </c>
      <c r="S1168" t="n">
        <v>0.2</v>
      </c>
      <c r="T1168" t="n">
        <v>0.1</v>
      </c>
      <c r="U1168" t="n">
        <v>0.2</v>
      </c>
      <c r="V1168" t="n">
        <v>0</v>
      </c>
      <c r="W1168" t="n">
        <v>0</v>
      </c>
      <c r="X1168" t="n">
        <v>0</v>
      </c>
      <c r="Y1168" t="n">
        <v>0.5</v>
      </c>
      <c r="Z1168" t="n">
        <v>0</v>
      </c>
      <c r="AA1168" t="n">
        <v>0.5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0.25</v>
      </c>
      <c r="AR1168" t="n">
        <v>0.25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0.125</v>
      </c>
      <c r="BJ1168" t="n">
        <v>0.125</v>
      </c>
      <c r="BK1168" t="n">
        <v>0.125</v>
      </c>
      <c r="BL1168" t="n">
        <v>0</v>
      </c>
      <c r="BM1168" t="n">
        <v>0</v>
      </c>
      <c r="BN1168" t="n">
        <v>0</v>
      </c>
      <c r="BO1168" t="n">
        <v>0.25</v>
      </c>
      <c r="BP1168" t="n">
        <v>0.25</v>
      </c>
      <c r="BQ1168" t="n">
        <v>0.25</v>
      </c>
    </row>
    <row r="1169">
      <c r="A1169" t="s">
        <v>97</v>
      </c>
      <c r="B1169" t="s">
        <v>98</v>
      </c>
      <c r="C1169" s="1" t="n">
        <v>43916</v>
      </c>
      <c r="D1169" t="n">
        <v>0.2877</v>
      </c>
      <c r="E1169" t="n">
        <v>0.2192</v>
      </c>
      <c r="F1169" t="n">
        <v>0.2329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</v>
      </c>
      <c r="S1169" t="n">
        <v>0.2</v>
      </c>
      <c r="T1169" t="n">
        <v>0.1</v>
      </c>
      <c r="U1169" t="n">
        <v>0.2</v>
      </c>
      <c r="V1169" t="n">
        <v>0</v>
      </c>
      <c r="W1169" t="n">
        <v>0</v>
      </c>
      <c r="X1169" t="n">
        <v>0</v>
      </c>
      <c r="Y1169" t="n">
        <v>0.5</v>
      </c>
      <c r="Z1169" t="n">
        <v>0</v>
      </c>
      <c r="AA1169" t="n">
        <v>0.5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0.25</v>
      </c>
      <c r="AR1169" t="n">
        <v>0.25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0.125</v>
      </c>
      <c r="BJ1169" t="n">
        <v>0.125</v>
      </c>
      <c r="BK1169" t="n">
        <v>0.125</v>
      </c>
      <c r="BL1169" t="n">
        <v>0</v>
      </c>
      <c r="BM1169" t="n">
        <v>0</v>
      </c>
      <c r="BN1169" t="n">
        <v>0</v>
      </c>
      <c r="BO1169" t="n">
        <v>0.25</v>
      </c>
      <c r="BP1169" t="n">
        <v>0.25</v>
      </c>
      <c r="BQ1169" t="n">
        <v>0.25</v>
      </c>
    </row>
    <row r="1170">
      <c r="A1170" t="s">
        <v>97</v>
      </c>
      <c r="B1170" t="s">
        <v>98</v>
      </c>
      <c r="C1170" s="1" t="n">
        <v>43917</v>
      </c>
      <c r="D1170" t="n">
        <v>0.2877</v>
      </c>
      <c r="E1170" t="n">
        <v>0.2192</v>
      </c>
      <c r="F1170" t="n">
        <v>0.2329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</v>
      </c>
      <c r="S1170" t="n">
        <v>0.2</v>
      </c>
      <c r="T1170" t="n">
        <v>0.1</v>
      </c>
      <c r="U1170" t="n">
        <v>0.2</v>
      </c>
      <c r="V1170" t="n">
        <v>0</v>
      </c>
      <c r="W1170" t="n">
        <v>0</v>
      </c>
      <c r="X1170" t="n">
        <v>0</v>
      </c>
      <c r="Y1170" t="n">
        <v>0.5</v>
      </c>
      <c r="Z1170" t="n">
        <v>0</v>
      </c>
      <c r="AA1170" t="n">
        <v>0.5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0.25</v>
      </c>
      <c r="AR1170" t="n">
        <v>0.25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0.125</v>
      </c>
      <c r="BJ1170" t="n">
        <v>0.125</v>
      </c>
      <c r="BK1170" t="n">
        <v>0.125</v>
      </c>
      <c r="BL1170" t="n">
        <v>0</v>
      </c>
      <c r="BM1170" t="n">
        <v>0</v>
      </c>
      <c r="BN1170" t="n">
        <v>0</v>
      </c>
      <c r="BO1170" t="n">
        <v>0.25</v>
      </c>
      <c r="BP1170" t="n">
        <v>0.25</v>
      </c>
      <c r="BQ1170" t="n">
        <v>0.25</v>
      </c>
    </row>
    <row r="1171">
      <c r="A1171" t="s">
        <v>97</v>
      </c>
      <c r="B1171" t="s">
        <v>98</v>
      </c>
      <c r="C1171" s="1" t="n">
        <v>43918</v>
      </c>
      <c r="D1171" t="n">
        <v>0.2877</v>
      </c>
      <c r="E1171" t="n">
        <v>0.2192</v>
      </c>
      <c r="F1171" t="n">
        <v>0.2329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</v>
      </c>
      <c r="S1171" t="n">
        <v>0.2</v>
      </c>
      <c r="T1171" t="n">
        <v>0.1</v>
      </c>
      <c r="U1171" t="n">
        <v>0.2</v>
      </c>
      <c r="V1171" t="n">
        <v>0</v>
      </c>
      <c r="W1171" t="n">
        <v>0</v>
      </c>
      <c r="X1171" t="n">
        <v>0</v>
      </c>
      <c r="Y1171" t="n">
        <v>0.5</v>
      </c>
      <c r="Z1171" t="n">
        <v>0</v>
      </c>
      <c r="AA1171" t="n">
        <v>0.5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0.25</v>
      </c>
      <c r="AR1171" t="n">
        <v>0.25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0.125</v>
      </c>
      <c r="BJ1171" t="n">
        <v>0.125</v>
      </c>
      <c r="BK1171" t="n">
        <v>0.125</v>
      </c>
      <c r="BL1171" t="n">
        <v>0</v>
      </c>
      <c r="BM1171" t="n">
        <v>0</v>
      </c>
      <c r="BN1171" t="n">
        <v>0</v>
      </c>
      <c r="BO1171" t="n">
        <v>0.25</v>
      </c>
      <c r="BP1171" t="n">
        <v>0.25</v>
      </c>
      <c r="BQ1171" t="n">
        <v>0.25</v>
      </c>
    </row>
    <row r="1172">
      <c r="A1172" t="s">
        <v>97</v>
      </c>
      <c r="B1172" t="s">
        <v>98</v>
      </c>
      <c r="C1172" s="1" t="n">
        <v>43919</v>
      </c>
      <c r="D1172" t="n">
        <v>0.2877</v>
      </c>
      <c r="E1172" t="n">
        <v>0.2192</v>
      </c>
      <c r="F1172" t="n">
        <v>0.2329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1</v>
      </c>
      <c r="Q1172" t="n">
        <v>0</v>
      </c>
      <c r="R1172" t="n">
        <v>1</v>
      </c>
      <c r="S1172" t="n">
        <v>0.2</v>
      </c>
      <c r="T1172" t="n">
        <v>0.1</v>
      </c>
      <c r="U1172" t="n">
        <v>0.2</v>
      </c>
      <c r="V1172" t="n">
        <v>0</v>
      </c>
      <c r="W1172" t="n">
        <v>0</v>
      </c>
      <c r="X1172" t="n">
        <v>0</v>
      </c>
      <c r="Y1172" t="n">
        <v>0.5</v>
      </c>
      <c r="Z1172" t="n">
        <v>0</v>
      </c>
      <c r="AA1172" t="n">
        <v>0.5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0.25</v>
      </c>
      <c r="AR1172" t="n">
        <v>0.25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0.125</v>
      </c>
      <c r="BJ1172" t="n">
        <v>0.125</v>
      </c>
      <c r="BK1172" t="n">
        <v>0.125</v>
      </c>
      <c r="BL1172" t="n">
        <v>0</v>
      </c>
      <c r="BM1172" t="n">
        <v>0</v>
      </c>
      <c r="BN1172" t="n">
        <v>0</v>
      </c>
      <c r="BO1172" t="n">
        <v>0.25</v>
      </c>
      <c r="BP1172" t="n">
        <v>0.25</v>
      </c>
      <c r="BQ1172" t="n">
        <v>0.25</v>
      </c>
    </row>
    <row r="1173">
      <c r="A1173" t="s">
        <v>97</v>
      </c>
      <c r="B1173" t="s">
        <v>98</v>
      </c>
      <c r="C1173" s="1" t="n">
        <v>43920</v>
      </c>
      <c r="D1173" t="n">
        <v>0.2877</v>
      </c>
      <c r="E1173" t="n">
        <v>0.2192</v>
      </c>
      <c r="F1173" t="n">
        <v>0.2329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</v>
      </c>
      <c r="S1173" t="n">
        <v>0.2</v>
      </c>
      <c r="T1173" t="n">
        <v>0.1</v>
      </c>
      <c r="U1173" t="n">
        <v>0.2</v>
      </c>
      <c r="V1173" t="n">
        <v>0</v>
      </c>
      <c r="W1173" t="n">
        <v>0</v>
      </c>
      <c r="X1173" t="n">
        <v>0</v>
      </c>
      <c r="Y1173" t="n">
        <v>0.5</v>
      </c>
      <c r="Z1173" t="n">
        <v>0</v>
      </c>
      <c r="AA1173" t="n">
        <v>0.5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0.25</v>
      </c>
      <c r="AR1173" t="n">
        <v>0.25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0.125</v>
      </c>
      <c r="BJ1173" t="n">
        <v>0.125</v>
      </c>
      <c r="BK1173" t="n">
        <v>0.125</v>
      </c>
      <c r="BL1173" t="n">
        <v>0</v>
      </c>
      <c r="BM1173" t="n">
        <v>0</v>
      </c>
      <c r="BN1173" t="n">
        <v>0</v>
      </c>
      <c r="BO1173" t="n">
        <v>0.25</v>
      </c>
      <c r="BP1173" t="n">
        <v>0.25</v>
      </c>
      <c r="BQ1173" t="n">
        <v>0.25</v>
      </c>
    </row>
    <row r="1174">
      <c r="A1174" t="s">
        <v>97</v>
      </c>
      <c r="B1174" t="s">
        <v>98</v>
      </c>
      <c r="C1174" s="1" t="n">
        <v>43921</v>
      </c>
      <c r="D1174" t="n">
        <v>0.2877</v>
      </c>
      <c r="E1174" t="n">
        <v>0.2192</v>
      </c>
      <c r="F1174" t="n">
        <v>0.2329</v>
      </c>
      <c r="G1174" t="n">
        <v>1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</v>
      </c>
      <c r="S1174" t="n">
        <v>0.2</v>
      </c>
      <c r="T1174" t="n">
        <v>0.1</v>
      </c>
      <c r="U1174" t="n">
        <v>0.2</v>
      </c>
      <c r="V1174" t="n">
        <v>0</v>
      </c>
      <c r="W1174" t="n">
        <v>0</v>
      </c>
      <c r="X1174" t="n">
        <v>0</v>
      </c>
      <c r="Y1174" t="n">
        <v>0.5</v>
      </c>
      <c r="Z1174" t="n">
        <v>0</v>
      </c>
      <c r="AA1174" t="n">
        <v>0.5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0.25</v>
      </c>
      <c r="AR1174" t="n">
        <v>0.25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0.125</v>
      </c>
      <c r="BJ1174" t="n">
        <v>0.125</v>
      </c>
      <c r="BK1174" t="n">
        <v>0.125</v>
      </c>
      <c r="BL1174" t="n">
        <v>0</v>
      </c>
      <c r="BM1174" t="n">
        <v>0</v>
      </c>
      <c r="BN1174" t="n">
        <v>0</v>
      </c>
      <c r="BO1174" t="n">
        <v>0.25</v>
      </c>
      <c r="BP1174" t="n">
        <v>0.25</v>
      </c>
      <c r="BQ1174" t="n">
        <v>0.25</v>
      </c>
    </row>
    <row r="1175">
      <c r="A1175" t="s">
        <v>97</v>
      </c>
      <c r="B1175" t="s">
        <v>98</v>
      </c>
      <c r="C1175" s="1" t="n">
        <v>43922</v>
      </c>
      <c r="D1175" t="n">
        <v>0.2877</v>
      </c>
      <c r="E1175" t="n">
        <v>0.2192</v>
      </c>
      <c r="F1175" t="n">
        <v>0.2329</v>
      </c>
      <c r="G1175" t="n">
        <v>1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1</v>
      </c>
      <c r="N1175" t="n">
        <v>0</v>
      </c>
      <c r="O1175" t="n">
        <v>1</v>
      </c>
      <c r="P1175" t="n">
        <v>1</v>
      </c>
      <c r="Q1175" t="n">
        <v>0</v>
      </c>
      <c r="R1175" t="n">
        <v>1</v>
      </c>
      <c r="S1175" t="n">
        <v>0.2</v>
      </c>
      <c r="T1175" t="n">
        <v>0.1</v>
      </c>
      <c r="U1175" t="n">
        <v>0.2</v>
      </c>
      <c r="V1175" t="n">
        <v>0</v>
      </c>
      <c r="W1175" t="n">
        <v>0</v>
      </c>
      <c r="X1175" t="n">
        <v>0</v>
      </c>
      <c r="Y1175" t="n">
        <v>0.5</v>
      </c>
      <c r="Z1175" t="n">
        <v>0</v>
      </c>
      <c r="AA1175" t="n">
        <v>0.5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0.25</v>
      </c>
      <c r="AR1175" t="n">
        <v>0.25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0.125</v>
      </c>
      <c r="BJ1175" t="n">
        <v>0.125</v>
      </c>
      <c r="BK1175" t="n">
        <v>0.125</v>
      </c>
      <c r="BL1175" t="n">
        <v>0</v>
      </c>
      <c r="BM1175" t="n">
        <v>0</v>
      </c>
      <c r="BN1175" t="n">
        <v>0</v>
      </c>
      <c r="BO1175" t="n">
        <v>0.25</v>
      </c>
      <c r="BP1175" t="n">
        <v>0.25</v>
      </c>
      <c r="BQ1175" t="n">
        <v>0.25</v>
      </c>
    </row>
    <row r="1176">
      <c r="A1176" t="s">
        <v>97</v>
      </c>
      <c r="B1176" t="s">
        <v>98</v>
      </c>
      <c r="C1176" s="1" t="n">
        <v>43923</v>
      </c>
      <c r="D1176" t="n">
        <v>0.4795</v>
      </c>
      <c r="E1176" t="n">
        <v>0.2192</v>
      </c>
      <c r="F1176" t="n">
        <v>0.4247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</v>
      </c>
      <c r="S1176" t="n">
        <v>0.6</v>
      </c>
      <c r="T1176" t="n">
        <v>0.1</v>
      </c>
      <c r="U1176" t="n">
        <v>0.6</v>
      </c>
      <c r="V1176" t="n">
        <v>0.8</v>
      </c>
      <c r="W1176" t="n">
        <v>0</v>
      </c>
      <c r="X1176" t="n">
        <v>0.8</v>
      </c>
      <c r="Y1176" t="n">
        <v>0.5</v>
      </c>
      <c r="Z1176" t="n">
        <v>0</v>
      </c>
      <c r="AA1176" t="n">
        <v>0.5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0.25</v>
      </c>
      <c r="AR1176" t="n">
        <v>0.25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0.5</v>
      </c>
      <c r="BJ1176" t="n">
        <v>0.125</v>
      </c>
      <c r="BK1176" t="n">
        <v>0.5</v>
      </c>
      <c r="BL1176" t="n">
        <v>0</v>
      </c>
      <c r="BM1176" t="n">
        <v>0</v>
      </c>
      <c r="BN1176" t="n">
        <v>0</v>
      </c>
      <c r="BO1176" t="n">
        <v>1</v>
      </c>
      <c r="BP1176" t="n">
        <v>0.25</v>
      </c>
      <c r="BQ1176" t="n">
        <v>1</v>
      </c>
    </row>
    <row r="1177">
      <c r="A1177" t="s">
        <v>97</v>
      </c>
      <c r="B1177" t="s">
        <v>98</v>
      </c>
      <c r="C1177" s="1" t="n">
        <v>43924</v>
      </c>
      <c r="D1177" t="n">
        <v>0.4795</v>
      </c>
      <c r="E1177" t="n">
        <v>0.2192</v>
      </c>
      <c r="F1177" t="n">
        <v>0.4247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0</v>
      </c>
      <c r="O1177" t="n">
        <v>1</v>
      </c>
      <c r="P1177" t="n">
        <v>1</v>
      </c>
      <c r="Q1177" t="n">
        <v>0</v>
      </c>
      <c r="R1177" t="n">
        <v>1</v>
      </c>
      <c r="S1177" t="n">
        <v>0.6</v>
      </c>
      <c r="T1177" t="n">
        <v>0.1</v>
      </c>
      <c r="U1177" t="n">
        <v>0.6</v>
      </c>
      <c r="V1177" t="n">
        <v>0.8</v>
      </c>
      <c r="W1177" t="n">
        <v>0</v>
      </c>
      <c r="X1177" t="n">
        <v>0.8</v>
      </c>
      <c r="Y1177" t="n">
        <v>0.5</v>
      </c>
      <c r="Z1177" t="n">
        <v>0</v>
      </c>
      <c r="AA1177" t="n">
        <v>0.5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0.25</v>
      </c>
      <c r="AR1177" t="n">
        <v>0.25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0.5</v>
      </c>
      <c r="BJ1177" t="n">
        <v>0.125</v>
      </c>
      <c r="BK1177" t="n">
        <v>0.5</v>
      </c>
      <c r="BL1177" t="n">
        <v>0</v>
      </c>
      <c r="BM1177" t="n">
        <v>0</v>
      </c>
      <c r="BN1177" t="n">
        <v>0</v>
      </c>
      <c r="BO1177" t="n">
        <v>1</v>
      </c>
      <c r="BP1177" t="n">
        <v>0.25</v>
      </c>
      <c r="BQ1177" t="n">
        <v>1</v>
      </c>
    </row>
    <row r="1178">
      <c r="A1178" t="s">
        <v>97</v>
      </c>
      <c r="B1178" t="s">
        <v>98</v>
      </c>
      <c r="C1178" s="1" t="n">
        <v>43925</v>
      </c>
      <c r="D1178" t="n">
        <v>0.4795</v>
      </c>
      <c r="E1178" t="n">
        <v>0.2192</v>
      </c>
      <c r="F1178" t="n">
        <v>0.4247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</v>
      </c>
      <c r="S1178" t="n">
        <v>0.6</v>
      </c>
      <c r="T1178" t="n">
        <v>0.1</v>
      </c>
      <c r="U1178" t="n">
        <v>0.6</v>
      </c>
      <c r="V1178" t="n">
        <v>0.8</v>
      </c>
      <c r="W1178" t="n">
        <v>0</v>
      </c>
      <c r="X1178" t="n">
        <v>0.8</v>
      </c>
      <c r="Y1178" t="n">
        <v>0.5</v>
      </c>
      <c r="Z1178" t="n">
        <v>0</v>
      </c>
      <c r="AA1178" t="n">
        <v>0.5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0.25</v>
      </c>
      <c r="AR1178" t="n">
        <v>0.25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0.5</v>
      </c>
      <c r="BJ1178" t="n">
        <v>0.125</v>
      </c>
      <c r="BK1178" t="n">
        <v>0.5</v>
      </c>
      <c r="BL1178" t="n">
        <v>0</v>
      </c>
      <c r="BM1178" t="n">
        <v>0</v>
      </c>
      <c r="BN1178" t="n">
        <v>0</v>
      </c>
      <c r="BO1178" t="n">
        <v>1</v>
      </c>
      <c r="BP1178" t="n">
        <v>0.25</v>
      </c>
      <c r="BQ1178" t="n">
        <v>1</v>
      </c>
    </row>
    <row r="1179">
      <c r="A1179" t="s">
        <v>97</v>
      </c>
      <c r="B1179" t="s">
        <v>98</v>
      </c>
      <c r="C1179" s="1" t="n">
        <v>43926</v>
      </c>
      <c r="D1179" t="n">
        <v>0.4795</v>
      </c>
      <c r="E1179" t="n">
        <v>0.2192</v>
      </c>
      <c r="F1179" t="n">
        <v>0.4247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</v>
      </c>
      <c r="S1179" t="n">
        <v>0.6</v>
      </c>
      <c r="T1179" t="n">
        <v>0.1</v>
      </c>
      <c r="U1179" t="n">
        <v>0.6</v>
      </c>
      <c r="V1179" t="n">
        <v>0.8</v>
      </c>
      <c r="W1179" t="n">
        <v>0</v>
      </c>
      <c r="X1179" t="n">
        <v>0.8</v>
      </c>
      <c r="Y1179" t="n">
        <v>0.5</v>
      </c>
      <c r="Z1179" t="n">
        <v>0</v>
      </c>
      <c r="AA1179" t="n">
        <v>0.5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0.25</v>
      </c>
      <c r="AR1179" t="n">
        <v>0.25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0.5</v>
      </c>
      <c r="BJ1179" t="n">
        <v>0.125</v>
      </c>
      <c r="BK1179" t="n">
        <v>0.5</v>
      </c>
      <c r="BL1179" t="n">
        <v>0</v>
      </c>
      <c r="BM1179" t="n">
        <v>0</v>
      </c>
      <c r="BN1179" t="n">
        <v>0</v>
      </c>
      <c r="BO1179" t="n">
        <v>1</v>
      </c>
      <c r="BP1179" t="n">
        <v>0.25</v>
      </c>
      <c r="BQ1179" t="n">
        <v>1</v>
      </c>
    </row>
    <row r="1180">
      <c r="A1180" t="s">
        <v>97</v>
      </c>
      <c r="B1180" t="s">
        <v>98</v>
      </c>
      <c r="C1180" s="1" t="n">
        <v>43927</v>
      </c>
      <c r="D1180" t="n">
        <v>0.4795</v>
      </c>
      <c r="E1180" t="n">
        <v>0.2192</v>
      </c>
      <c r="F1180" t="n">
        <v>0.4247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</v>
      </c>
      <c r="S1180" t="n">
        <v>0.6</v>
      </c>
      <c r="T1180" t="n">
        <v>0.1</v>
      </c>
      <c r="U1180" t="n">
        <v>0.6</v>
      </c>
      <c r="V1180" t="n">
        <v>0.8</v>
      </c>
      <c r="W1180" t="n">
        <v>0</v>
      </c>
      <c r="X1180" t="n">
        <v>0.8</v>
      </c>
      <c r="Y1180" t="n">
        <v>0.5</v>
      </c>
      <c r="Z1180" t="n">
        <v>0</v>
      </c>
      <c r="AA1180" t="n">
        <v>0.5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0.25</v>
      </c>
      <c r="AR1180" t="n">
        <v>0.25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0.5</v>
      </c>
      <c r="BJ1180" t="n">
        <v>0.125</v>
      </c>
      <c r="BK1180" t="n">
        <v>0.5</v>
      </c>
      <c r="BL1180" t="n">
        <v>0</v>
      </c>
      <c r="BM1180" t="n">
        <v>0</v>
      </c>
      <c r="BN1180" t="n">
        <v>0</v>
      </c>
      <c r="BO1180" t="n">
        <v>1</v>
      </c>
      <c r="BP1180" t="n">
        <v>0.25</v>
      </c>
      <c r="BQ1180" t="n">
        <v>1</v>
      </c>
    </row>
    <row r="1181">
      <c r="A1181" t="s">
        <v>97</v>
      </c>
      <c r="B1181" t="s">
        <v>98</v>
      </c>
      <c r="C1181" s="1" t="n">
        <v>43928</v>
      </c>
      <c r="D1181" t="n">
        <v>0.4795</v>
      </c>
      <c r="E1181" t="n">
        <v>0.2192</v>
      </c>
      <c r="F1181" t="n">
        <v>0.4247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0.6</v>
      </c>
      <c r="T1181" t="n">
        <v>0.1</v>
      </c>
      <c r="U1181" t="n">
        <v>0.6</v>
      </c>
      <c r="V1181" t="n">
        <v>0.8</v>
      </c>
      <c r="W1181" t="n">
        <v>0</v>
      </c>
      <c r="X1181" t="n">
        <v>0.8</v>
      </c>
      <c r="Y1181" t="n">
        <v>0.5</v>
      </c>
      <c r="Z1181" t="n">
        <v>0</v>
      </c>
      <c r="AA1181" t="n">
        <v>0.5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0.25</v>
      </c>
      <c r="AR1181" t="n">
        <v>0.25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0.5</v>
      </c>
      <c r="BJ1181" t="n">
        <v>0.125</v>
      </c>
      <c r="BK1181" t="n">
        <v>0.5</v>
      </c>
      <c r="BL1181" t="n">
        <v>0</v>
      </c>
      <c r="BM1181" t="n">
        <v>0</v>
      </c>
      <c r="BN1181" t="n">
        <v>0</v>
      </c>
      <c r="BO1181" t="n">
        <v>1</v>
      </c>
      <c r="BP1181" t="n">
        <v>0.25</v>
      </c>
      <c r="BQ1181" t="n">
        <v>1</v>
      </c>
    </row>
    <row r="1182">
      <c r="A1182" t="s">
        <v>97</v>
      </c>
      <c r="B1182" t="s">
        <v>98</v>
      </c>
      <c r="C1182" s="1" t="n">
        <v>43929</v>
      </c>
      <c r="D1182" t="n">
        <v>0.4795</v>
      </c>
      <c r="E1182" t="n">
        <v>0.2192</v>
      </c>
      <c r="F1182" t="n">
        <v>0.4247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0.6</v>
      </c>
      <c r="T1182" t="n">
        <v>0.1</v>
      </c>
      <c r="U1182" t="n">
        <v>0.6</v>
      </c>
      <c r="V1182" t="n">
        <v>0.8</v>
      </c>
      <c r="W1182" t="n">
        <v>0</v>
      </c>
      <c r="X1182" t="n">
        <v>0.8</v>
      </c>
      <c r="Y1182" t="n">
        <v>0.5</v>
      </c>
      <c r="Z1182" t="n">
        <v>0</v>
      </c>
      <c r="AA1182" t="n">
        <v>0.5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0.25</v>
      </c>
      <c r="AR1182" t="n">
        <v>0.25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0.5</v>
      </c>
      <c r="BJ1182" t="n">
        <v>0.125</v>
      </c>
      <c r="BK1182" t="n">
        <v>0.5</v>
      </c>
      <c r="BL1182" t="n">
        <v>0</v>
      </c>
      <c r="BM1182" t="n">
        <v>0</v>
      </c>
      <c r="BN1182" t="n">
        <v>0</v>
      </c>
      <c r="BO1182" t="n">
        <v>1</v>
      </c>
      <c r="BP1182" t="n">
        <v>0.25</v>
      </c>
      <c r="BQ1182" t="n">
        <v>1</v>
      </c>
    </row>
    <row r="1183">
      <c r="A1183" t="s">
        <v>97</v>
      </c>
      <c r="B1183" t="s">
        <v>98</v>
      </c>
      <c r="C1183" s="1" t="n">
        <v>43930</v>
      </c>
      <c r="D1183" t="n">
        <v>0.5274</v>
      </c>
      <c r="E1183" t="n">
        <v>0.2192</v>
      </c>
      <c r="F1183" t="n">
        <v>0.5274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</v>
      </c>
      <c r="S1183" t="n">
        <v>0.6</v>
      </c>
      <c r="T1183" t="n">
        <v>0.1</v>
      </c>
      <c r="U1183" t="n">
        <v>0.6</v>
      </c>
      <c r="V1183" t="n">
        <v>0.8</v>
      </c>
      <c r="W1183" t="n">
        <v>0</v>
      </c>
      <c r="X1183" t="n">
        <v>0.8</v>
      </c>
      <c r="Y1183" t="n">
        <v>0.5</v>
      </c>
      <c r="Z1183" t="n">
        <v>0</v>
      </c>
      <c r="AA1183" t="n">
        <v>0.5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0.4688</v>
      </c>
      <c r="AR1183" t="n">
        <v>0.25</v>
      </c>
      <c r="AS1183" t="n">
        <v>0.4688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0.625</v>
      </c>
      <c r="AZ1183" t="n">
        <v>0.875</v>
      </c>
      <c r="BA1183" t="n">
        <v>0</v>
      </c>
      <c r="BB1183" t="n">
        <v>0.875</v>
      </c>
      <c r="BC1183" t="n">
        <v>0.75</v>
      </c>
      <c r="BD1183" t="n">
        <v>0.75</v>
      </c>
      <c r="BE1183" t="n">
        <v>0.75</v>
      </c>
      <c r="BF1183" t="n">
        <v>0</v>
      </c>
      <c r="BG1183" t="n">
        <v>0</v>
      </c>
      <c r="BH1183" t="n">
        <v>0</v>
      </c>
      <c r="BI1183" t="n">
        <v>0.5</v>
      </c>
      <c r="BJ1183" t="n">
        <v>0.125</v>
      </c>
      <c r="BK1183" t="n">
        <v>0.5</v>
      </c>
      <c r="BL1183" t="n">
        <v>0</v>
      </c>
      <c r="BM1183" t="n">
        <v>0</v>
      </c>
      <c r="BN1183" t="n">
        <v>0</v>
      </c>
      <c r="BO1183" t="n">
        <v>1</v>
      </c>
      <c r="BP1183" t="n">
        <v>0.25</v>
      </c>
      <c r="BQ1183" t="n">
        <v>1</v>
      </c>
    </row>
    <row r="1184">
      <c r="A1184" t="s">
        <v>97</v>
      </c>
      <c r="B1184" t="s">
        <v>98</v>
      </c>
      <c r="C1184" s="1" t="n">
        <v>43931</v>
      </c>
      <c r="D1184" t="n">
        <v>0.5274</v>
      </c>
      <c r="E1184" t="n">
        <v>0.2192</v>
      </c>
      <c r="F1184" t="n">
        <v>0.5274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1</v>
      </c>
      <c r="P1184" t="n">
        <v>1</v>
      </c>
      <c r="Q1184" t="n">
        <v>0</v>
      </c>
      <c r="R1184" t="n">
        <v>1</v>
      </c>
      <c r="S1184" t="n">
        <v>0.6</v>
      </c>
      <c r="T1184" t="n">
        <v>0.1</v>
      </c>
      <c r="U1184" t="n">
        <v>0.6</v>
      </c>
      <c r="V1184" t="n">
        <v>0.8</v>
      </c>
      <c r="W1184" t="n">
        <v>0</v>
      </c>
      <c r="X1184" t="n">
        <v>0.8</v>
      </c>
      <c r="Y1184" t="n">
        <v>0.5</v>
      </c>
      <c r="Z1184" t="n">
        <v>0</v>
      </c>
      <c r="AA1184" t="n">
        <v>0.5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0.4688</v>
      </c>
      <c r="AR1184" t="n">
        <v>0.25</v>
      </c>
      <c r="AS1184" t="n">
        <v>0.4688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0.625</v>
      </c>
      <c r="AZ1184" t="n">
        <v>0.875</v>
      </c>
      <c r="BA1184" t="n">
        <v>0</v>
      </c>
      <c r="BB1184" t="n">
        <v>0.875</v>
      </c>
      <c r="BC1184" t="n">
        <v>0.75</v>
      </c>
      <c r="BD1184" t="n">
        <v>0.75</v>
      </c>
      <c r="BE1184" t="n">
        <v>0.75</v>
      </c>
      <c r="BF1184" t="n">
        <v>0</v>
      </c>
      <c r="BG1184" t="n">
        <v>0</v>
      </c>
      <c r="BH1184" t="n">
        <v>0</v>
      </c>
      <c r="BI1184" t="n">
        <v>0.5</v>
      </c>
      <c r="BJ1184" t="n">
        <v>0.125</v>
      </c>
      <c r="BK1184" t="n">
        <v>0.5</v>
      </c>
      <c r="BL1184" t="n">
        <v>0</v>
      </c>
      <c r="BM1184" t="n">
        <v>0</v>
      </c>
      <c r="BN1184" t="n">
        <v>0</v>
      </c>
      <c r="BO1184" t="n">
        <v>1</v>
      </c>
      <c r="BP1184" t="n">
        <v>0.25</v>
      </c>
      <c r="BQ1184" t="n">
        <v>1</v>
      </c>
    </row>
    <row r="1185">
      <c r="A1185" t="s">
        <v>97</v>
      </c>
      <c r="B1185" t="s">
        <v>98</v>
      </c>
      <c r="C1185" s="1" t="n">
        <v>43932</v>
      </c>
      <c r="D1185" t="n">
        <v>0.5274</v>
      </c>
      <c r="E1185" t="n">
        <v>0.2192</v>
      </c>
      <c r="F1185" t="n">
        <v>0.5274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0</v>
      </c>
      <c r="R1185" t="n">
        <v>1</v>
      </c>
      <c r="S1185" t="n">
        <v>0.6</v>
      </c>
      <c r="T1185" t="n">
        <v>0.1</v>
      </c>
      <c r="U1185" t="n">
        <v>0.6</v>
      </c>
      <c r="V1185" t="n">
        <v>0.8</v>
      </c>
      <c r="W1185" t="n">
        <v>0</v>
      </c>
      <c r="X1185" t="n">
        <v>0.8</v>
      </c>
      <c r="Y1185" t="n">
        <v>0.5</v>
      </c>
      <c r="Z1185" t="n">
        <v>0</v>
      </c>
      <c r="AA1185" t="n">
        <v>0.5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0.4688</v>
      </c>
      <c r="AR1185" t="n">
        <v>0.25</v>
      </c>
      <c r="AS1185" t="n">
        <v>0.4688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0.625</v>
      </c>
      <c r="AZ1185" t="n">
        <v>0.875</v>
      </c>
      <c r="BA1185" t="n">
        <v>0</v>
      </c>
      <c r="BB1185" t="n">
        <v>0.875</v>
      </c>
      <c r="BC1185" t="n">
        <v>0.75</v>
      </c>
      <c r="BD1185" t="n">
        <v>0.75</v>
      </c>
      <c r="BE1185" t="n">
        <v>0.75</v>
      </c>
      <c r="BF1185" t="n">
        <v>0</v>
      </c>
      <c r="BG1185" t="n">
        <v>0</v>
      </c>
      <c r="BH1185" t="n">
        <v>0</v>
      </c>
      <c r="BI1185" t="n">
        <v>0.5</v>
      </c>
      <c r="BJ1185" t="n">
        <v>0.125</v>
      </c>
      <c r="BK1185" t="n">
        <v>0.5</v>
      </c>
      <c r="BL1185" t="n">
        <v>0</v>
      </c>
      <c r="BM1185" t="n">
        <v>0</v>
      </c>
      <c r="BN1185" t="n">
        <v>0</v>
      </c>
      <c r="BO1185" t="n">
        <v>1</v>
      </c>
      <c r="BP1185" t="n">
        <v>0.25</v>
      </c>
      <c r="BQ1185" t="n">
        <v>1</v>
      </c>
    </row>
    <row r="1186">
      <c r="A1186" t="s">
        <v>97</v>
      </c>
      <c r="B1186" t="s">
        <v>98</v>
      </c>
      <c r="C1186" s="1" t="n">
        <v>43933</v>
      </c>
      <c r="D1186" t="n">
        <v>0.5274</v>
      </c>
      <c r="E1186" t="n">
        <v>0.2192</v>
      </c>
      <c r="F1186" t="n">
        <v>0.5274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</v>
      </c>
      <c r="S1186" t="n">
        <v>0.6</v>
      </c>
      <c r="T1186" t="n">
        <v>0.1</v>
      </c>
      <c r="U1186" t="n">
        <v>0.6</v>
      </c>
      <c r="V1186" t="n">
        <v>0.8</v>
      </c>
      <c r="W1186" t="n">
        <v>0</v>
      </c>
      <c r="X1186" t="n">
        <v>0.8</v>
      </c>
      <c r="Y1186" t="n">
        <v>0.5</v>
      </c>
      <c r="Z1186" t="n">
        <v>0</v>
      </c>
      <c r="AA1186" t="n">
        <v>0.5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0.4688</v>
      </c>
      <c r="AR1186" t="n">
        <v>0.25</v>
      </c>
      <c r="AS1186" t="n">
        <v>0.4688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0.625</v>
      </c>
      <c r="AZ1186" t="n">
        <v>0.875</v>
      </c>
      <c r="BA1186" t="n">
        <v>0</v>
      </c>
      <c r="BB1186" t="n">
        <v>0.875</v>
      </c>
      <c r="BC1186" t="n">
        <v>0.75</v>
      </c>
      <c r="BD1186" t="n">
        <v>0.75</v>
      </c>
      <c r="BE1186" t="n">
        <v>0.75</v>
      </c>
      <c r="BF1186" t="n">
        <v>0</v>
      </c>
      <c r="BG1186" t="n">
        <v>0</v>
      </c>
      <c r="BH1186" t="n">
        <v>0</v>
      </c>
      <c r="BI1186" t="n">
        <v>0.5</v>
      </c>
      <c r="BJ1186" t="n">
        <v>0.125</v>
      </c>
      <c r="BK1186" t="n">
        <v>0.5</v>
      </c>
      <c r="BL1186" t="n">
        <v>0</v>
      </c>
      <c r="BM1186" t="n">
        <v>0</v>
      </c>
      <c r="BN1186" t="n">
        <v>0</v>
      </c>
      <c r="BO1186" t="n">
        <v>1</v>
      </c>
      <c r="BP1186" t="n">
        <v>0.25</v>
      </c>
      <c r="BQ1186" t="n">
        <v>1</v>
      </c>
    </row>
    <row r="1187">
      <c r="A1187" t="s">
        <v>97</v>
      </c>
      <c r="B1187" t="s">
        <v>98</v>
      </c>
      <c r="C1187" s="1" t="n">
        <v>43934</v>
      </c>
      <c r="D1187" t="n">
        <v>0.5274</v>
      </c>
      <c r="E1187" t="n">
        <v>0.2192</v>
      </c>
      <c r="F1187" t="n">
        <v>0.5274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</v>
      </c>
      <c r="S1187" t="n">
        <v>0.6</v>
      </c>
      <c r="T1187" t="n">
        <v>0.1</v>
      </c>
      <c r="U1187" t="n">
        <v>0.6</v>
      </c>
      <c r="V1187" t="n">
        <v>0.8</v>
      </c>
      <c r="W1187" t="n">
        <v>0</v>
      </c>
      <c r="X1187" t="n">
        <v>0.8</v>
      </c>
      <c r="Y1187" t="n">
        <v>0.5</v>
      </c>
      <c r="Z1187" t="n">
        <v>0</v>
      </c>
      <c r="AA1187" t="n">
        <v>0.5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0.4688</v>
      </c>
      <c r="AR1187" t="n">
        <v>0.25</v>
      </c>
      <c r="AS1187" t="n">
        <v>0.4688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0.625</v>
      </c>
      <c r="AZ1187" t="n">
        <v>0.875</v>
      </c>
      <c r="BA1187" t="n">
        <v>0</v>
      </c>
      <c r="BB1187" t="n">
        <v>0.875</v>
      </c>
      <c r="BC1187" t="n">
        <v>0.75</v>
      </c>
      <c r="BD1187" t="n">
        <v>0.75</v>
      </c>
      <c r="BE1187" t="n">
        <v>0.75</v>
      </c>
      <c r="BF1187" t="n">
        <v>0</v>
      </c>
      <c r="BG1187" t="n">
        <v>0</v>
      </c>
      <c r="BH1187" t="n">
        <v>0</v>
      </c>
      <c r="BI1187" t="n">
        <v>0.5</v>
      </c>
      <c r="BJ1187" t="n">
        <v>0.125</v>
      </c>
      <c r="BK1187" t="n">
        <v>0.5</v>
      </c>
      <c r="BL1187" t="n">
        <v>0</v>
      </c>
      <c r="BM1187" t="n">
        <v>0</v>
      </c>
      <c r="BN1187" t="n">
        <v>0</v>
      </c>
      <c r="BO1187" t="n">
        <v>1</v>
      </c>
      <c r="BP1187" t="n">
        <v>0.25</v>
      </c>
      <c r="BQ1187" t="n">
        <v>1</v>
      </c>
    </row>
    <row r="1188">
      <c r="A1188" t="s">
        <v>97</v>
      </c>
      <c r="B1188" t="s">
        <v>98</v>
      </c>
      <c r="C1188" s="1" t="n">
        <v>43935</v>
      </c>
      <c r="D1188" t="n">
        <v>0.5274</v>
      </c>
      <c r="E1188" t="n">
        <v>0.2192</v>
      </c>
      <c r="F1188" t="n">
        <v>0.5274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1</v>
      </c>
      <c r="P1188" t="n">
        <v>1</v>
      </c>
      <c r="Q1188" t="n">
        <v>0</v>
      </c>
      <c r="R1188" t="n">
        <v>1</v>
      </c>
      <c r="S1188" t="n">
        <v>0.6</v>
      </c>
      <c r="T1188" t="n">
        <v>0.1</v>
      </c>
      <c r="U1188" t="n">
        <v>0.6</v>
      </c>
      <c r="V1188" t="n">
        <v>0.8</v>
      </c>
      <c r="W1188" t="n">
        <v>0</v>
      </c>
      <c r="X1188" t="n">
        <v>0.8</v>
      </c>
      <c r="Y1188" t="n">
        <v>0.5</v>
      </c>
      <c r="Z1188" t="n">
        <v>0</v>
      </c>
      <c r="AA1188" t="n">
        <v>0.5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0.4688</v>
      </c>
      <c r="AR1188" t="n">
        <v>0.25</v>
      </c>
      <c r="AS1188" t="n">
        <v>0.4688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0.625</v>
      </c>
      <c r="AZ1188" t="n">
        <v>0.875</v>
      </c>
      <c r="BA1188" t="n">
        <v>0</v>
      </c>
      <c r="BB1188" t="n">
        <v>0.875</v>
      </c>
      <c r="BC1188" t="n">
        <v>0.75</v>
      </c>
      <c r="BD1188" t="n">
        <v>0.75</v>
      </c>
      <c r="BE1188" t="n">
        <v>0.75</v>
      </c>
      <c r="BF1188" t="n">
        <v>0</v>
      </c>
      <c r="BG1188" t="n">
        <v>0</v>
      </c>
      <c r="BH1188" t="n">
        <v>0</v>
      </c>
      <c r="BI1188" t="n">
        <v>0.5</v>
      </c>
      <c r="BJ1188" t="n">
        <v>0.125</v>
      </c>
      <c r="BK1188" t="n">
        <v>0.5</v>
      </c>
      <c r="BL1188" t="n">
        <v>0</v>
      </c>
      <c r="BM1188" t="n">
        <v>0</v>
      </c>
      <c r="BN1188" t="n">
        <v>0</v>
      </c>
      <c r="BO1188" t="n">
        <v>1</v>
      </c>
      <c r="BP1188" t="n">
        <v>0.25</v>
      </c>
      <c r="BQ1188" t="n">
        <v>1</v>
      </c>
    </row>
    <row r="1189">
      <c r="A1189" t="s">
        <v>97</v>
      </c>
      <c r="B1189" t="s">
        <v>98</v>
      </c>
      <c r="C1189" s="1" t="n">
        <v>43936</v>
      </c>
      <c r="D1189" t="n">
        <v>0.5274</v>
      </c>
      <c r="E1189" t="n">
        <v>0.2192</v>
      </c>
      <c r="F1189" t="n">
        <v>0.5274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1</v>
      </c>
      <c r="P1189" t="n">
        <v>1</v>
      </c>
      <c r="Q1189" t="n">
        <v>0</v>
      </c>
      <c r="R1189" t="n">
        <v>1</v>
      </c>
      <c r="S1189" t="n">
        <v>0.6</v>
      </c>
      <c r="T1189" t="n">
        <v>0.1</v>
      </c>
      <c r="U1189" t="n">
        <v>0.6</v>
      </c>
      <c r="V1189" t="n">
        <v>0.8</v>
      </c>
      <c r="W1189" t="n">
        <v>0</v>
      </c>
      <c r="X1189" t="n">
        <v>0.8</v>
      </c>
      <c r="Y1189" t="n">
        <v>0.5</v>
      </c>
      <c r="Z1189" t="n">
        <v>0</v>
      </c>
      <c r="AA1189" t="n">
        <v>0.5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0.4688</v>
      </c>
      <c r="AR1189" t="n">
        <v>0.25</v>
      </c>
      <c r="AS1189" t="n">
        <v>0.4688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0.625</v>
      </c>
      <c r="AZ1189" t="n">
        <v>0.875</v>
      </c>
      <c r="BA1189" t="n">
        <v>0</v>
      </c>
      <c r="BB1189" t="n">
        <v>0.875</v>
      </c>
      <c r="BC1189" t="n">
        <v>0.75</v>
      </c>
      <c r="BD1189" t="n">
        <v>0.75</v>
      </c>
      <c r="BE1189" t="n">
        <v>0.75</v>
      </c>
      <c r="BF1189" t="n">
        <v>0</v>
      </c>
      <c r="BG1189" t="n">
        <v>0</v>
      </c>
      <c r="BH1189" t="n">
        <v>0</v>
      </c>
      <c r="BI1189" t="n">
        <v>0.5</v>
      </c>
      <c r="BJ1189" t="n">
        <v>0.125</v>
      </c>
      <c r="BK1189" t="n">
        <v>0.5</v>
      </c>
      <c r="BL1189" t="n">
        <v>0</v>
      </c>
      <c r="BM1189" t="n">
        <v>0</v>
      </c>
      <c r="BN1189" t="n">
        <v>0</v>
      </c>
      <c r="BO1189" t="n">
        <v>1</v>
      </c>
      <c r="BP1189" t="n">
        <v>0.25</v>
      </c>
      <c r="BQ1189" t="n">
        <v>1</v>
      </c>
    </row>
    <row r="1190">
      <c r="A1190" t="s">
        <v>97</v>
      </c>
      <c r="B1190" t="s">
        <v>98</v>
      </c>
      <c r="C1190" s="1" t="n">
        <v>43937</v>
      </c>
      <c r="D1190" t="n">
        <v>0.5274</v>
      </c>
      <c r="E1190" t="n">
        <v>0.2192</v>
      </c>
      <c r="F1190" t="n">
        <v>0.5274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</v>
      </c>
      <c r="S1190" t="n">
        <v>0.6</v>
      </c>
      <c r="T1190" t="n">
        <v>0.1</v>
      </c>
      <c r="U1190" t="n">
        <v>0.6</v>
      </c>
      <c r="V1190" t="n">
        <v>0.8</v>
      </c>
      <c r="W1190" t="n">
        <v>0</v>
      </c>
      <c r="X1190" t="n">
        <v>0.8</v>
      </c>
      <c r="Y1190" t="n">
        <v>0.5</v>
      </c>
      <c r="Z1190" t="n">
        <v>0</v>
      </c>
      <c r="AA1190" t="n">
        <v>0.5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0.4688</v>
      </c>
      <c r="AR1190" t="n">
        <v>0.25</v>
      </c>
      <c r="AS1190" t="n">
        <v>0.4688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0.625</v>
      </c>
      <c r="AZ1190" t="n">
        <v>0.875</v>
      </c>
      <c r="BA1190" t="n">
        <v>0</v>
      </c>
      <c r="BB1190" t="n">
        <v>0.875</v>
      </c>
      <c r="BC1190" t="n">
        <v>0.75</v>
      </c>
      <c r="BD1190" t="n">
        <v>0.75</v>
      </c>
      <c r="BE1190" t="n">
        <v>0.75</v>
      </c>
      <c r="BF1190" t="n">
        <v>0</v>
      </c>
      <c r="BG1190" t="n">
        <v>0</v>
      </c>
      <c r="BH1190" t="n">
        <v>0</v>
      </c>
      <c r="BI1190" t="n">
        <v>0.5</v>
      </c>
      <c r="BJ1190" t="n">
        <v>0.125</v>
      </c>
      <c r="BK1190" t="n">
        <v>0.5</v>
      </c>
      <c r="BL1190" t="n">
        <v>0</v>
      </c>
      <c r="BM1190" t="n">
        <v>0</v>
      </c>
      <c r="BN1190" t="n">
        <v>0</v>
      </c>
      <c r="BO1190" t="n">
        <v>1</v>
      </c>
      <c r="BP1190" t="n">
        <v>0.25</v>
      </c>
      <c r="BQ1190" t="n">
        <v>1</v>
      </c>
    </row>
    <row r="1191">
      <c r="A1191" t="s">
        <v>97</v>
      </c>
      <c r="B1191" t="s">
        <v>98</v>
      </c>
      <c r="C1191" s="1" t="n">
        <v>43938</v>
      </c>
      <c r="D1191" t="n">
        <v>0.5274</v>
      </c>
      <c r="E1191" t="n">
        <v>0.2192</v>
      </c>
      <c r="F1191" t="n">
        <v>0.5274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0.6</v>
      </c>
      <c r="T1191" t="n">
        <v>0.1</v>
      </c>
      <c r="U1191" t="n">
        <v>0.6</v>
      </c>
      <c r="V1191" t="n">
        <v>0.8</v>
      </c>
      <c r="W1191" t="n">
        <v>0</v>
      </c>
      <c r="X1191" t="n">
        <v>0.8</v>
      </c>
      <c r="Y1191" t="n">
        <v>0.5</v>
      </c>
      <c r="Z1191" t="n">
        <v>0</v>
      </c>
      <c r="AA1191" t="n">
        <v>0.5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0.4688</v>
      </c>
      <c r="AR1191" t="n">
        <v>0.25</v>
      </c>
      <c r="AS1191" t="n">
        <v>0.4688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0.625</v>
      </c>
      <c r="AZ1191" t="n">
        <v>0.875</v>
      </c>
      <c r="BA1191" t="n">
        <v>0</v>
      </c>
      <c r="BB1191" t="n">
        <v>0.875</v>
      </c>
      <c r="BC1191" t="n">
        <v>0.75</v>
      </c>
      <c r="BD1191" t="n">
        <v>0.75</v>
      </c>
      <c r="BE1191" t="n">
        <v>0.75</v>
      </c>
      <c r="BF1191" t="n">
        <v>0</v>
      </c>
      <c r="BG1191" t="n">
        <v>0</v>
      </c>
      <c r="BH1191" t="n">
        <v>0</v>
      </c>
      <c r="BI1191" t="n">
        <v>0.5</v>
      </c>
      <c r="BJ1191" t="n">
        <v>0.125</v>
      </c>
      <c r="BK1191" t="n">
        <v>0.5</v>
      </c>
      <c r="BL1191" t="n">
        <v>0</v>
      </c>
      <c r="BM1191" t="n">
        <v>0</v>
      </c>
      <c r="BN1191" t="n">
        <v>0</v>
      </c>
      <c r="BO1191" t="n">
        <v>1</v>
      </c>
      <c r="BP1191" t="n">
        <v>0.25</v>
      </c>
      <c r="BQ1191" t="n">
        <v>1</v>
      </c>
    </row>
    <row r="1192">
      <c r="A1192" t="s">
        <v>97</v>
      </c>
      <c r="B1192" t="s">
        <v>98</v>
      </c>
      <c r="C1192" s="1" t="n">
        <v>43939</v>
      </c>
      <c r="D1192" t="n">
        <v>0.5274</v>
      </c>
      <c r="E1192" t="n">
        <v>0.2192</v>
      </c>
      <c r="F1192" t="n">
        <v>0.5274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</v>
      </c>
      <c r="S1192" t="n">
        <v>0.6</v>
      </c>
      <c r="T1192" t="n">
        <v>0.1</v>
      </c>
      <c r="U1192" t="n">
        <v>0.6</v>
      </c>
      <c r="V1192" t="n">
        <v>0.8</v>
      </c>
      <c r="W1192" t="n">
        <v>0</v>
      </c>
      <c r="X1192" t="n">
        <v>0.8</v>
      </c>
      <c r="Y1192" t="n">
        <v>0.5</v>
      </c>
      <c r="Z1192" t="n">
        <v>0</v>
      </c>
      <c r="AA1192" t="n">
        <v>0.5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0.4688</v>
      </c>
      <c r="AR1192" t="n">
        <v>0.25</v>
      </c>
      <c r="AS1192" t="n">
        <v>0.4688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0.625</v>
      </c>
      <c r="AZ1192" t="n">
        <v>0.875</v>
      </c>
      <c r="BA1192" t="n">
        <v>0</v>
      </c>
      <c r="BB1192" t="n">
        <v>0.875</v>
      </c>
      <c r="BC1192" t="n">
        <v>0.75</v>
      </c>
      <c r="BD1192" t="n">
        <v>0.75</v>
      </c>
      <c r="BE1192" t="n">
        <v>0.75</v>
      </c>
      <c r="BF1192" t="n">
        <v>0</v>
      </c>
      <c r="BG1192" t="n">
        <v>0</v>
      </c>
      <c r="BH1192" t="n">
        <v>0</v>
      </c>
      <c r="BI1192" t="n">
        <v>0.5</v>
      </c>
      <c r="BJ1192" t="n">
        <v>0.125</v>
      </c>
      <c r="BK1192" t="n">
        <v>0.5</v>
      </c>
      <c r="BL1192" t="n">
        <v>0</v>
      </c>
      <c r="BM1192" t="n">
        <v>0</v>
      </c>
      <c r="BN1192" t="n">
        <v>0</v>
      </c>
      <c r="BO1192" t="n">
        <v>1</v>
      </c>
      <c r="BP1192" t="n">
        <v>0.25</v>
      </c>
      <c r="BQ1192" t="n">
        <v>1</v>
      </c>
    </row>
    <row r="1193">
      <c r="A1193" t="s">
        <v>97</v>
      </c>
      <c r="B1193" t="s">
        <v>98</v>
      </c>
      <c r="C1193" s="1" t="n">
        <v>43940</v>
      </c>
      <c r="D1193" t="n">
        <v>0.5274</v>
      </c>
      <c r="E1193" t="n">
        <v>0.2192</v>
      </c>
      <c r="F1193" t="n">
        <v>0.5274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</v>
      </c>
      <c r="S1193" t="n">
        <v>0.6</v>
      </c>
      <c r="T1193" t="n">
        <v>0.1</v>
      </c>
      <c r="U1193" t="n">
        <v>0.6</v>
      </c>
      <c r="V1193" t="n">
        <v>0.8</v>
      </c>
      <c r="W1193" t="n">
        <v>0</v>
      </c>
      <c r="X1193" t="n">
        <v>0.8</v>
      </c>
      <c r="Y1193" t="n">
        <v>0.5</v>
      </c>
      <c r="Z1193" t="n">
        <v>0</v>
      </c>
      <c r="AA1193" t="n">
        <v>0.5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0.4688</v>
      </c>
      <c r="AR1193" t="n">
        <v>0.25</v>
      </c>
      <c r="AS1193" t="n">
        <v>0.4688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0.625</v>
      </c>
      <c r="AZ1193" t="n">
        <v>0.875</v>
      </c>
      <c r="BA1193" t="n">
        <v>0</v>
      </c>
      <c r="BB1193" t="n">
        <v>0.875</v>
      </c>
      <c r="BC1193" t="n">
        <v>0.75</v>
      </c>
      <c r="BD1193" t="n">
        <v>0.75</v>
      </c>
      <c r="BE1193" t="n">
        <v>0.75</v>
      </c>
      <c r="BF1193" t="n">
        <v>0</v>
      </c>
      <c r="BG1193" t="n">
        <v>0</v>
      </c>
      <c r="BH1193" t="n">
        <v>0</v>
      </c>
      <c r="BI1193" t="n">
        <v>0.5</v>
      </c>
      <c r="BJ1193" t="n">
        <v>0.125</v>
      </c>
      <c r="BK1193" t="n">
        <v>0.5</v>
      </c>
      <c r="BL1193" t="n">
        <v>0</v>
      </c>
      <c r="BM1193" t="n">
        <v>0</v>
      </c>
      <c r="BN1193" t="n">
        <v>0</v>
      </c>
      <c r="BO1193" t="n">
        <v>1</v>
      </c>
      <c r="BP1193" t="n">
        <v>0.25</v>
      </c>
      <c r="BQ1193" t="n">
        <v>1</v>
      </c>
    </row>
    <row r="1194">
      <c r="A1194" t="s">
        <v>97</v>
      </c>
      <c r="B1194" t="s">
        <v>98</v>
      </c>
      <c r="C1194" s="1" t="n">
        <v>43941</v>
      </c>
      <c r="D1194" t="n">
        <v>0.5274</v>
      </c>
      <c r="E1194" t="n">
        <v>0.2192</v>
      </c>
      <c r="F1194" t="n">
        <v>0.5274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1</v>
      </c>
      <c r="P1194" t="n">
        <v>1</v>
      </c>
      <c r="Q1194" t="n">
        <v>0</v>
      </c>
      <c r="R1194" t="n">
        <v>1</v>
      </c>
      <c r="S1194" t="n">
        <v>0.6</v>
      </c>
      <c r="T1194" t="n">
        <v>0.1</v>
      </c>
      <c r="U1194" t="n">
        <v>0.6</v>
      </c>
      <c r="V1194" t="n">
        <v>0.8</v>
      </c>
      <c r="W1194" t="n">
        <v>0</v>
      </c>
      <c r="X1194" t="n">
        <v>0.8</v>
      </c>
      <c r="Y1194" t="n">
        <v>0.5</v>
      </c>
      <c r="Z1194" t="n">
        <v>0</v>
      </c>
      <c r="AA1194" t="n">
        <v>0.5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0.4688</v>
      </c>
      <c r="AR1194" t="n">
        <v>0.25</v>
      </c>
      <c r="AS1194" t="n">
        <v>0.4688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0.625</v>
      </c>
      <c r="AZ1194" t="n">
        <v>0.875</v>
      </c>
      <c r="BA1194" t="n">
        <v>0</v>
      </c>
      <c r="BB1194" t="n">
        <v>0.875</v>
      </c>
      <c r="BC1194" t="n">
        <v>0.75</v>
      </c>
      <c r="BD1194" t="n">
        <v>0.75</v>
      </c>
      <c r="BE1194" t="n">
        <v>0.75</v>
      </c>
      <c r="BF1194" t="n">
        <v>0</v>
      </c>
      <c r="BG1194" t="n">
        <v>0</v>
      </c>
      <c r="BH1194" t="n">
        <v>0</v>
      </c>
      <c r="BI1194" t="n">
        <v>0.5</v>
      </c>
      <c r="BJ1194" t="n">
        <v>0.125</v>
      </c>
      <c r="BK1194" t="n">
        <v>0.5</v>
      </c>
      <c r="BL1194" t="n">
        <v>0</v>
      </c>
      <c r="BM1194" t="n">
        <v>0</v>
      </c>
      <c r="BN1194" t="n">
        <v>0</v>
      </c>
      <c r="BO1194" t="n">
        <v>1</v>
      </c>
      <c r="BP1194" t="n">
        <v>0.25</v>
      </c>
      <c r="BQ1194" t="n">
        <v>1</v>
      </c>
    </row>
    <row r="1195">
      <c r="A1195" t="s">
        <v>97</v>
      </c>
      <c r="B1195" t="s">
        <v>98</v>
      </c>
      <c r="C1195" s="1" t="n">
        <v>43942</v>
      </c>
      <c r="D1195" t="n">
        <v>0.5274</v>
      </c>
      <c r="E1195" t="n">
        <v>0.2192</v>
      </c>
      <c r="F1195" t="n">
        <v>0.5274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1</v>
      </c>
      <c r="N1195" t="n">
        <v>0</v>
      </c>
      <c r="O1195" t="n">
        <v>1</v>
      </c>
      <c r="P1195" t="n">
        <v>1</v>
      </c>
      <c r="Q1195" t="n">
        <v>0</v>
      </c>
      <c r="R1195" t="n">
        <v>1</v>
      </c>
      <c r="S1195" t="n">
        <v>0.6</v>
      </c>
      <c r="T1195" t="n">
        <v>0.1</v>
      </c>
      <c r="U1195" t="n">
        <v>0.6</v>
      </c>
      <c r="V1195" t="n">
        <v>0.8</v>
      </c>
      <c r="W1195" t="n">
        <v>0</v>
      </c>
      <c r="X1195" t="n">
        <v>0.8</v>
      </c>
      <c r="Y1195" t="n">
        <v>0.5</v>
      </c>
      <c r="Z1195" t="n">
        <v>0</v>
      </c>
      <c r="AA1195" t="n">
        <v>0.5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0.4688</v>
      </c>
      <c r="AR1195" t="n">
        <v>0.25</v>
      </c>
      <c r="AS1195" t="n">
        <v>0.4688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0.625</v>
      </c>
      <c r="AZ1195" t="n">
        <v>0.875</v>
      </c>
      <c r="BA1195" t="n">
        <v>0</v>
      </c>
      <c r="BB1195" t="n">
        <v>0.875</v>
      </c>
      <c r="BC1195" t="n">
        <v>0.75</v>
      </c>
      <c r="BD1195" t="n">
        <v>0.75</v>
      </c>
      <c r="BE1195" t="n">
        <v>0.75</v>
      </c>
      <c r="BF1195" t="n">
        <v>0</v>
      </c>
      <c r="BG1195" t="n">
        <v>0</v>
      </c>
      <c r="BH1195" t="n">
        <v>0</v>
      </c>
      <c r="BI1195" t="n">
        <v>0.5</v>
      </c>
      <c r="BJ1195" t="n">
        <v>0.125</v>
      </c>
      <c r="BK1195" t="n">
        <v>0.5</v>
      </c>
      <c r="BL1195" t="n">
        <v>0</v>
      </c>
      <c r="BM1195" t="n">
        <v>0</v>
      </c>
      <c r="BN1195" t="n">
        <v>0</v>
      </c>
      <c r="BO1195" t="n">
        <v>1</v>
      </c>
      <c r="BP1195" t="n">
        <v>0.25</v>
      </c>
      <c r="BQ1195" t="n">
        <v>1</v>
      </c>
    </row>
    <row r="1196">
      <c r="A1196" t="s">
        <v>97</v>
      </c>
      <c r="B1196" t="s">
        <v>98</v>
      </c>
      <c r="C1196" s="1" t="n">
        <v>43943</v>
      </c>
      <c r="D1196" t="n">
        <v>0.5274</v>
      </c>
      <c r="E1196" t="n">
        <v>0.2192</v>
      </c>
      <c r="F1196" t="n">
        <v>0.5274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1</v>
      </c>
      <c r="N1196" t="n">
        <v>0</v>
      </c>
      <c r="O1196" t="n">
        <v>1</v>
      </c>
      <c r="P1196" t="n">
        <v>1</v>
      </c>
      <c r="Q1196" t="n">
        <v>0</v>
      </c>
      <c r="R1196" t="n">
        <v>1</v>
      </c>
      <c r="S1196" t="n">
        <v>0.6</v>
      </c>
      <c r="T1196" t="n">
        <v>0.1</v>
      </c>
      <c r="U1196" t="n">
        <v>0.6</v>
      </c>
      <c r="V1196" t="n">
        <v>0.8</v>
      </c>
      <c r="W1196" t="n">
        <v>0</v>
      </c>
      <c r="X1196" t="n">
        <v>0.8</v>
      </c>
      <c r="Y1196" t="n">
        <v>0.5</v>
      </c>
      <c r="Z1196" t="n">
        <v>0</v>
      </c>
      <c r="AA1196" t="n">
        <v>0.5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0.4688</v>
      </c>
      <c r="AR1196" t="n">
        <v>0.25</v>
      </c>
      <c r="AS1196" t="n">
        <v>0.4688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0.625</v>
      </c>
      <c r="AZ1196" t="n">
        <v>0.875</v>
      </c>
      <c r="BA1196" t="n">
        <v>0</v>
      </c>
      <c r="BB1196" t="n">
        <v>0.875</v>
      </c>
      <c r="BC1196" t="n">
        <v>0.75</v>
      </c>
      <c r="BD1196" t="n">
        <v>0.75</v>
      </c>
      <c r="BE1196" t="n">
        <v>0.75</v>
      </c>
      <c r="BF1196" t="n">
        <v>0</v>
      </c>
      <c r="BG1196" t="n">
        <v>0</v>
      </c>
      <c r="BH1196" t="n">
        <v>0</v>
      </c>
      <c r="BI1196" t="n">
        <v>0.5</v>
      </c>
      <c r="BJ1196" t="n">
        <v>0.125</v>
      </c>
      <c r="BK1196" t="n">
        <v>0.5</v>
      </c>
      <c r="BL1196" t="n">
        <v>0</v>
      </c>
      <c r="BM1196" t="n">
        <v>0</v>
      </c>
      <c r="BN1196" t="n">
        <v>0</v>
      </c>
      <c r="BO1196" t="n">
        <v>1</v>
      </c>
      <c r="BP1196" t="n">
        <v>0.25</v>
      </c>
      <c r="BQ1196" t="n">
        <v>1</v>
      </c>
    </row>
    <row r="1197">
      <c r="A1197" t="s">
        <v>97</v>
      </c>
      <c r="B1197" t="s">
        <v>98</v>
      </c>
      <c r="C1197" s="1" t="n">
        <v>43944</v>
      </c>
      <c r="D1197" t="n">
        <v>0.5274</v>
      </c>
      <c r="E1197" t="n">
        <v>0.2192</v>
      </c>
      <c r="F1197" t="n">
        <v>0.5274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0.6</v>
      </c>
      <c r="T1197" t="n">
        <v>0.1</v>
      </c>
      <c r="U1197" t="n">
        <v>0.6</v>
      </c>
      <c r="V1197" t="n">
        <v>0.8</v>
      </c>
      <c r="W1197" t="n">
        <v>0</v>
      </c>
      <c r="X1197" t="n">
        <v>0.8</v>
      </c>
      <c r="Y1197" t="n">
        <v>0.5</v>
      </c>
      <c r="Z1197" t="n">
        <v>0</v>
      </c>
      <c r="AA1197" t="n">
        <v>0.5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0.4688</v>
      </c>
      <c r="AR1197" t="n">
        <v>0.25</v>
      </c>
      <c r="AS1197" t="n">
        <v>0.4688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0.625</v>
      </c>
      <c r="AZ1197" t="n">
        <v>0.875</v>
      </c>
      <c r="BA1197" t="n">
        <v>0</v>
      </c>
      <c r="BB1197" t="n">
        <v>0.875</v>
      </c>
      <c r="BC1197" t="n">
        <v>0.75</v>
      </c>
      <c r="BD1197" t="n">
        <v>0.75</v>
      </c>
      <c r="BE1197" t="n">
        <v>0.75</v>
      </c>
      <c r="BF1197" t="n">
        <v>0</v>
      </c>
      <c r="BG1197" t="n">
        <v>0</v>
      </c>
      <c r="BH1197" t="n">
        <v>0</v>
      </c>
      <c r="BI1197" t="n">
        <v>0.5</v>
      </c>
      <c r="BJ1197" t="n">
        <v>0.125</v>
      </c>
      <c r="BK1197" t="n">
        <v>0.5</v>
      </c>
      <c r="BL1197" t="n">
        <v>0</v>
      </c>
      <c r="BM1197" t="n">
        <v>0</v>
      </c>
      <c r="BN1197" t="n">
        <v>0</v>
      </c>
      <c r="BO1197" t="n">
        <v>1</v>
      </c>
      <c r="BP1197" t="n">
        <v>0.25</v>
      </c>
      <c r="BQ1197" t="n">
        <v>1</v>
      </c>
    </row>
    <row r="1198">
      <c r="A1198" t="s">
        <v>97</v>
      </c>
      <c r="B1198" t="s">
        <v>98</v>
      </c>
      <c r="C1198" s="1" t="n">
        <v>43945</v>
      </c>
      <c r="D1198" t="n">
        <v>0.5274</v>
      </c>
      <c r="E1198" t="n">
        <v>0.2192</v>
      </c>
      <c r="F1198" t="n">
        <v>0.5274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</v>
      </c>
      <c r="S1198" t="n">
        <v>0.6</v>
      </c>
      <c r="T1198" t="n">
        <v>0.1</v>
      </c>
      <c r="U1198" t="n">
        <v>0.6</v>
      </c>
      <c r="V1198" t="n">
        <v>0.8</v>
      </c>
      <c r="W1198" t="n">
        <v>0</v>
      </c>
      <c r="X1198" t="n">
        <v>0.8</v>
      </c>
      <c r="Y1198" t="n">
        <v>0.5</v>
      </c>
      <c r="Z1198" t="n">
        <v>0</v>
      </c>
      <c r="AA1198" t="n">
        <v>0.5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0.4688</v>
      </c>
      <c r="AR1198" t="n">
        <v>0.25</v>
      </c>
      <c r="AS1198" t="n">
        <v>0.4688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0.625</v>
      </c>
      <c r="AZ1198" t="n">
        <v>0.875</v>
      </c>
      <c r="BA1198" t="n">
        <v>0</v>
      </c>
      <c r="BB1198" t="n">
        <v>0.875</v>
      </c>
      <c r="BC1198" t="n">
        <v>0.75</v>
      </c>
      <c r="BD1198" t="n">
        <v>0.75</v>
      </c>
      <c r="BE1198" t="n">
        <v>0.75</v>
      </c>
      <c r="BF1198" t="n">
        <v>0</v>
      </c>
      <c r="BG1198" t="n">
        <v>0</v>
      </c>
      <c r="BH1198" t="n">
        <v>0</v>
      </c>
      <c r="BI1198" t="n">
        <v>0.5</v>
      </c>
      <c r="BJ1198" t="n">
        <v>0.125</v>
      </c>
      <c r="BK1198" t="n">
        <v>0.5</v>
      </c>
      <c r="BL1198" t="n">
        <v>0</v>
      </c>
      <c r="BM1198" t="n">
        <v>0</v>
      </c>
      <c r="BN1198" t="n">
        <v>0</v>
      </c>
      <c r="BO1198" t="n">
        <v>1</v>
      </c>
      <c r="BP1198" t="n">
        <v>0.25</v>
      </c>
      <c r="BQ1198" t="n">
        <v>1</v>
      </c>
    </row>
    <row r="1199">
      <c r="A1199" t="s">
        <v>97</v>
      </c>
      <c r="B1199" t="s">
        <v>98</v>
      </c>
      <c r="C1199" s="1" t="n">
        <v>43946</v>
      </c>
      <c r="D1199" t="n">
        <v>0.5274</v>
      </c>
      <c r="E1199" t="n">
        <v>0.2192</v>
      </c>
      <c r="F1199" t="n">
        <v>0.5274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</v>
      </c>
      <c r="S1199" t="n">
        <v>0.6</v>
      </c>
      <c r="T1199" t="n">
        <v>0.1</v>
      </c>
      <c r="U1199" t="n">
        <v>0.6</v>
      </c>
      <c r="V1199" t="n">
        <v>0.8</v>
      </c>
      <c r="W1199" t="n">
        <v>0</v>
      </c>
      <c r="X1199" t="n">
        <v>0.8</v>
      </c>
      <c r="Y1199" t="n">
        <v>0.5</v>
      </c>
      <c r="Z1199" t="n">
        <v>0</v>
      </c>
      <c r="AA1199" t="n">
        <v>0.5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0.4688</v>
      </c>
      <c r="AR1199" t="n">
        <v>0.25</v>
      </c>
      <c r="AS1199" t="n">
        <v>0.4688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0.625</v>
      </c>
      <c r="AZ1199" t="n">
        <v>0.875</v>
      </c>
      <c r="BA1199" t="n">
        <v>0</v>
      </c>
      <c r="BB1199" t="n">
        <v>0.875</v>
      </c>
      <c r="BC1199" t="n">
        <v>0.75</v>
      </c>
      <c r="BD1199" t="n">
        <v>0.75</v>
      </c>
      <c r="BE1199" t="n">
        <v>0.75</v>
      </c>
      <c r="BF1199" t="n">
        <v>0</v>
      </c>
      <c r="BG1199" t="n">
        <v>0</v>
      </c>
      <c r="BH1199" t="n">
        <v>0</v>
      </c>
      <c r="BI1199" t="n">
        <v>0.5</v>
      </c>
      <c r="BJ1199" t="n">
        <v>0.125</v>
      </c>
      <c r="BK1199" t="n">
        <v>0.5</v>
      </c>
      <c r="BL1199" t="n">
        <v>0</v>
      </c>
      <c r="BM1199" t="n">
        <v>0</v>
      </c>
      <c r="BN1199" t="n">
        <v>0</v>
      </c>
      <c r="BO1199" t="n">
        <v>1</v>
      </c>
      <c r="BP1199" t="n">
        <v>0.25</v>
      </c>
      <c r="BQ1199" t="n">
        <v>1</v>
      </c>
    </row>
    <row r="1200">
      <c r="A1200" t="s">
        <v>97</v>
      </c>
      <c r="B1200" t="s">
        <v>98</v>
      </c>
      <c r="C1200" s="1" t="n">
        <v>43947</v>
      </c>
      <c r="D1200" t="n">
        <v>0.5274</v>
      </c>
      <c r="E1200" t="n">
        <v>0.2192</v>
      </c>
      <c r="F1200" t="n">
        <v>0.5274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0</v>
      </c>
      <c r="O1200" t="n">
        <v>1</v>
      </c>
      <c r="P1200" t="n">
        <v>1</v>
      </c>
      <c r="Q1200" t="n">
        <v>0</v>
      </c>
      <c r="R1200" t="n">
        <v>1</v>
      </c>
      <c r="S1200" t="n">
        <v>0.6</v>
      </c>
      <c r="T1200" t="n">
        <v>0.1</v>
      </c>
      <c r="U1200" t="n">
        <v>0.6</v>
      </c>
      <c r="V1200" t="n">
        <v>0.8</v>
      </c>
      <c r="W1200" t="n">
        <v>0</v>
      </c>
      <c r="X1200" t="n">
        <v>0.8</v>
      </c>
      <c r="Y1200" t="n">
        <v>0.5</v>
      </c>
      <c r="Z1200" t="n">
        <v>0</v>
      </c>
      <c r="AA1200" t="n">
        <v>0.5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0.4688</v>
      </c>
      <c r="AR1200" t="n">
        <v>0.25</v>
      </c>
      <c r="AS1200" t="n">
        <v>0.4688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0.625</v>
      </c>
      <c r="AZ1200" t="n">
        <v>0.875</v>
      </c>
      <c r="BA1200" t="n">
        <v>0</v>
      </c>
      <c r="BB1200" t="n">
        <v>0.875</v>
      </c>
      <c r="BC1200" t="n">
        <v>0.75</v>
      </c>
      <c r="BD1200" t="n">
        <v>0.75</v>
      </c>
      <c r="BE1200" t="n">
        <v>0.75</v>
      </c>
      <c r="BF1200" t="n">
        <v>0</v>
      </c>
      <c r="BG1200" t="n">
        <v>0</v>
      </c>
      <c r="BH1200" t="n">
        <v>0</v>
      </c>
      <c r="BI1200" t="n">
        <v>0.5</v>
      </c>
      <c r="BJ1200" t="n">
        <v>0.125</v>
      </c>
      <c r="BK1200" t="n">
        <v>0.5</v>
      </c>
      <c r="BL1200" t="n">
        <v>0</v>
      </c>
      <c r="BM1200" t="n">
        <v>0</v>
      </c>
      <c r="BN1200" t="n">
        <v>0</v>
      </c>
      <c r="BO1200" t="n">
        <v>1</v>
      </c>
      <c r="BP1200" t="n">
        <v>0.25</v>
      </c>
      <c r="BQ1200" t="n">
        <v>1</v>
      </c>
    </row>
    <row r="1201">
      <c r="A1201" t="s">
        <v>97</v>
      </c>
      <c r="B1201" t="s">
        <v>98</v>
      </c>
      <c r="C1201" s="1" t="n">
        <v>43948</v>
      </c>
      <c r="D1201" t="n">
        <v>0.5274</v>
      </c>
      <c r="E1201" t="n">
        <v>0.2192</v>
      </c>
      <c r="F1201" t="n">
        <v>0.5274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</v>
      </c>
      <c r="S1201" t="n">
        <v>0.6</v>
      </c>
      <c r="T1201" t="n">
        <v>0.1</v>
      </c>
      <c r="U1201" t="n">
        <v>0.6</v>
      </c>
      <c r="V1201" t="n">
        <v>0.8</v>
      </c>
      <c r="W1201" t="n">
        <v>0</v>
      </c>
      <c r="X1201" t="n">
        <v>0.8</v>
      </c>
      <c r="Y1201" t="n">
        <v>0.5</v>
      </c>
      <c r="Z1201" t="n">
        <v>0</v>
      </c>
      <c r="AA1201" t="n">
        <v>0.5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0.4688</v>
      </c>
      <c r="AR1201" t="n">
        <v>0.25</v>
      </c>
      <c r="AS1201" t="n">
        <v>0.4688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0.625</v>
      </c>
      <c r="AZ1201" t="n">
        <v>0.875</v>
      </c>
      <c r="BA1201" t="n">
        <v>0</v>
      </c>
      <c r="BB1201" t="n">
        <v>0.875</v>
      </c>
      <c r="BC1201" t="n">
        <v>0.75</v>
      </c>
      <c r="BD1201" t="n">
        <v>0.75</v>
      </c>
      <c r="BE1201" t="n">
        <v>0.75</v>
      </c>
      <c r="BF1201" t="n">
        <v>0</v>
      </c>
      <c r="BG1201" t="n">
        <v>0</v>
      </c>
      <c r="BH1201" t="n">
        <v>0</v>
      </c>
      <c r="BI1201" t="n">
        <v>0.5</v>
      </c>
      <c r="BJ1201" t="n">
        <v>0.125</v>
      </c>
      <c r="BK1201" t="n">
        <v>0.5</v>
      </c>
      <c r="BL1201" t="n">
        <v>0</v>
      </c>
      <c r="BM1201" t="n">
        <v>0</v>
      </c>
      <c r="BN1201" t="n">
        <v>0</v>
      </c>
      <c r="BO1201" t="n">
        <v>1</v>
      </c>
      <c r="BP1201" t="n">
        <v>0.25</v>
      </c>
      <c r="BQ1201" t="n">
        <v>1</v>
      </c>
    </row>
    <row r="1202">
      <c r="A1202" t="s">
        <v>97</v>
      </c>
      <c r="B1202" t="s">
        <v>98</v>
      </c>
      <c r="C1202" s="1" t="n">
        <v>43949</v>
      </c>
      <c r="D1202" t="n">
        <v>0.5274</v>
      </c>
      <c r="E1202" t="n">
        <v>0.2192</v>
      </c>
      <c r="F1202" t="n">
        <v>0.5274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</v>
      </c>
      <c r="S1202" t="n">
        <v>0.6</v>
      </c>
      <c r="T1202" t="n">
        <v>0.1</v>
      </c>
      <c r="U1202" t="n">
        <v>0.6</v>
      </c>
      <c r="V1202" t="n">
        <v>0.8</v>
      </c>
      <c r="W1202" t="n">
        <v>0</v>
      </c>
      <c r="X1202" t="n">
        <v>0.8</v>
      </c>
      <c r="Y1202" t="n">
        <v>0.5</v>
      </c>
      <c r="Z1202" t="n">
        <v>0</v>
      </c>
      <c r="AA1202" t="n">
        <v>0.5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0.4688</v>
      </c>
      <c r="AR1202" t="n">
        <v>0.25</v>
      </c>
      <c r="AS1202" t="n">
        <v>0.4688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0.625</v>
      </c>
      <c r="AZ1202" t="n">
        <v>0.875</v>
      </c>
      <c r="BA1202" t="n">
        <v>0</v>
      </c>
      <c r="BB1202" t="n">
        <v>0.875</v>
      </c>
      <c r="BC1202" t="n">
        <v>0.75</v>
      </c>
      <c r="BD1202" t="n">
        <v>0.75</v>
      </c>
      <c r="BE1202" t="n">
        <v>0.75</v>
      </c>
      <c r="BF1202" t="n">
        <v>0</v>
      </c>
      <c r="BG1202" t="n">
        <v>0</v>
      </c>
      <c r="BH1202" t="n">
        <v>0</v>
      </c>
      <c r="BI1202" t="n">
        <v>0.5</v>
      </c>
      <c r="BJ1202" t="n">
        <v>0.125</v>
      </c>
      <c r="BK1202" t="n">
        <v>0.5</v>
      </c>
      <c r="BL1202" t="n">
        <v>0</v>
      </c>
      <c r="BM1202" t="n">
        <v>0</v>
      </c>
      <c r="BN1202" t="n">
        <v>0</v>
      </c>
      <c r="BO1202" t="n">
        <v>1</v>
      </c>
      <c r="BP1202" t="n">
        <v>0.25</v>
      </c>
      <c r="BQ1202" t="n">
        <v>1</v>
      </c>
    </row>
    <row r="1203">
      <c r="A1203" t="s">
        <v>97</v>
      </c>
      <c r="B1203" t="s">
        <v>98</v>
      </c>
      <c r="C1203" s="1" t="n">
        <v>43950</v>
      </c>
      <c r="D1203" t="n">
        <v>0.5274</v>
      </c>
      <c r="E1203" t="n">
        <v>0.2192</v>
      </c>
      <c r="F1203" t="n">
        <v>0.5274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0.6</v>
      </c>
      <c r="T1203" t="n">
        <v>0.1</v>
      </c>
      <c r="U1203" t="n">
        <v>0.6</v>
      </c>
      <c r="V1203" t="n">
        <v>0.8</v>
      </c>
      <c r="W1203" t="n">
        <v>0</v>
      </c>
      <c r="X1203" t="n">
        <v>0.8</v>
      </c>
      <c r="Y1203" t="n">
        <v>0.5</v>
      </c>
      <c r="Z1203" t="n">
        <v>0</v>
      </c>
      <c r="AA1203" t="n">
        <v>0.5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0.4688</v>
      </c>
      <c r="AR1203" t="n">
        <v>0.25</v>
      </c>
      <c r="AS1203" t="n">
        <v>0.4688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0.625</v>
      </c>
      <c r="AZ1203" t="n">
        <v>0.875</v>
      </c>
      <c r="BA1203" t="n">
        <v>0</v>
      </c>
      <c r="BB1203" t="n">
        <v>0.875</v>
      </c>
      <c r="BC1203" t="n">
        <v>0.75</v>
      </c>
      <c r="BD1203" t="n">
        <v>0.75</v>
      </c>
      <c r="BE1203" t="n">
        <v>0.75</v>
      </c>
      <c r="BF1203" t="n">
        <v>0</v>
      </c>
      <c r="BG1203" t="n">
        <v>0</v>
      </c>
      <c r="BH1203" t="n">
        <v>0</v>
      </c>
      <c r="BI1203" t="n">
        <v>0.5</v>
      </c>
      <c r="BJ1203" t="n">
        <v>0.125</v>
      </c>
      <c r="BK1203" t="n">
        <v>0.5</v>
      </c>
      <c r="BL1203" t="n">
        <v>0</v>
      </c>
      <c r="BM1203" t="n">
        <v>0</v>
      </c>
      <c r="BN1203" t="n">
        <v>0</v>
      </c>
      <c r="BO1203" t="n">
        <v>1</v>
      </c>
      <c r="BP1203" t="n">
        <v>0.25</v>
      </c>
      <c r="BQ1203" t="n">
        <v>1</v>
      </c>
    </row>
    <row r="1204">
      <c r="A1204" t="s">
        <v>97</v>
      </c>
      <c r="B1204" t="s">
        <v>98</v>
      </c>
      <c r="C1204" s="1" t="n">
        <v>43951</v>
      </c>
      <c r="D1204" t="n">
        <v>0.5274</v>
      </c>
      <c r="E1204" t="n">
        <v>0.2192</v>
      </c>
      <c r="F1204" t="n">
        <v>0.5274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</v>
      </c>
      <c r="N1204" t="n">
        <v>0</v>
      </c>
      <c r="O1204" t="n">
        <v>1</v>
      </c>
      <c r="P1204" t="n">
        <v>1</v>
      </c>
      <c r="Q1204" t="n">
        <v>0</v>
      </c>
      <c r="R1204" t="n">
        <v>1</v>
      </c>
      <c r="S1204" t="n">
        <v>0.6</v>
      </c>
      <c r="T1204" t="n">
        <v>0.1</v>
      </c>
      <c r="U1204" t="n">
        <v>0.6</v>
      </c>
      <c r="V1204" t="n">
        <v>0.8</v>
      </c>
      <c r="W1204" t="n">
        <v>0</v>
      </c>
      <c r="X1204" t="n">
        <v>0.8</v>
      </c>
      <c r="Y1204" t="n">
        <v>0.5</v>
      </c>
      <c r="Z1204" t="n">
        <v>0</v>
      </c>
      <c r="AA1204" t="n">
        <v>0.5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0.4688</v>
      </c>
      <c r="AR1204" t="n">
        <v>0.25</v>
      </c>
      <c r="AS1204" t="n">
        <v>0.4688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0.625</v>
      </c>
      <c r="AZ1204" t="n">
        <v>0.875</v>
      </c>
      <c r="BA1204" t="n">
        <v>0</v>
      </c>
      <c r="BB1204" t="n">
        <v>0.875</v>
      </c>
      <c r="BC1204" t="n">
        <v>0.75</v>
      </c>
      <c r="BD1204" t="n">
        <v>0.75</v>
      </c>
      <c r="BE1204" t="n">
        <v>0.75</v>
      </c>
      <c r="BF1204" t="n">
        <v>0</v>
      </c>
      <c r="BG1204" t="n">
        <v>0</v>
      </c>
      <c r="BH1204" t="n">
        <v>0</v>
      </c>
      <c r="BI1204" t="n">
        <v>0.5</v>
      </c>
      <c r="BJ1204" t="n">
        <v>0.125</v>
      </c>
      <c r="BK1204" t="n">
        <v>0.5</v>
      </c>
      <c r="BL1204" t="n">
        <v>0</v>
      </c>
      <c r="BM1204" t="n">
        <v>0</v>
      </c>
      <c r="BN1204" t="n">
        <v>0</v>
      </c>
      <c r="BO1204" t="n">
        <v>1</v>
      </c>
      <c r="BP1204" t="n">
        <v>0.25</v>
      </c>
      <c r="BQ1204" t="n">
        <v>1</v>
      </c>
    </row>
    <row r="1205">
      <c r="A1205" t="s">
        <v>97</v>
      </c>
      <c r="B1205" t="s">
        <v>98</v>
      </c>
      <c r="C1205" s="1" t="n">
        <v>43952</v>
      </c>
      <c r="D1205" t="n">
        <v>0.5274</v>
      </c>
      <c r="E1205" t="n">
        <v>0.2192</v>
      </c>
      <c r="F1205" t="n">
        <v>0.5274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</v>
      </c>
      <c r="S1205" t="n">
        <v>0.6</v>
      </c>
      <c r="T1205" t="n">
        <v>0.1</v>
      </c>
      <c r="U1205" t="n">
        <v>0.6</v>
      </c>
      <c r="V1205" t="n">
        <v>0.8</v>
      </c>
      <c r="W1205" t="n">
        <v>0</v>
      </c>
      <c r="X1205" t="n">
        <v>0.8</v>
      </c>
      <c r="Y1205" t="n">
        <v>0.5</v>
      </c>
      <c r="Z1205" t="n">
        <v>0</v>
      </c>
      <c r="AA1205" t="n">
        <v>0.5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0.4688</v>
      </c>
      <c r="AR1205" t="n">
        <v>0.25</v>
      </c>
      <c r="AS1205" t="n">
        <v>0.4688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0.625</v>
      </c>
      <c r="AZ1205" t="n">
        <v>0.875</v>
      </c>
      <c r="BA1205" t="n">
        <v>0</v>
      </c>
      <c r="BB1205" t="n">
        <v>0.875</v>
      </c>
      <c r="BC1205" t="n">
        <v>0.75</v>
      </c>
      <c r="BD1205" t="n">
        <v>0.75</v>
      </c>
      <c r="BE1205" t="n">
        <v>0.75</v>
      </c>
      <c r="BF1205" t="n">
        <v>0</v>
      </c>
      <c r="BG1205" t="n">
        <v>0</v>
      </c>
      <c r="BH1205" t="n">
        <v>0</v>
      </c>
      <c r="BI1205" t="n">
        <v>0.5</v>
      </c>
      <c r="BJ1205" t="n">
        <v>0.125</v>
      </c>
      <c r="BK1205" t="n">
        <v>0.5</v>
      </c>
      <c r="BL1205" t="n">
        <v>0</v>
      </c>
      <c r="BM1205" t="n">
        <v>0</v>
      </c>
      <c r="BN1205" t="n">
        <v>0</v>
      </c>
      <c r="BO1205" t="n">
        <v>1</v>
      </c>
      <c r="BP1205" t="n">
        <v>0.25</v>
      </c>
      <c r="BQ1205" t="n">
        <v>1</v>
      </c>
    </row>
    <row r="1206">
      <c r="A1206" t="s">
        <v>97</v>
      </c>
      <c r="B1206" t="s">
        <v>98</v>
      </c>
      <c r="C1206" s="1" t="n">
        <v>43953</v>
      </c>
      <c r="D1206" t="n">
        <v>0.5274</v>
      </c>
      <c r="E1206" t="n">
        <v>0.2192</v>
      </c>
      <c r="F1206" t="n">
        <v>0.5274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</v>
      </c>
      <c r="S1206" t="n">
        <v>0.6</v>
      </c>
      <c r="T1206" t="n">
        <v>0.1</v>
      </c>
      <c r="U1206" t="n">
        <v>0.6</v>
      </c>
      <c r="V1206" t="n">
        <v>0.8</v>
      </c>
      <c r="W1206" t="n">
        <v>0</v>
      </c>
      <c r="X1206" t="n">
        <v>0.8</v>
      </c>
      <c r="Y1206" t="n">
        <v>0.5</v>
      </c>
      <c r="Z1206" t="n">
        <v>0</v>
      </c>
      <c r="AA1206" t="n">
        <v>0.5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0.4688</v>
      </c>
      <c r="AR1206" t="n">
        <v>0.25</v>
      </c>
      <c r="AS1206" t="n">
        <v>0.4688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0.625</v>
      </c>
      <c r="AZ1206" t="n">
        <v>0.875</v>
      </c>
      <c r="BA1206" t="n">
        <v>0</v>
      </c>
      <c r="BB1206" t="n">
        <v>0.875</v>
      </c>
      <c r="BC1206" t="n">
        <v>0.75</v>
      </c>
      <c r="BD1206" t="n">
        <v>0.75</v>
      </c>
      <c r="BE1206" t="n">
        <v>0.75</v>
      </c>
      <c r="BF1206" t="n">
        <v>0</v>
      </c>
      <c r="BG1206" t="n">
        <v>0</v>
      </c>
      <c r="BH1206" t="n">
        <v>0</v>
      </c>
      <c r="BI1206" t="n">
        <v>0.5</v>
      </c>
      <c r="BJ1206" t="n">
        <v>0.125</v>
      </c>
      <c r="BK1206" t="n">
        <v>0.5</v>
      </c>
      <c r="BL1206" t="n">
        <v>0</v>
      </c>
      <c r="BM1206" t="n">
        <v>0</v>
      </c>
      <c r="BN1206" t="n">
        <v>0</v>
      </c>
      <c r="BO1206" t="n">
        <v>1</v>
      </c>
      <c r="BP1206" t="n">
        <v>0.25</v>
      </c>
      <c r="BQ1206" t="n">
        <v>1</v>
      </c>
    </row>
    <row r="1207">
      <c r="A1207" t="s">
        <v>97</v>
      </c>
      <c r="B1207" t="s">
        <v>98</v>
      </c>
      <c r="C1207" s="1" t="n">
        <v>43954</v>
      </c>
      <c r="D1207" t="n">
        <v>0.5274</v>
      </c>
      <c r="E1207" t="n">
        <v>0.2192</v>
      </c>
      <c r="F1207" t="n">
        <v>0.5274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</v>
      </c>
      <c r="S1207" t="n">
        <v>0.6</v>
      </c>
      <c r="T1207" t="n">
        <v>0.1</v>
      </c>
      <c r="U1207" t="n">
        <v>0.6</v>
      </c>
      <c r="V1207" t="n">
        <v>0.8</v>
      </c>
      <c r="W1207" t="n">
        <v>0</v>
      </c>
      <c r="X1207" t="n">
        <v>0.8</v>
      </c>
      <c r="Y1207" t="n">
        <v>0.5</v>
      </c>
      <c r="Z1207" t="n">
        <v>0</v>
      </c>
      <c r="AA1207" t="n">
        <v>0.5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0.4688</v>
      </c>
      <c r="AR1207" t="n">
        <v>0.25</v>
      </c>
      <c r="AS1207" t="n">
        <v>0.4688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0.625</v>
      </c>
      <c r="AZ1207" t="n">
        <v>0.875</v>
      </c>
      <c r="BA1207" t="n">
        <v>0</v>
      </c>
      <c r="BB1207" t="n">
        <v>0.875</v>
      </c>
      <c r="BC1207" t="n">
        <v>0.75</v>
      </c>
      <c r="BD1207" t="n">
        <v>0.75</v>
      </c>
      <c r="BE1207" t="n">
        <v>0.75</v>
      </c>
      <c r="BF1207" t="n">
        <v>0</v>
      </c>
      <c r="BG1207" t="n">
        <v>0</v>
      </c>
      <c r="BH1207" t="n">
        <v>0</v>
      </c>
      <c r="BI1207" t="n">
        <v>0.5</v>
      </c>
      <c r="BJ1207" t="n">
        <v>0.125</v>
      </c>
      <c r="BK1207" t="n">
        <v>0.5</v>
      </c>
      <c r="BL1207" t="n">
        <v>0</v>
      </c>
      <c r="BM1207" t="n">
        <v>0</v>
      </c>
      <c r="BN1207" t="n">
        <v>0</v>
      </c>
      <c r="BO1207" t="n">
        <v>1</v>
      </c>
      <c r="BP1207" t="n">
        <v>0.25</v>
      </c>
      <c r="BQ1207" t="n">
        <v>1</v>
      </c>
    </row>
    <row r="1208">
      <c r="A1208" t="s">
        <v>97</v>
      </c>
      <c r="B1208" t="s">
        <v>98</v>
      </c>
      <c r="C1208" s="1" t="n">
        <v>43955</v>
      </c>
      <c r="D1208" t="n">
        <v>0.5274</v>
      </c>
      <c r="E1208" t="n">
        <v>0.2192</v>
      </c>
      <c r="F1208" t="n">
        <v>0.5274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0</v>
      </c>
      <c r="R1208" t="n">
        <v>1</v>
      </c>
      <c r="S1208" t="n">
        <v>0.6</v>
      </c>
      <c r="T1208" t="n">
        <v>0.1</v>
      </c>
      <c r="U1208" t="n">
        <v>0.6</v>
      </c>
      <c r="V1208" t="n">
        <v>0.8</v>
      </c>
      <c r="W1208" t="n">
        <v>0</v>
      </c>
      <c r="X1208" t="n">
        <v>0.8</v>
      </c>
      <c r="Y1208" t="n">
        <v>0.5</v>
      </c>
      <c r="Z1208" t="n">
        <v>0</v>
      </c>
      <c r="AA1208" t="n">
        <v>0.5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0.4688</v>
      </c>
      <c r="AR1208" t="n">
        <v>0.25</v>
      </c>
      <c r="AS1208" t="n">
        <v>0.4688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0.625</v>
      </c>
      <c r="AZ1208" t="n">
        <v>0.875</v>
      </c>
      <c r="BA1208" t="n">
        <v>0</v>
      </c>
      <c r="BB1208" t="n">
        <v>0.875</v>
      </c>
      <c r="BC1208" t="n">
        <v>0.75</v>
      </c>
      <c r="BD1208" t="n">
        <v>0.75</v>
      </c>
      <c r="BE1208" t="n">
        <v>0.75</v>
      </c>
      <c r="BF1208" t="n">
        <v>0</v>
      </c>
      <c r="BG1208" t="n">
        <v>0</v>
      </c>
      <c r="BH1208" t="n">
        <v>0</v>
      </c>
      <c r="BI1208" t="n">
        <v>0.5</v>
      </c>
      <c r="BJ1208" t="n">
        <v>0.125</v>
      </c>
      <c r="BK1208" t="n">
        <v>0.5</v>
      </c>
      <c r="BL1208" t="n">
        <v>0</v>
      </c>
      <c r="BM1208" t="n">
        <v>0</v>
      </c>
      <c r="BN1208" t="n">
        <v>0</v>
      </c>
      <c r="BO1208" t="n">
        <v>1</v>
      </c>
      <c r="BP1208" t="n">
        <v>0.25</v>
      </c>
      <c r="BQ1208" t="n">
        <v>1</v>
      </c>
    </row>
    <row r="1209">
      <c r="A1209" t="s">
        <v>97</v>
      </c>
      <c r="B1209" t="s">
        <v>98</v>
      </c>
      <c r="C1209" s="1" t="n">
        <v>43956</v>
      </c>
      <c r="D1209" t="n">
        <v>0.5274</v>
      </c>
      <c r="E1209" t="n">
        <v>0.2192</v>
      </c>
      <c r="F1209" t="n">
        <v>0.5274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</v>
      </c>
      <c r="S1209" t="n">
        <v>0.6</v>
      </c>
      <c r="T1209" t="n">
        <v>0.1</v>
      </c>
      <c r="U1209" t="n">
        <v>0.6</v>
      </c>
      <c r="V1209" t="n">
        <v>0.8</v>
      </c>
      <c r="W1209" t="n">
        <v>0</v>
      </c>
      <c r="X1209" t="n">
        <v>0.8</v>
      </c>
      <c r="Y1209" t="n">
        <v>0.5</v>
      </c>
      <c r="Z1209" t="n">
        <v>0</v>
      </c>
      <c r="AA1209" t="n">
        <v>0.5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0.4688</v>
      </c>
      <c r="AR1209" t="n">
        <v>0.25</v>
      </c>
      <c r="AS1209" t="n">
        <v>0.4688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0.625</v>
      </c>
      <c r="AZ1209" t="n">
        <v>0.875</v>
      </c>
      <c r="BA1209" t="n">
        <v>0</v>
      </c>
      <c r="BB1209" t="n">
        <v>0.875</v>
      </c>
      <c r="BC1209" t="n">
        <v>0.75</v>
      </c>
      <c r="BD1209" t="n">
        <v>0.75</v>
      </c>
      <c r="BE1209" t="n">
        <v>0.75</v>
      </c>
      <c r="BF1209" t="n">
        <v>0</v>
      </c>
      <c r="BG1209" t="n">
        <v>0</v>
      </c>
      <c r="BH1209" t="n">
        <v>0</v>
      </c>
      <c r="BI1209" t="n">
        <v>0.5</v>
      </c>
      <c r="BJ1209" t="n">
        <v>0.125</v>
      </c>
      <c r="BK1209" t="n">
        <v>0.5</v>
      </c>
      <c r="BL1209" t="n">
        <v>0</v>
      </c>
      <c r="BM1209" t="n">
        <v>0</v>
      </c>
      <c r="BN1209" t="n">
        <v>0</v>
      </c>
      <c r="BO1209" t="n">
        <v>1</v>
      </c>
      <c r="BP1209" t="n">
        <v>0.25</v>
      </c>
      <c r="BQ1209" t="n">
        <v>1</v>
      </c>
    </row>
    <row r="1210">
      <c r="A1210" t="s">
        <v>97</v>
      </c>
      <c r="B1210" t="s">
        <v>98</v>
      </c>
      <c r="C1210" s="1" t="n">
        <v>43957</v>
      </c>
      <c r="D1210" t="n">
        <v>0.5274</v>
      </c>
      <c r="E1210" t="n">
        <v>0.2192</v>
      </c>
      <c r="F1210" t="n">
        <v>0.5274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</v>
      </c>
      <c r="S1210" t="n">
        <v>0.6</v>
      </c>
      <c r="T1210" t="n">
        <v>0.1</v>
      </c>
      <c r="U1210" t="n">
        <v>0.6</v>
      </c>
      <c r="V1210" t="n">
        <v>0.8</v>
      </c>
      <c r="W1210" t="n">
        <v>0</v>
      </c>
      <c r="X1210" t="n">
        <v>0.8</v>
      </c>
      <c r="Y1210" t="n">
        <v>0.5</v>
      </c>
      <c r="Z1210" t="n">
        <v>0</v>
      </c>
      <c r="AA1210" t="n">
        <v>0.5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0.4688</v>
      </c>
      <c r="AR1210" t="n">
        <v>0.25</v>
      </c>
      <c r="AS1210" t="n">
        <v>0.4688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0.625</v>
      </c>
      <c r="AZ1210" t="n">
        <v>0.875</v>
      </c>
      <c r="BA1210" t="n">
        <v>0</v>
      </c>
      <c r="BB1210" t="n">
        <v>0.875</v>
      </c>
      <c r="BC1210" t="n">
        <v>0.75</v>
      </c>
      <c r="BD1210" t="n">
        <v>0.75</v>
      </c>
      <c r="BE1210" t="n">
        <v>0.75</v>
      </c>
      <c r="BF1210" t="n">
        <v>0</v>
      </c>
      <c r="BG1210" t="n">
        <v>0</v>
      </c>
      <c r="BH1210" t="n">
        <v>0</v>
      </c>
      <c r="BI1210" t="n">
        <v>0.5</v>
      </c>
      <c r="BJ1210" t="n">
        <v>0.125</v>
      </c>
      <c r="BK1210" t="n">
        <v>0.5</v>
      </c>
      <c r="BL1210" t="n">
        <v>0</v>
      </c>
      <c r="BM1210" t="n">
        <v>0</v>
      </c>
      <c r="BN1210" t="n">
        <v>0</v>
      </c>
      <c r="BO1210" t="n">
        <v>1</v>
      </c>
      <c r="BP1210" t="n">
        <v>0.25</v>
      </c>
      <c r="BQ1210" t="n">
        <v>1</v>
      </c>
    </row>
    <row r="1211">
      <c r="A1211" t="s">
        <v>97</v>
      </c>
      <c r="B1211" t="s">
        <v>98</v>
      </c>
      <c r="C1211" s="1" t="n">
        <v>43958</v>
      </c>
      <c r="D1211" t="n">
        <v>0.5274</v>
      </c>
      <c r="E1211" t="n">
        <v>0.2192</v>
      </c>
      <c r="F1211" t="n">
        <v>0.5274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</v>
      </c>
      <c r="S1211" t="n">
        <v>0.6</v>
      </c>
      <c r="T1211" t="n">
        <v>0.1</v>
      </c>
      <c r="U1211" t="n">
        <v>0.6</v>
      </c>
      <c r="V1211" t="n">
        <v>0.8</v>
      </c>
      <c r="W1211" t="n">
        <v>0</v>
      </c>
      <c r="X1211" t="n">
        <v>0.8</v>
      </c>
      <c r="Y1211" t="n">
        <v>0.5</v>
      </c>
      <c r="Z1211" t="n">
        <v>0</v>
      </c>
      <c r="AA1211" t="n">
        <v>0.5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0.4688</v>
      </c>
      <c r="AR1211" t="n">
        <v>0.25</v>
      </c>
      <c r="AS1211" t="n">
        <v>0.4688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0.625</v>
      </c>
      <c r="AZ1211" t="n">
        <v>0.875</v>
      </c>
      <c r="BA1211" t="n">
        <v>0</v>
      </c>
      <c r="BB1211" t="n">
        <v>0.875</v>
      </c>
      <c r="BC1211" t="n">
        <v>0.75</v>
      </c>
      <c r="BD1211" t="n">
        <v>0.75</v>
      </c>
      <c r="BE1211" t="n">
        <v>0.75</v>
      </c>
      <c r="BF1211" t="n">
        <v>0</v>
      </c>
      <c r="BG1211" t="n">
        <v>0</v>
      </c>
      <c r="BH1211" t="n">
        <v>0</v>
      </c>
      <c r="BI1211" t="n">
        <v>0.5</v>
      </c>
      <c r="BJ1211" t="n">
        <v>0.125</v>
      </c>
      <c r="BK1211" t="n">
        <v>0.5</v>
      </c>
      <c r="BL1211" t="n">
        <v>0</v>
      </c>
      <c r="BM1211" t="n">
        <v>0</v>
      </c>
      <c r="BN1211" t="n">
        <v>0</v>
      </c>
      <c r="BO1211" t="n">
        <v>1</v>
      </c>
      <c r="BP1211" t="n">
        <v>0.25</v>
      </c>
      <c r="BQ1211" t="n">
        <v>1</v>
      </c>
    </row>
    <row r="1212">
      <c r="A1212" t="s">
        <v>97</v>
      </c>
      <c r="B1212" t="s">
        <v>98</v>
      </c>
      <c r="C1212" s="1" t="n">
        <v>43959</v>
      </c>
      <c r="D1212" t="n">
        <v>0.5274</v>
      </c>
      <c r="E1212" t="n">
        <v>0.2192</v>
      </c>
      <c r="F1212" t="n">
        <v>0.5274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</v>
      </c>
      <c r="S1212" t="n">
        <v>0.6</v>
      </c>
      <c r="T1212" t="n">
        <v>0.1</v>
      </c>
      <c r="U1212" t="n">
        <v>0.6</v>
      </c>
      <c r="V1212" t="n">
        <v>0.8</v>
      </c>
      <c r="W1212" t="n">
        <v>0</v>
      </c>
      <c r="X1212" t="n">
        <v>0.8</v>
      </c>
      <c r="Y1212" t="n">
        <v>0.5</v>
      </c>
      <c r="Z1212" t="n">
        <v>0</v>
      </c>
      <c r="AA1212" t="n">
        <v>0.5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0.4688</v>
      </c>
      <c r="AR1212" t="n">
        <v>0.25</v>
      </c>
      <c r="AS1212" t="n">
        <v>0.4688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0.625</v>
      </c>
      <c r="AZ1212" t="n">
        <v>0.875</v>
      </c>
      <c r="BA1212" t="n">
        <v>0</v>
      </c>
      <c r="BB1212" t="n">
        <v>0.875</v>
      </c>
      <c r="BC1212" t="n">
        <v>0.75</v>
      </c>
      <c r="BD1212" t="n">
        <v>0.75</v>
      </c>
      <c r="BE1212" t="n">
        <v>0.75</v>
      </c>
      <c r="BF1212" t="n">
        <v>0</v>
      </c>
      <c r="BG1212" t="n">
        <v>0</v>
      </c>
      <c r="BH1212" t="n">
        <v>0</v>
      </c>
      <c r="BI1212" t="n">
        <v>0.5</v>
      </c>
      <c r="BJ1212" t="n">
        <v>0.125</v>
      </c>
      <c r="BK1212" t="n">
        <v>0.5</v>
      </c>
      <c r="BL1212" t="n">
        <v>0</v>
      </c>
      <c r="BM1212" t="n">
        <v>0</v>
      </c>
      <c r="BN1212" t="n">
        <v>0</v>
      </c>
      <c r="BO1212" t="n">
        <v>1</v>
      </c>
      <c r="BP1212" t="n">
        <v>0.25</v>
      </c>
      <c r="BQ1212" t="n">
        <v>1</v>
      </c>
    </row>
    <row r="1213">
      <c r="A1213" t="s">
        <v>97</v>
      </c>
      <c r="B1213" t="s">
        <v>98</v>
      </c>
      <c r="C1213" s="1" t="n">
        <v>43960</v>
      </c>
      <c r="D1213" t="n">
        <v>0.5274</v>
      </c>
      <c r="E1213" t="n">
        <v>0.2192</v>
      </c>
      <c r="F1213" t="n">
        <v>0.5274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0</v>
      </c>
      <c r="O1213" t="n">
        <v>1</v>
      </c>
      <c r="P1213" t="n">
        <v>1</v>
      </c>
      <c r="Q1213" t="n">
        <v>0</v>
      </c>
      <c r="R1213" t="n">
        <v>1</v>
      </c>
      <c r="S1213" t="n">
        <v>0.6</v>
      </c>
      <c r="T1213" t="n">
        <v>0.1</v>
      </c>
      <c r="U1213" t="n">
        <v>0.6</v>
      </c>
      <c r="V1213" t="n">
        <v>0.8</v>
      </c>
      <c r="W1213" t="n">
        <v>0</v>
      </c>
      <c r="X1213" t="n">
        <v>0.8</v>
      </c>
      <c r="Y1213" t="n">
        <v>0.5</v>
      </c>
      <c r="Z1213" t="n">
        <v>0</v>
      </c>
      <c r="AA1213" t="n">
        <v>0.5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0.4688</v>
      </c>
      <c r="AR1213" t="n">
        <v>0.25</v>
      </c>
      <c r="AS1213" t="n">
        <v>0.4688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0.625</v>
      </c>
      <c r="AZ1213" t="n">
        <v>0.875</v>
      </c>
      <c r="BA1213" t="n">
        <v>0</v>
      </c>
      <c r="BB1213" t="n">
        <v>0.875</v>
      </c>
      <c r="BC1213" t="n">
        <v>0.75</v>
      </c>
      <c r="BD1213" t="n">
        <v>0.75</v>
      </c>
      <c r="BE1213" t="n">
        <v>0.75</v>
      </c>
      <c r="BF1213" t="n">
        <v>0</v>
      </c>
      <c r="BG1213" t="n">
        <v>0</v>
      </c>
      <c r="BH1213" t="n">
        <v>0</v>
      </c>
      <c r="BI1213" t="n">
        <v>0.5</v>
      </c>
      <c r="BJ1213" t="n">
        <v>0.125</v>
      </c>
      <c r="BK1213" t="n">
        <v>0.5</v>
      </c>
      <c r="BL1213" t="n">
        <v>0</v>
      </c>
      <c r="BM1213" t="n">
        <v>0</v>
      </c>
      <c r="BN1213" t="n">
        <v>0</v>
      </c>
      <c r="BO1213" t="n">
        <v>1</v>
      </c>
      <c r="BP1213" t="n">
        <v>0.25</v>
      </c>
      <c r="BQ1213" t="n">
        <v>1</v>
      </c>
    </row>
    <row r="1214">
      <c r="A1214" t="s">
        <v>97</v>
      </c>
      <c r="B1214" t="s">
        <v>98</v>
      </c>
      <c r="C1214" s="1" t="n">
        <v>43961</v>
      </c>
      <c r="D1214" t="n">
        <v>0.5274</v>
      </c>
      <c r="E1214" t="n">
        <v>0.2192</v>
      </c>
      <c r="F1214" t="n">
        <v>0.5274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0</v>
      </c>
      <c r="O1214" t="n">
        <v>1</v>
      </c>
      <c r="P1214" t="n">
        <v>1</v>
      </c>
      <c r="Q1214" t="n">
        <v>0</v>
      </c>
      <c r="R1214" t="n">
        <v>1</v>
      </c>
      <c r="S1214" t="n">
        <v>0.6</v>
      </c>
      <c r="T1214" t="n">
        <v>0.1</v>
      </c>
      <c r="U1214" t="n">
        <v>0.6</v>
      </c>
      <c r="V1214" t="n">
        <v>0.8</v>
      </c>
      <c r="W1214" t="n">
        <v>0</v>
      </c>
      <c r="X1214" t="n">
        <v>0.8</v>
      </c>
      <c r="Y1214" t="n">
        <v>0.5</v>
      </c>
      <c r="Z1214" t="n">
        <v>0</v>
      </c>
      <c r="AA1214" t="n">
        <v>0.5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0.4688</v>
      </c>
      <c r="AR1214" t="n">
        <v>0.25</v>
      </c>
      <c r="AS1214" t="n">
        <v>0.4688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0.625</v>
      </c>
      <c r="AZ1214" t="n">
        <v>0.875</v>
      </c>
      <c r="BA1214" t="n">
        <v>0</v>
      </c>
      <c r="BB1214" t="n">
        <v>0.875</v>
      </c>
      <c r="BC1214" t="n">
        <v>0.75</v>
      </c>
      <c r="BD1214" t="n">
        <v>0.75</v>
      </c>
      <c r="BE1214" t="n">
        <v>0.75</v>
      </c>
      <c r="BF1214" t="n">
        <v>0</v>
      </c>
      <c r="BG1214" t="n">
        <v>0</v>
      </c>
      <c r="BH1214" t="n">
        <v>0</v>
      </c>
      <c r="BI1214" t="n">
        <v>0.5</v>
      </c>
      <c r="BJ1214" t="n">
        <v>0.125</v>
      </c>
      <c r="BK1214" t="n">
        <v>0.5</v>
      </c>
      <c r="BL1214" t="n">
        <v>0</v>
      </c>
      <c r="BM1214" t="n">
        <v>0</v>
      </c>
      <c r="BN1214" t="n">
        <v>0</v>
      </c>
      <c r="BO1214" t="n">
        <v>1</v>
      </c>
      <c r="BP1214" t="n">
        <v>0.25</v>
      </c>
      <c r="BQ1214" t="n">
        <v>1</v>
      </c>
    </row>
    <row r="1215">
      <c r="A1215" t="s">
        <v>97</v>
      </c>
      <c r="B1215" t="s">
        <v>98</v>
      </c>
      <c r="C1215" s="1" t="n">
        <v>43962</v>
      </c>
      <c r="D1215" t="n">
        <v>0.5274</v>
      </c>
      <c r="E1215" t="n">
        <v>0.2192</v>
      </c>
      <c r="F1215" t="n">
        <v>0.5274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</v>
      </c>
      <c r="S1215" t="n">
        <v>0.6</v>
      </c>
      <c r="T1215" t="n">
        <v>0.1</v>
      </c>
      <c r="U1215" t="n">
        <v>0.6</v>
      </c>
      <c r="V1215" t="n">
        <v>0.8</v>
      </c>
      <c r="W1215" t="n">
        <v>0</v>
      </c>
      <c r="X1215" t="n">
        <v>0.8</v>
      </c>
      <c r="Y1215" t="n">
        <v>0.5</v>
      </c>
      <c r="Z1215" t="n">
        <v>0</v>
      </c>
      <c r="AA1215" t="n">
        <v>0.5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0.4688</v>
      </c>
      <c r="AR1215" t="n">
        <v>0.25</v>
      </c>
      <c r="AS1215" t="n">
        <v>0.4688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0.625</v>
      </c>
      <c r="AZ1215" t="n">
        <v>0.875</v>
      </c>
      <c r="BA1215" t="n">
        <v>0</v>
      </c>
      <c r="BB1215" t="n">
        <v>0.875</v>
      </c>
      <c r="BC1215" t="n">
        <v>0.75</v>
      </c>
      <c r="BD1215" t="n">
        <v>0.75</v>
      </c>
      <c r="BE1215" t="n">
        <v>0.75</v>
      </c>
      <c r="BF1215" t="n">
        <v>0</v>
      </c>
      <c r="BG1215" t="n">
        <v>0</v>
      </c>
      <c r="BH1215" t="n">
        <v>0</v>
      </c>
      <c r="BI1215" t="n">
        <v>0.5</v>
      </c>
      <c r="BJ1215" t="n">
        <v>0.125</v>
      </c>
      <c r="BK1215" t="n">
        <v>0.5</v>
      </c>
      <c r="BL1215" t="n">
        <v>0</v>
      </c>
      <c r="BM1215" t="n">
        <v>0</v>
      </c>
      <c r="BN1215" t="n">
        <v>0</v>
      </c>
      <c r="BO1215" t="n">
        <v>1</v>
      </c>
      <c r="BP1215" t="n">
        <v>0.25</v>
      </c>
      <c r="BQ1215" t="n">
        <v>1</v>
      </c>
    </row>
    <row r="1216">
      <c r="A1216" t="s">
        <v>97</v>
      </c>
      <c r="B1216" t="s">
        <v>98</v>
      </c>
      <c r="C1216" s="1" t="n">
        <v>43963</v>
      </c>
      <c r="D1216" t="n">
        <v>0.5274</v>
      </c>
      <c r="E1216" t="n">
        <v>0.2192</v>
      </c>
      <c r="F1216" t="n">
        <v>0.5274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0</v>
      </c>
      <c r="O1216" t="n">
        <v>1</v>
      </c>
      <c r="P1216" t="n">
        <v>1</v>
      </c>
      <c r="Q1216" t="n">
        <v>0</v>
      </c>
      <c r="R1216" t="n">
        <v>1</v>
      </c>
      <c r="S1216" t="n">
        <v>0.6</v>
      </c>
      <c r="T1216" t="n">
        <v>0.1</v>
      </c>
      <c r="U1216" t="n">
        <v>0.6</v>
      </c>
      <c r="V1216" t="n">
        <v>0.8</v>
      </c>
      <c r="W1216" t="n">
        <v>0</v>
      </c>
      <c r="X1216" t="n">
        <v>0.8</v>
      </c>
      <c r="Y1216" t="n">
        <v>0.5</v>
      </c>
      <c r="Z1216" t="n">
        <v>0</v>
      </c>
      <c r="AA1216" t="n">
        <v>0.5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0.4688</v>
      </c>
      <c r="AR1216" t="n">
        <v>0.25</v>
      </c>
      <c r="AS1216" t="n">
        <v>0.4688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0.625</v>
      </c>
      <c r="AZ1216" t="n">
        <v>0.875</v>
      </c>
      <c r="BA1216" t="n">
        <v>0</v>
      </c>
      <c r="BB1216" t="n">
        <v>0.875</v>
      </c>
      <c r="BC1216" t="n">
        <v>0.75</v>
      </c>
      <c r="BD1216" t="n">
        <v>0.75</v>
      </c>
      <c r="BE1216" t="n">
        <v>0.75</v>
      </c>
      <c r="BF1216" t="n">
        <v>0</v>
      </c>
      <c r="BG1216" t="n">
        <v>0</v>
      </c>
      <c r="BH1216" t="n">
        <v>0</v>
      </c>
      <c r="BI1216" t="n">
        <v>0.5</v>
      </c>
      <c r="BJ1216" t="n">
        <v>0.125</v>
      </c>
      <c r="BK1216" t="n">
        <v>0.5</v>
      </c>
      <c r="BL1216" t="n">
        <v>0</v>
      </c>
      <c r="BM1216" t="n">
        <v>0</v>
      </c>
      <c r="BN1216" t="n">
        <v>0</v>
      </c>
      <c r="BO1216" t="n">
        <v>1</v>
      </c>
      <c r="BP1216" t="n">
        <v>0.25</v>
      </c>
      <c r="BQ1216" t="n">
        <v>1</v>
      </c>
    </row>
    <row r="1217">
      <c r="A1217" t="s">
        <v>97</v>
      </c>
      <c r="B1217" t="s">
        <v>98</v>
      </c>
      <c r="C1217" s="1" t="n">
        <v>43964</v>
      </c>
      <c r="D1217" t="n">
        <v>0.5274</v>
      </c>
      <c r="E1217" t="n">
        <v>0.2192</v>
      </c>
      <c r="F1217" t="n">
        <v>0.5274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1</v>
      </c>
      <c r="P1217" t="n">
        <v>1</v>
      </c>
      <c r="Q1217" t="n">
        <v>0</v>
      </c>
      <c r="R1217" t="n">
        <v>1</v>
      </c>
      <c r="S1217" t="n">
        <v>0.6</v>
      </c>
      <c r="T1217" t="n">
        <v>0.1</v>
      </c>
      <c r="U1217" t="n">
        <v>0.6</v>
      </c>
      <c r="V1217" t="n">
        <v>0.8</v>
      </c>
      <c r="W1217" t="n">
        <v>0</v>
      </c>
      <c r="X1217" t="n">
        <v>0.8</v>
      </c>
      <c r="Y1217" t="n">
        <v>0.5</v>
      </c>
      <c r="Z1217" t="n">
        <v>0</v>
      </c>
      <c r="AA1217" t="n">
        <v>0.5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0.4688</v>
      </c>
      <c r="AR1217" t="n">
        <v>0.25</v>
      </c>
      <c r="AS1217" t="n">
        <v>0.4688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0.625</v>
      </c>
      <c r="AZ1217" t="n">
        <v>0.875</v>
      </c>
      <c r="BA1217" t="n">
        <v>0</v>
      </c>
      <c r="BB1217" t="n">
        <v>0.875</v>
      </c>
      <c r="BC1217" t="n">
        <v>0.75</v>
      </c>
      <c r="BD1217" t="n">
        <v>0.75</v>
      </c>
      <c r="BE1217" t="n">
        <v>0.75</v>
      </c>
      <c r="BF1217" t="n">
        <v>0</v>
      </c>
      <c r="BG1217" t="n">
        <v>0</v>
      </c>
      <c r="BH1217" t="n">
        <v>0</v>
      </c>
      <c r="BI1217" t="n">
        <v>0.5</v>
      </c>
      <c r="BJ1217" t="n">
        <v>0.125</v>
      </c>
      <c r="BK1217" t="n">
        <v>0.5</v>
      </c>
      <c r="BL1217" t="n">
        <v>0</v>
      </c>
      <c r="BM1217" t="n">
        <v>0</v>
      </c>
      <c r="BN1217" t="n">
        <v>0</v>
      </c>
      <c r="BO1217" t="n">
        <v>1</v>
      </c>
      <c r="BP1217" t="n">
        <v>0.25</v>
      </c>
      <c r="BQ1217" t="n">
        <v>1</v>
      </c>
    </row>
    <row r="1218">
      <c r="A1218" t="s">
        <v>97</v>
      </c>
      <c r="B1218" t="s">
        <v>98</v>
      </c>
      <c r="C1218" s="1" t="n">
        <v>43965</v>
      </c>
      <c r="D1218" t="n">
        <v>0.5274</v>
      </c>
      <c r="E1218" t="n">
        <v>0.2192</v>
      </c>
      <c r="F1218" t="n">
        <v>0.5274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0</v>
      </c>
      <c r="O1218" t="n">
        <v>1</v>
      </c>
      <c r="P1218" t="n">
        <v>1</v>
      </c>
      <c r="Q1218" t="n">
        <v>0</v>
      </c>
      <c r="R1218" t="n">
        <v>1</v>
      </c>
      <c r="S1218" t="n">
        <v>0.6</v>
      </c>
      <c r="T1218" t="n">
        <v>0.1</v>
      </c>
      <c r="U1218" t="n">
        <v>0.6</v>
      </c>
      <c r="V1218" t="n">
        <v>0.8</v>
      </c>
      <c r="W1218" t="n">
        <v>0</v>
      </c>
      <c r="X1218" t="n">
        <v>0.8</v>
      </c>
      <c r="Y1218" t="n">
        <v>0.5</v>
      </c>
      <c r="Z1218" t="n">
        <v>0</v>
      </c>
      <c r="AA1218" t="n">
        <v>0.5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0.4688</v>
      </c>
      <c r="AR1218" t="n">
        <v>0.25</v>
      </c>
      <c r="AS1218" t="n">
        <v>0.4688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0.625</v>
      </c>
      <c r="AZ1218" t="n">
        <v>0.875</v>
      </c>
      <c r="BA1218" t="n">
        <v>0</v>
      </c>
      <c r="BB1218" t="n">
        <v>0.875</v>
      </c>
      <c r="BC1218" t="n">
        <v>0.75</v>
      </c>
      <c r="BD1218" t="n">
        <v>0.75</v>
      </c>
      <c r="BE1218" t="n">
        <v>0.75</v>
      </c>
      <c r="BF1218" t="n">
        <v>0</v>
      </c>
      <c r="BG1218" t="n">
        <v>0</v>
      </c>
      <c r="BH1218" t="n">
        <v>0</v>
      </c>
      <c r="BI1218" t="n">
        <v>0.5</v>
      </c>
      <c r="BJ1218" t="n">
        <v>0.125</v>
      </c>
      <c r="BK1218" t="n">
        <v>0.5</v>
      </c>
      <c r="BL1218" t="n">
        <v>0</v>
      </c>
      <c r="BM1218" t="n">
        <v>0</v>
      </c>
      <c r="BN1218" t="n">
        <v>0</v>
      </c>
      <c r="BO1218" t="n">
        <v>1</v>
      </c>
      <c r="BP1218" t="n">
        <v>0.25</v>
      </c>
      <c r="BQ1218" t="n">
        <v>1</v>
      </c>
    </row>
    <row r="1219">
      <c r="A1219" t="s">
        <v>97</v>
      </c>
      <c r="B1219" t="s">
        <v>98</v>
      </c>
      <c r="C1219" s="1" t="n">
        <v>43966</v>
      </c>
      <c r="D1219" t="n">
        <v>0.5274</v>
      </c>
      <c r="E1219" t="n">
        <v>0.2192</v>
      </c>
      <c r="F1219" t="n">
        <v>0.5274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0</v>
      </c>
      <c r="O1219" t="n">
        <v>1</v>
      </c>
      <c r="P1219" t="n">
        <v>1</v>
      </c>
      <c r="Q1219" t="n">
        <v>0</v>
      </c>
      <c r="R1219" t="n">
        <v>1</v>
      </c>
      <c r="S1219" t="n">
        <v>0.6</v>
      </c>
      <c r="T1219" t="n">
        <v>0.1</v>
      </c>
      <c r="U1219" t="n">
        <v>0.6</v>
      </c>
      <c r="V1219" t="n">
        <v>0.8</v>
      </c>
      <c r="W1219" t="n">
        <v>0</v>
      </c>
      <c r="X1219" t="n">
        <v>0.8</v>
      </c>
      <c r="Y1219" t="n">
        <v>0.5</v>
      </c>
      <c r="Z1219" t="n">
        <v>0</v>
      </c>
      <c r="AA1219" t="n">
        <v>0.5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0.4688</v>
      </c>
      <c r="AR1219" t="n">
        <v>0.25</v>
      </c>
      <c r="AS1219" t="n">
        <v>0.4688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0.625</v>
      </c>
      <c r="AZ1219" t="n">
        <v>0.875</v>
      </c>
      <c r="BA1219" t="n">
        <v>0</v>
      </c>
      <c r="BB1219" t="n">
        <v>0.875</v>
      </c>
      <c r="BC1219" t="n">
        <v>0.75</v>
      </c>
      <c r="BD1219" t="n">
        <v>0.75</v>
      </c>
      <c r="BE1219" t="n">
        <v>0.75</v>
      </c>
      <c r="BF1219" t="n">
        <v>0</v>
      </c>
      <c r="BG1219" t="n">
        <v>0</v>
      </c>
      <c r="BH1219" t="n">
        <v>0</v>
      </c>
      <c r="BI1219" t="n">
        <v>0.5</v>
      </c>
      <c r="BJ1219" t="n">
        <v>0.125</v>
      </c>
      <c r="BK1219" t="n">
        <v>0.5</v>
      </c>
      <c r="BL1219" t="n">
        <v>0</v>
      </c>
      <c r="BM1219" t="n">
        <v>0</v>
      </c>
      <c r="BN1219" t="n">
        <v>0</v>
      </c>
      <c r="BO1219" t="n">
        <v>1</v>
      </c>
      <c r="BP1219" t="n">
        <v>0.25</v>
      </c>
      <c r="BQ1219" t="n">
        <v>1</v>
      </c>
    </row>
    <row r="1220">
      <c r="A1220" t="s">
        <v>97</v>
      </c>
      <c r="B1220" t="s">
        <v>98</v>
      </c>
      <c r="C1220" s="1" t="n">
        <v>43967</v>
      </c>
      <c r="D1220" t="n">
        <v>0.5274</v>
      </c>
      <c r="E1220" t="n">
        <v>0.2192</v>
      </c>
      <c r="F1220" t="n">
        <v>0.5274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1</v>
      </c>
      <c r="P1220" t="n">
        <v>1</v>
      </c>
      <c r="Q1220" t="n">
        <v>0</v>
      </c>
      <c r="R1220" t="n">
        <v>1</v>
      </c>
      <c r="S1220" t="n">
        <v>0.6</v>
      </c>
      <c r="T1220" t="n">
        <v>0.1</v>
      </c>
      <c r="U1220" t="n">
        <v>0.6</v>
      </c>
      <c r="V1220" t="n">
        <v>0.8</v>
      </c>
      <c r="W1220" t="n">
        <v>0</v>
      </c>
      <c r="X1220" t="n">
        <v>0.8</v>
      </c>
      <c r="Y1220" t="n">
        <v>0.5</v>
      </c>
      <c r="Z1220" t="n">
        <v>0</v>
      </c>
      <c r="AA1220" t="n">
        <v>0.5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0.4688</v>
      </c>
      <c r="AR1220" t="n">
        <v>0.25</v>
      </c>
      <c r="AS1220" t="n">
        <v>0.4688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0.625</v>
      </c>
      <c r="AZ1220" t="n">
        <v>0.875</v>
      </c>
      <c r="BA1220" t="n">
        <v>0</v>
      </c>
      <c r="BB1220" t="n">
        <v>0.875</v>
      </c>
      <c r="BC1220" t="n">
        <v>0.75</v>
      </c>
      <c r="BD1220" t="n">
        <v>0.75</v>
      </c>
      <c r="BE1220" t="n">
        <v>0.75</v>
      </c>
      <c r="BF1220" t="n">
        <v>0</v>
      </c>
      <c r="BG1220" t="n">
        <v>0</v>
      </c>
      <c r="BH1220" t="n">
        <v>0</v>
      </c>
      <c r="BI1220" t="n">
        <v>0.5</v>
      </c>
      <c r="BJ1220" t="n">
        <v>0.125</v>
      </c>
      <c r="BK1220" t="n">
        <v>0.5</v>
      </c>
      <c r="BL1220" t="n">
        <v>0</v>
      </c>
      <c r="BM1220" t="n">
        <v>0</v>
      </c>
      <c r="BN1220" t="n">
        <v>0</v>
      </c>
      <c r="BO1220" t="n">
        <v>1</v>
      </c>
      <c r="BP1220" t="n">
        <v>0.25</v>
      </c>
      <c r="BQ1220" t="n">
        <v>1</v>
      </c>
    </row>
    <row r="1221">
      <c r="A1221" t="s">
        <v>97</v>
      </c>
      <c r="B1221" t="s">
        <v>98</v>
      </c>
      <c r="C1221" s="1" t="n">
        <v>43968</v>
      </c>
      <c r="D1221" t="n">
        <v>0.5274</v>
      </c>
      <c r="E1221" t="n">
        <v>0.2192</v>
      </c>
      <c r="F1221" t="n">
        <v>0.5274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0</v>
      </c>
      <c r="O1221" t="n">
        <v>1</v>
      </c>
      <c r="P1221" t="n">
        <v>1</v>
      </c>
      <c r="Q1221" t="n">
        <v>0</v>
      </c>
      <c r="R1221" t="n">
        <v>1</v>
      </c>
      <c r="S1221" t="n">
        <v>0.6</v>
      </c>
      <c r="T1221" t="n">
        <v>0.1</v>
      </c>
      <c r="U1221" t="n">
        <v>0.6</v>
      </c>
      <c r="V1221" t="n">
        <v>0.8</v>
      </c>
      <c r="W1221" t="n">
        <v>0</v>
      </c>
      <c r="X1221" t="n">
        <v>0.8</v>
      </c>
      <c r="Y1221" t="n">
        <v>0.5</v>
      </c>
      <c r="Z1221" t="n">
        <v>0</v>
      </c>
      <c r="AA1221" t="n">
        <v>0.5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0.4688</v>
      </c>
      <c r="AR1221" t="n">
        <v>0.25</v>
      </c>
      <c r="AS1221" t="n">
        <v>0.4688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0.625</v>
      </c>
      <c r="AZ1221" t="n">
        <v>0.875</v>
      </c>
      <c r="BA1221" t="n">
        <v>0</v>
      </c>
      <c r="BB1221" t="n">
        <v>0.875</v>
      </c>
      <c r="BC1221" t="n">
        <v>0.75</v>
      </c>
      <c r="BD1221" t="n">
        <v>0.75</v>
      </c>
      <c r="BE1221" t="n">
        <v>0.75</v>
      </c>
      <c r="BF1221" t="n">
        <v>0</v>
      </c>
      <c r="BG1221" t="n">
        <v>0</v>
      </c>
      <c r="BH1221" t="n">
        <v>0</v>
      </c>
      <c r="BI1221" t="n">
        <v>0.5</v>
      </c>
      <c r="BJ1221" t="n">
        <v>0.125</v>
      </c>
      <c r="BK1221" t="n">
        <v>0.5</v>
      </c>
      <c r="BL1221" t="n">
        <v>0</v>
      </c>
      <c r="BM1221" t="n">
        <v>0</v>
      </c>
      <c r="BN1221" t="n">
        <v>0</v>
      </c>
      <c r="BO1221" t="n">
        <v>1</v>
      </c>
      <c r="BP1221" t="n">
        <v>0.25</v>
      </c>
      <c r="BQ1221" t="n">
        <v>1</v>
      </c>
    </row>
    <row r="1222">
      <c r="A1222" t="s">
        <v>97</v>
      </c>
      <c r="B1222" t="s">
        <v>98</v>
      </c>
      <c r="C1222" s="1" t="n">
        <v>43969</v>
      </c>
      <c r="D1222" t="n">
        <v>0.5274</v>
      </c>
      <c r="E1222" t="n">
        <v>0.2192</v>
      </c>
      <c r="F1222" t="n">
        <v>0.5274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</v>
      </c>
      <c r="S1222" t="n">
        <v>0.6</v>
      </c>
      <c r="T1222" t="n">
        <v>0.1</v>
      </c>
      <c r="U1222" t="n">
        <v>0.6</v>
      </c>
      <c r="V1222" t="n">
        <v>0.8</v>
      </c>
      <c r="W1222" t="n">
        <v>0</v>
      </c>
      <c r="X1222" t="n">
        <v>0.8</v>
      </c>
      <c r="Y1222" t="n">
        <v>0.5</v>
      </c>
      <c r="Z1222" t="n">
        <v>0</v>
      </c>
      <c r="AA1222" t="n">
        <v>0.5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0.4688</v>
      </c>
      <c r="AR1222" t="n">
        <v>0.25</v>
      </c>
      <c r="AS1222" t="n">
        <v>0.4688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0.625</v>
      </c>
      <c r="AZ1222" t="n">
        <v>0.875</v>
      </c>
      <c r="BA1222" t="n">
        <v>0</v>
      </c>
      <c r="BB1222" t="n">
        <v>0.875</v>
      </c>
      <c r="BC1222" t="n">
        <v>0.75</v>
      </c>
      <c r="BD1222" t="n">
        <v>0.75</v>
      </c>
      <c r="BE1222" t="n">
        <v>0.75</v>
      </c>
      <c r="BF1222" t="n">
        <v>0</v>
      </c>
      <c r="BG1222" t="n">
        <v>0</v>
      </c>
      <c r="BH1222" t="n">
        <v>0</v>
      </c>
      <c r="BI1222" t="n">
        <v>0.5</v>
      </c>
      <c r="BJ1222" t="n">
        <v>0.125</v>
      </c>
      <c r="BK1222" t="n">
        <v>0.5</v>
      </c>
      <c r="BL1222" t="n">
        <v>0</v>
      </c>
      <c r="BM1222" t="n">
        <v>0</v>
      </c>
      <c r="BN1222" t="n">
        <v>0</v>
      </c>
      <c r="BO1222" t="n">
        <v>1</v>
      </c>
      <c r="BP1222" t="n">
        <v>0.25</v>
      </c>
      <c r="BQ1222" t="n">
        <v>1</v>
      </c>
    </row>
    <row r="1223">
      <c r="A1223" t="s">
        <v>97</v>
      </c>
      <c r="B1223" t="s">
        <v>98</v>
      </c>
      <c r="C1223" s="1" t="n">
        <v>43970</v>
      </c>
      <c r="D1223" t="n">
        <v>0.5274</v>
      </c>
      <c r="E1223" t="n">
        <v>0.2192</v>
      </c>
      <c r="F1223" t="n">
        <v>0.5274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</v>
      </c>
      <c r="S1223" t="n">
        <v>0.6</v>
      </c>
      <c r="T1223" t="n">
        <v>0.1</v>
      </c>
      <c r="U1223" t="n">
        <v>0.6</v>
      </c>
      <c r="V1223" t="n">
        <v>0.8</v>
      </c>
      <c r="W1223" t="n">
        <v>0</v>
      </c>
      <c r="X1223" t="n">
        <v>0.8</v>
      </c>
      <c r="Y1223" t="n">
        <v>0.5</v>
      </c>
      <c r="Z1223" t="n">
        <v>0</v>
      </c>
      <c r="AA1223" t="n">
        <v>0.5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0.4688</v>
      </c>
      <c r="AR1223" t="n">
        <v>0.25</v>
      </c>
      <c r="AS1223" t="n">
        <v>0.4688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0.625</v>
      </c>
      <c r="AZ1223" t="n">
        <v>0.875</v>
      </c>
      <c r="BA1223" t="n">
        <v>0</v>
      </c>
      <c r="BB1223" t="n">
        <v>0.875</v>
      </c>
      <c r="BC1223" t="n">
        <v>0.75</v>
      </c>
      <c r="BD1223" t="n">
        <v>0.75</v>
      </c>
      <c r="BE1223" t="n">
        <v>0.75</v>
      </c>
      <c r="BF1223" t="n">
        <v>0</v>
      </c>
      <c r="BG1223" t="n">
        <v>0</v>
      </c>
      <c r="BH1223" t="n">
        <v>0</v>
      </c>
      <c r="BI1223" t="n">
        <v>0.5</v>
      </c>
      <c r="BJ1223" t="n">
        <v>0.125</v>
      </c>
      <c r="BK1223" t="n">
        <v>0.5</v>
      </c>
      <c r="BL1223" t="n">
        <v>0</v>
      </c>
      <c r="BM1223" t="n">
        <v>0</v>
      </c>
      <c r="BN1223" t="n">
        <v>0</v>
      </c>
      <c r="BO1223" t="n">
        <v>1</v>
      </c>
      <c r="BP1223" t="n">
        <v>0.25</v>
      </c>
      <c r="BQ1223" t="n">
        <v>1</v>
      </c>
    </row>
    <row r="1224">
      <c r="A1224" t="s">
        <v>97</v>
      </c>
      <c r="B1224" t="s">
        <v>98</v>
      </c>
      <c r="C1224" s="1" t="n">
        <v>43971</v>
      </c>
      <c r="D1224" t="n">
        <v>0.5274</v>
      </c>
      <c r="E1224" t="n">
        <v>0.2192</v>
      </c>
      <c r="F1224" t="n">
        <v>0.5274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</v>
      </c>
      <c r="S1224" t="n">
        <v>0.6</v>
      </c>
      <c r="T1224" t="n">
        <v>0.1</v>
      </c>
      <c r="U1224" t="n">
        <v>0.6</v>
      </c>
      <c r="V1224" t="n">
        <v>0.8</v>
      </c>
      <c r="W1224" t="n">
        <v>0</v>
      </c>
      <c r="X1224" t="n">
        <v>0.8</v>
      </c>
      <c r="Y1224" t="n">
        <v>0.5</v>
      </c>
      <c r="Z1224" t="n">
        <v>0</v>
      </c>
      <c r="AA1224" t="n">
        <v>0.5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0.4688</v>
      </c>
      <c r="AR1224" t="n">
        <v>0.25</v>
      </c>
      <c r="AS1224" t="n">
        <v>0.4688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0.625</v>
      </c>
      <c r="AZ1224" t="n">
        <v>0.875</v>
      </c>
      <c r="BA1224" t="n">
        <v>0</v>
      </c>
      <c r="BB1224" t="n">
        <v>0.875</v>
      </c>
      <c r="BC1224" t="n">
        <v>0.75</v>
      </c>
      <c r="BD1224" t="n">
        <v>0.75</v>
      </c>
      <c r="BE1224" t="n">
        <v>0.75</v>
      </c>
      <c r="BF1224" t="n">
        <v>0</v>
      </c>
      <c r="BG1224" t="n">
        <v>0</v>
      </c>
      <c r="BH1224" t="n">
        <v>0</v>
      </c>
      <c r="BI1224" t="n">
        <v>0.5</v>
      </c>
      <c r="BJ1224" t="n">
        <v>0.125</v>
      </c>
      <c r="BK1224" t="n">
        <v>0.5</v>
      </c>
      <c r="BL1224" t="n">
        <v>0</v>
      </c>
      <c r="BM1224" t="n">
        <v>0</v>
      </c>
      <c r="BN1224" t="n">
        <v>0</v>
      </c>
      <c r="BO1224" t="n">
        <v>1</v>
      </c>
      <c r="BP1224" t="n">
        <v>0.25</v>
      </c>
      <c r="BQ1224" t="n">
        <v>1</v>
      </c>
    </row>
    <row r="1225">
      <c r="A1225" t="s">
        <v>97</v>
      </c>
      <c r="B1225" t="s">
        <v>98</v>
      </c>
      <c r="C1225" s="1" t="n">
        <v>43972</v>
      </c>
      <c r="D1225" t="n">
        <v>0.5274</v>
      </c>
      <c r="E1225" t="n">
        <v>0.2192</v>
      </c>
      <c r="F1225" t="n">
        <v>0.5274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</v>
      </c>
      <c r="S1225" t="n">
        <v>0.6</v>
      </c>
      <c r="T1225" t="n">
        <v>0.1</v>
      </c>
      <c r="U1225" t="n">
        <v>0.6</v>
      </c>
      <c r="V1225" t="n">
        <v>0.8</v>
      </c>
      <c r="W1225" t="n">
        <v>0</v>
      </c>
      <c r="X1225" t="n">
        <v>0.8</v>
      </c>
      <c r="Y1225" t="n">
        <v>0.5</v>
      </c>
      <c r="Z1225" t="n">
        <v>0</v>
      </c>
      <c r="AA1225" t="n">
        <v>0.5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0.4688</v>
      </c>
      <c r="AR1225" t="n">
        <v>0.25</v>
      </c>
      <c r="AS1225" t="n">
        <v>0.4688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0.625</v>
      </c>
      <c r="AZ1225" t="n">
        <v>0.875</v>
      </c>
      <c r="BA1225" t="n">
        <v>0</v>
      </c>
      <c r="BB1225" t="n">
        <v>0.875</v>
      </c>
      <c r="BC1225" t="n">
        <v>0.75</v>
      </c>
      <c r="BD1225" t="n">
        <v>0.75</v>
      </c>
      <c r="BE1225" t="n">
        <v>0.75</v>
      </c>
      <c r="BF1225" t="n">
        <v>0</v>
      </c>
      <c r="BG1225" t="n">
        <v>0</v>
      </c>
      <c r="BH1225" t="n">
        <v>0</v>
      </c>
      <c r="BI1225" t="n">
        <v>0.5</v>
      </c>
      <c r="BJ1225" t="n">
        <v>0.125</v>
      </c>
      <c r="BK1225" t="n">
        <v>0.5</v>
      </c>
      <c r="BL1225" t="n">
        <v>0</v>
      </c>
      <c r="BM1225" t="n">
        <v>0</v>
      </c>
      <c r="BN1225" t="n">
        <v>0</v>
      </c>
      <c r="BO1225" t="n">
        <v>1</v>
      </c>
      <c r="BP1225" t="n">
        <v>0.25</v>
      </c>
      <c r="BQ1225" t="n">
        <v>1</v>
      </c>
    </row>
    <row r="1226">
      <c r="A1226" t="s">
        <v>97</v>
      </c>
      <c r="B1226" t="s">
        <v>98</v>
      </c>
      <c r="C1226" s="1" t="n">
        <v>43973</v>
      </c>
      <c r="D1226" t="n">
        <v>0.5274</v>
      </c>
      <c r="E1226" t="n">
        <v>0.2192</v>
      </c>
      <c r="F1226" t="n">
        <v>0.5274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</v>
      </c>
      <c r="S1226" t="n">
        <v>0.6</v>
      </c>
      <c r="T1226" t="n">
        <v>0.1</v>
      </c>
      <c r="U1226" t="n">
        <v>0.6</v>
      </c>
      <c r="V1226" t="n">
        <v>0.8</v>
      </c>
      <c r="W1226" t="n">
        <v>0</v>
      </c>
      <c r="X1226" t="n">
        <v>0.8</v>
      </c>
      <c r="Y1226" t="n">
        <v>0.5</v>
      </c>
      <c r="Z1226" t="n">
        <v>0</v>
      </c>
      <c r="AA1226" t="n">
        <v>0.5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0.4688</v>
      </c>
      <c r="AR1226" t="n">
        <v>0.25</v>
      </c>
      <c r="AS1226" t="n">
        <v>0.4688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0.625</v>
      </c>
      <c r="AZ1226" t="n">
        <v>0.875</v>
      </c>
      <c r="BA1226" t="n">
        <v>0</v>
      </c>
      <c r="BB1226" t="n">
        <v>0.875</v>
      </c>
      <c r="BC1226" t="n">
        <v>0.75</v>
      </c>
      <c r="BD1226" t="n">
        <v>0.75</v>
      </c>
      <c r="BE1226" t="n">
        <v>0.75</v>
      </c>
      <c r="BF1226" t="n">
        <v>0</v>
      </c>
      <c r="BG1226" t="n">
        <v>0</v>
      </c>
      <c r="BH1226" t="n">
        <v>0</v>
      </c>
      <c r="BI1226" t="n">
        <v>0.5</v>
      </c>
      <c r="BJ1226" t="n">
        <v>0.125</v>
      </c>
      <c r="BK1226" t="n">
        <v>0.5</v>
      </c>
      <c r="BL1226" t="n">
        <v>0</v>
      </c>
      <c r="BM1226" t="n">
        <v>0</v>
      </c>
      <c r="BN1226" t="n">
        <v>0</v>
      </c>
      <c r="BO1226" t="n">
        <v>1</v>
      </c>
      <c r="BP1226" t="n">
        <v>0.25</v>
      </c>
      <c r="BQ1226" t="n">
        <v>1</v>
      </c>
    </row>
    <row r="1227">
      <c r="A1227" t="s">
        <v>97</v>
      </c>
      <c r="B1227" t="s">
        <v>98</v>
      </c>
      <c r="C1227" s="1" t="n">
        <v>43974</v>
      </c>
      <c r="D1227" t="n">
        <v>0.5274</v>
      </c>
      <c r="E1227" t="n">
        <v>0.2192</v>
      </c>
      <c r="F1227" t="n">
        <v>0.5274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1</v>
      </c>
      <c r="Q1227" t="n">
        <v>0</v>
      </c>
      <c r="R1227" t="n">
        <v>1</v>
      </c>
      <c r="S1227" t="n">
        <v>0.6</v>
      </c>
      <c r="T1227" t="n">
        <v>0.1</v>
      </c>
      <c r="U1227" t="n">
        <v>0.6</v>
      </c>
      <c r="V1227" t="n">
        <v>0.8</v>
      </c>
      <c r="W1227" t="n">
        <v>0</v>
      </c>
      <c r="X1227" t="n">
        <v>0.8</v>
      </c>
      <c r="Y1227" t="n">
        <v>0.5</v>
      </c>
      <c r="Z1227" t="n">
        <v>0</v>
      </c>
      <c r="AA1227" t="n">
        <v>0.5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0.4688</v>
      </c>
      <c r="AR1227" t="n">
        <v>0.25</v>
      </c>
      <c r="AS1227" t="n">
        <v>0.4688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0.625</v>
      </c>
      <c r="AZ1227" t="n">
        <v>0.875</v>
      </c>
      <c r="BA1227" t="n">
        <v>0</v>
      </c>
      <c r="BB1227" t="n">
        <v>0.875</v>
      </c>
      <c r="BC1227" t="n">
        <v>0.75</v>
      </c>
      <c r="BD1227" t="n">
        <v>0.75</v>
      </c>
      <c r="BE1227" t="n">
        <v>0.75</v>
      </c>
      <c r="BF1227" t="n">
        <v>0</v>
      </c>
      <c r="BG1227" t="n">
        <v>0</v>
      </c>
      <c r="BH1227" t="n">
        <v>0</v>
      </c>
      <c r="BI1227" t="n">
        <v>0.5</v>
      </c>
      <c r="BJ1227" t="n">
        <v>0.125</v>
      </c>
      <c r="BK1227" t="n">
        <v>0.5</v>
      </c>
      <c r="BL1227" t="n">
        <v>0</v>
      </c>
      <c r="BM1227" t="n">
        <v>0</v>
      </c>
      <c r="BN1227" t="n">
        <v>0</v>
      </c>
      <c r="BO1227" t="n">
        <v>1</v>
      </c>
      <c r="BP1227" t="n">
        <v>0.25</v>
      </c>
      <c r="BQ1227" t="n">
        <v>1</v>
      </c>
    </row>
    <row r="1228">
      <c r="A1228" t="s">
        <v>97</v>
      </c>
      <c r="B1228" t="s">
        <v>98</v>
      </c>
      <c r="C1228" s="1" t="n">
        <v>43975</v>
      </c>
      <c r="D1228" t="n">
        <v>0.5274</v>
      </c>
      <c r="E1228" t="n">
        <v>0.2192</v>
      </c>
      <c r="F1228" t="n">
        <v>0.5274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</v>
      </c>
      <c r="S1228" t="n">
        <v>0.6</v>
      </c>
      <c r="T1228" t="n">
        <v>0.1</v>
      </c>
      <c r="U1228" t="n">
        <v>0.6</v>
      </c>
      <c r="V1228" t="n">
        <v>0.8</v>
      </c>
      <c r="W1228" t="n">
        <v>0</v>
      </c>
      <c r="X1228" t="n">
        <v>0.8</v>
      </c>
      <c r="Y1228" t="n">
        <v>0.5</v>
      </c>
      <c r="Z1228" t="n">
        <v>0</v>
      </c>
      <c r="AA1228" t="n">
        <v>0.5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0.4688</v>
      </c>
      <c r="AR1228" t="n">
        <v>0.25</v>
      </c>
      <c r="AS1228" t="n">
        <v>0.4688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0.625</v>
      </c>
      <c r="AZ1228" t="n">
        <v>0.875</v>
      </c>
      <c r="BA1228" t="n">
        <v>0</v>
      </c>
      <c r="BB1228" t="n">
        <v>0.875</v>
      </c>
      <c r="BC1228" t="n">
        <v>0.75</v>
      </c>
      <c r="BD1228" t="n">
        <v>0.75</v>
      </c>
      <c r="BE1228" t="n">
        <v>0.75</v>
      </c>
      <c r="BF1228" t="n">
        <v>0</v>
      </c>
      <c r="BG1228" t="n">
        <v>0</v>
      </c>
      <c r="BH1228" t="n">
        <v>0</v>
      </c>
      <c r="BI1228" t="n">
        <v>0.5</v>
      </c>
      <c r="BJ1228" t="n">
        <v>0.125</v>
      </c>
      <c r="BK1228" t="n">
        <v>0.5</v>
      </c>
      <c r="BL1228" t="n">
        <v>0</v>
      </c>
      <c r="BM1228" t="n">
        <v>0</v>
      </c>
      <c r="BN1228" t="n">
        <v>0</v>
      </c>
      <c r="BO1228" t="n">
        <v>1</v>
      </c>
      <c r="BP1228" t="n">
        <v>0.25</v>
      </c>
      <c r="BQ1228" t="n">
        <v>1</v>
      </c>
    </row>
    <row r="1229">
      <c r="A1229" t="s">
        <v>97</v>
      </c>
      <c r="B1229" t="s">
        <v>98</v>
      </c>
      <c r="C1229" s="1" t="n">
        <v>43976</v>
      </c>
      <c r="D1229" t="n">
        <v>0.5274</v>
      </c>
      <c r="E1229" t="n">
        <v>0.2192</v>
      </c>
      <c r="F1229" t="n">
        <v>0.5274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</v>
      </c>
      <c r="S1229" t="n">
        <v>0.6</v>
      </c>
      <c r="T1229" t="n">
        <v>0.1</v>
      </c>
      <c r="U1229" t="n">
        <v>0.6</v>
      </c>
      <c r="V1229" t="n">
        <v>0.8</v>
      </c>
      <c r="W1229" t="n">
        <v>0</v>
      </c>
      <c r="X1229" t="n">
        <v>0.8</v>
      </c>
      <c r="Y1229" t="n">
        <v>0.5</v>
      </c>
      <c r="Z1229" t="n">
        <v>0</v>
      </c>
      <c r="AA1229" t="n">
        <v>0.5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0.4688</v>
      </c>
      <c r="AR1229" t="n">
        <v>0.25</v>
      </c>
      <c r="AS1229" t="n">
        <v>0.4688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0.625</v>
      </c>
      <c r="AZ1229" t="n">
        <v>0.875</v>
      </c>
      <c r="BA1229" t="n">
        <v>0</v>
      </c>
      <c r="BB1229" t="n">
        <v>0.875</v>
      </c>
      <c r="BC1229" t="n">
        <v>0.75</v>
      </c>
      <c r="BD1229" t="n">
        <v>0.75</v>
      </c>
      <c r="BE1229" t="n">
        <v>0.75</v>
      </c>
      <c r="BF1229" t="n">
        <v>0</v>
      </c>
      <c r="BG1229" t="n">
        <v>0</v>
      </c>
      <c r="BH1229" t="n">
        <v>0</v>
      </c>
      <c r="BI1229" t="n">
        <v>0.5</v>
      </c>
      <c r="BJ1229" t="n">
        <v>0.125</v>
      </c>
      <c r="BK1229" t="n">
        <v>0.5</v>
      </c>
      <c r="BL1229" t="n">
        <v>0</v>
      </c>
      <c r="BM1229" t="n">
        <v>0</v>
      </c>
      <c r="BN1229" t="n">
        <v>0</v>
      </c>
      <c r="BO1229" t="n">
        <v>1</v>
      </c>
      <c r="BP1229" t="n">
        <v>0.25</v>
      </c>
      <c r="BQ1229" t="n">
        <v>1</v>
      </c>
    </row>
    <row r="1230">
      <c r="A1230" t="s">
        <v>97</v>
      </c>
      <c r="B1230" t="s">
        <v>98</v>
      </c>
      <c r="C1230" s="1" t="n">
        <v>43977</v>
      </c>
      <c r="D1230" t="n">
        <v>0.5274</v>
      </c>
      <c r="E1230" t="n">
        <v>0.2192</v>
      </c>
      <c r="F1230" t="n">
        <v>0.5274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</v>
      </c>
      <c r="S1230" t="n">
        <v>0.6</v>
      </c>
      <c r="T1230" t="n">
        <v>0.1</v>
      </c>
      <c r="U1230" t="n">
        <v>0.6</v>
      </c>
      <c r="V1230" t="n">
        <v>0.8</v>
      </c>
      <c r="W1230" t="n">
        <v>0</v>
      </c>
      <c r="X1230" t="n">
        <v>0.8</v>
      </c>
      <c r="Y1230" t="n">
        <v>0.5</v>
      </c>
      <c r="Z1230" t="n">
        <v>0</v>
      </c>
      <c r="AA1230" t="n">
        <v>0.5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0.4688</v>
      </c>
      <c r="AR1230" t="n">
        <v>0.25</v>
      </c>
      <c r="AS1230" t="n">
        <v>0.4688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0.625</v>
      </c>
      <c r="AZ1230" t="n">
        <v>0.875</v>
      </c>
      <c r="BA1230" t="n">
        <v>0</v>
      </c>
      <c r="BB1230" t="n">
        <v>0.875</v>
      </c>
      <c r="BC1230" t="n">
        <v>0.75</v>
      </c>
      <c r="BD1230" t="n">
        <v>0.75</v>
      </c>
      <c r="BE1230" t="n">
        <v>0.75</v>
      </c>
      <c r="BF1230" t="n">
        <v>0</v>
      </c>
      <c r="BG1230" t="n">
        <v>0</v>
      </c>
      <c r="BH1230" t="n">
        <v>0</v>
      </c>
      <c r="BI1230" t="n">
        <v>0.5</v>
      </c>
      <c r="BJ1230" t="n">
        <v>0.125</v>
      </c>
      <c r="BK1230" t="n">
        <v>0.5</v>
      </c>
      <c r="BL1230" t="n">
        <v>0</v>
      </c>
      <c r="BM1230" t="n">
        <v>0</v>
      </c>
      <c r="BN1230" t="n">
        <v>0</v>
      </c>
      <c r="BO1230" t="n">
        <v>1</v>
      </c>
      <c r="BP1230" t="n">
        <v>0.25</v>
      </c>
      <c r="BQ1230" t="n">
        <v>1</v>
      </c>
    </row>
    <row r="1231">
      <c r="A1231" t="s">
        <v>97</v>
      </c>
      <c r="B1231" t="s">
        <v>98</v>
      </c>
      <c r="C1231" s="1" t="n">
        <v>43978</v>
      </c>
      <c r="D1231" t="n">
        <v>0.5274</v>
      </c>
      <c r="E1231" t="n">
        <v>0.2192</v>
      </c>
      <c r="F1231" t="n">
        <v>0.5274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1</v>
      </c>
      <c r="P1231" t="n">
        <v>1</v>
      </c>
      <c r="Q1231" t="n">
        <v>0</v>
      </c>
      <c r="R1231" t="n">
        <v>1</v>
      </c>
      <c r="S1231" t="n">
        <v>0.6</v>
      </c>
      <c r="T1231" t="n">
        <v>0.1</v>
      </c>
      <c r="U1231" t="n">
        <v>0.6</v>
      </c>
      <c r="V1231" t="n">
        <v>0.8</v>
      </c>
      <c r="W1231" t="n">
        <v>0</v>
      </c>
      <c r="X1231" t="n">
        <v>0.8</v>
      </c>
      <c r="Y1231" t="n">
        <v>0.5</v>
      </c>
      <c r="Z1231" t="n">
        <v>0</v>
      </c>
      <c r="AA1231" t="n">
        <v>0.5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0.4688</v>
      </c>
      <c r="AR1231" t="n">
        <v>0.25</v>
      </c>
      <c r="AS1231" t="n">
        <v>0.4688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0.625</v>
      </c>
      <c r="AZ1231" t="n">
        <v>0.875</v>
      </c>
      <c r="BA1231" t="n">
        <v>0</v>
      </c>
      <c r="BB1231" t="n">
        <v>0.875</v>
      </c>
      <c r="BC1231" t="n">
        <v>0.75</v>
      </c>
      <c r="BD1231" t="n">
        <v>0.75</v>
      </c>
      <c r="BE1231" t="n">
        <v>0.75</v>
      </c>
      <c r="BF1231" t="n">
        <v>0</v>
      </c>
      <c r="BG1231" t="n">
        <v>0</v>
      </c>
      <c r="BH1231" t="n">
        <v>0</v>
      </c>
      <c r="BI1231" t="n">
        <v>0.5</v>
      </c>
      <c r="BJ1231" t="n">
        <v>0.125</v>
      </c>
      <c r="BK1231" t="n">
        <v>0.5</v>
      </c>
      <c r="BL1231" t="n">
        <v>0</v>
      </c>
      <c r="BM1231" t="n">
        <v>0</v>
      </c>
      <c r="BN1231" t="n">
        <v>0</v>
      </c>
      <c r="BO1231" t="n">
        <v>1</v>
      </c>
      <c r="BP1231" t="n">
        <v>0.25</v>
      </c>
      <c r="BQ1231" t="n">
        <v>1</v>
      </c>
    </row>
    <row r="1232">
      <c r="A1232" t="s">
        <v>97</v>
      </c>
      <c r="B1232" t="s">
        <v>98</v>
      </c>
      <c r="C1232" s="1" t="n">
        <v>43979</v>
      </c>
      <c r="D1232" t="n">
        <v>0.5274</v>
      </c>
      <c r="E1232" t="n">
        <v>0.2192</v>
      </c>
      <c r="F1232" t="n">
        <v>0.5274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</v>
      </c>
      <c r="S1232" t="n">
        <v>0.6</v>
      </c>
      <c r="T1232" t="n">
        <v>0.1</v>
      </c>
      <c r="U1232" t="n">
        <v>0.6</v>
      </c>
      <c r="V1232" t="n">
        <v>0.8</v>
      </c>
      <c r="W1232" t="n">
        <v>0</v>
      </c>
      <c r="X1232" t="n">
        <v>0.8</v>
      </c>
      <c r="Y1232" t="n">
        <v>0.5</v>
      </c>
      <c r="Z1232" t="n">
        <v>0</v>
      </c>
      <c r="AA1232" t="n">
        <v>0.5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0.4688</v>
      </c>
      <c r="AR1232" t="n">
        <v>0.25</v>
      </c>
      <c r="AS1232" t="n">
        <v>0.4688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0.625</v>
      </c>
      <c r="AZ1232" t="n">
        <v>0.875</v>
      </c>
      <c r="BA1232" t="n">
        <v>0</v>
      </c>
      <c r="BB1232" t="n">
        <v>0.875</v>
      </c>
      <c r="BC1232" t="n">
        <v>0.75</v>
      </c>
      <c r="BD1232" t="n">
        <v>0.75</v>
      </c>
      <c r="BE1232" t="n">
        <v>0.75</v>
      </c>
      <c r="BF1232" t="n">
        <v>0</v>
      </c>
      <c r="BG1232" t="n">
        <v>0</v>
      </c>
      <c r="BH1232" t="n">
        <v>0</v>
      </c>
      <c r="BI1232" t="n">
        <v>0.5</v>
      </c>
      <c r="BJ1232" t="n">
        <v>0.125</v>
      </c>
      <c r="BK1232" t="n">
        <v>0.5</v>
      </c>
      <c r="BL1232" t="n">
        <v>0</v>
      </c>
      <c r="BM1232" t="n">
        <v>0</v>
      </c>
      <c r="BN1232" t="n">
        <v>0</v>
      </c>
      <c r="BO1232" t="n">
        <v>1</v>
      </c>
      <c r="BP1232" t="n">
        <v>0.25</v>
      </c>
      <c r="BQ1232" t="n">
        <v>1</v>
      </c>
    </row>
    <row r="1233">
      <c r="A1233" t="s">
        <v>97</v>
      </c>
      <c r="B1233" t="s">
        <v>98</v>
      </c>
      <c r="C1233" s="1" t="n">
        <v>43980</v>
      </c>
      <c r="D1233" t="n">
        <v>0.5274</v>
      </c>
      <c r="E1233" t="n">
        <v>0.2192</v>
      </c>
      <c r="F1233" t="n">
        <v>0.5274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1</v>
      </c>
      <c r="P1233" t="n">
        <v>1</v>
      </c>
      <c r="Q1233" t="n">
        <v>0</v>
      </c>
      <c r="R1233" t="n">
        <v>1</v>
      </c>
      <c r="S1233" t="n">
        <v>0.6</v>
      </c>
      <c r="T1233" t="n">
        <v>0.1</v>
      </c>
      <c r="U1233" t="n">
        <v>0.6</v>
      </c>
      <c r="V1233" t="n">
        <v>0.8</v>
      </c>
      <c r="W1233" t="n">
        <v>0</v>
      </c>
      <c r="X1233" t="n">
        <v>0.8</v>
      </c>
      <c r="Y1233" t="n">
        <v>0.5</v>
      </c>
      <c r="Z1233" t="n">
        <v>0</v>
      </c>
      <c r="AA1233" t="n">
        <v>0.5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0.4688</v>
      </c>
      <c r="AR1233" t="n">
        <v>0.25</v>
      </c>
      <c r="AS1233" t="n">
        <v>0.4688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0.625</v>
      </c>
      <c r="AZ1233" t="n">
        <v>0.875</v>
      </c>
      <c r="BA1233" t="n">
        <v>0</v>
      </c>
      <c r="BB1233" t="n">
        <v>0.875</v>
      </c>
      <c r="BC1233" t="n">
        <v>0.75</v>
      </c>
      <c r="BD1233" t="n">
        <v>0.75</v>
      </c>
      <c r="BE1233" t="n">
        <v>0.75</v>
      </c>
      <c r="BF1233" t="n">
        <v>0</v>
      </c>
      <c r="BG1233" t="n">
        <v>0</v>
      </c>
      <c r="BH1233" t="n">
        <v>0</v>
      </c>
      <c r="BI1233" t="n">
        <v>0.5</v>
      </c>
      <c r="BJ1233" t="n">
        <v>0.125</v>
      </c>
      <c r="BK1233" t="n">
        <v>0.5</v>
      </c>
      <c r="BL1233" t="n">
        <v>0</v>
      </c>
      <c r="BM1233" t="n">
        <v>0</v>
      </c>
      <c r="BN1233" t="n">
        <v>0</v>
      </c>
      <c r="BO1233" t="n">
        <v>1</v>
      </c>
      <c r="BP1233" t="n">
        <v>0.25</v>
      </c>
      <c r="BQ1233" t="n">
        <v>1</v>
      </c>
    </row>
    <row r="1234">
      <c r="A1234" t="s">
        <v>97</v>
      </c>
      <c r="B1234" t="s">
        <v>98</v>
      </c>
      <c r="C1234" s="1" t="n">
        <v>43981</v>
      </c>
      <c r="D1234" t="n">
        <v>0.5274</v>
      </c>
      <c r="E1234" t="n">
        <v>0.2192</v>
      </c>
      <c r="F1234" t="n">
        <v>0.5274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</v>
      </c>
      <c r="S1234" t="n">
        <v>0.6</v>
      </c>
      <c r="T1234" t="n">
        <v>0.1</v>
      </c>
      <c r="U1234" t="n">
        <v>0.6</v>
      </c>
      <c r="V1234" t="n">
        <v>0.8</v>
      </c>
      <c r="W1234" t="n">
        <v>0</v>
      </c>
      <c r="X1234" t="n">
        <v>0.8</v>
      </c>
      <c r="Y1234" t="n">
        <v>0.5</v>
      </c>
      <c r="Z1234" t="n">
        <v>0</v>
      </c>
      <c r="AA1234" t="n">
        <v>0.5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0.4688</v>
      </c>
      <c r="AR1234" t="n">
        <v>0.25</v>
      </c>
      <c r="AS1234" t="n">
        <v>0.4688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0.625</v>
      </c>
      <c r="AZ1234" t="n">
        <v>0.875</v>
      </c>
      <c r="BA1234" t="n">
        <v>0</v>
      </c>
      <c r="BB1234" t="n">
        <v>0.875</v>
      </c>
      <c r="BC1234" t="n">
        <v>0.75</v>
      </c>
      <c r="BD1234" t="n">
        <v>0.75</v>
      </c>
      <c r="BE1234" t="n">
        <v>0.75</v>
      </c>
      <c r="BF1234" t="n">
        <v>0</v>
      </c>
      <c r="BG1234" t="n">
        <v>0</v>
      </c>
      <c r="BH1234" t="n">
        <v>0</v>
      </c>
      <c r="BI1234" t="n">
        <v>0.5</v>
      </c>
      <c r="BJ1234" t="n">
        <v>0.125</v>
      </c>
      <c r="BK1234" t="n">
        <v>0.5</v>
      </c>
      <c r="BL1234" t="n">
        <v>0</v>
      </c>
      <c r="BM1234" t="n">
        <v>0</v>
      </c>
      <c r="BN1234" t="n">
        <v>0</v>
      </c>
      <c r="BO1234" t="n">
        <v>1</v>
      </c>
      <c r="BP1234" t="n">
        <v>0.25</v>
      </c>
      <c r="BQ1234" t="n">
        <v>1</v>
      </c>
    </row>
    <row r="1235">
      <c r="A1235" t="s">
        <v>97</v>
      </c>
      <c r="B1235" t="s">
        <v>98</v>
      </c>
      <c r="C1235" s="1" t="n">
        <v>43982</v>
      </c>
      <c r="D1235" t="n">
        <v>0.5274</v>
      </c>
      <c r="E1235" t="n">
        <v>0.2192</v>
      </c>
      <c r="F1235" t="n">
        <v>0.5274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</v>
      </c>
      <c r="S1235" t="n">
        <v>0.6</v>
      </c>
      <c r="T1235" t="n">
        <v>0.1</v>
      </c>
      <c r="U1235" t="n">
        <v>0.6</v>
      </c>
      <c r="V1235" t="n">
        <v>0.8</v>
      </c>
      <c r="W1235" t="n">
        <v>0</v>
      </c>
      <c r="X1235" t="n">
        <v>0.8</v>
      </c>
      <c r="Y1235" t="n">
        <v>0.5</v>
      </c>
      <c r="Z1235" t="n">
        <v>0</v>
      </c>
      <c r="AA1235" t="n">
        <v>0.5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0.4688</v>
      </c>
      <c r="AR1235" t="n">
        <v>0.25</v>
      </c>
      <c r="AS1235" t="n">
        <v>0.4688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0.625</v>
      </c>
      <c r="AZ1235" t="n">
        <v>0.875</v>
      </c>
      <c r="BA1235" t="n">
        <v>0</v>
      </c>
      <c r="BB1235" t="n">
        <v>0.875</v>
      </c>
      <c r="BC1235" t="n">
        <v>0.75</v>
      </c>
      <c r="BD1235" t="n">
        <v>0.75</v>
      </c>
      <c r="BE1235" t="n">
        <v>0.75</v>
      </c>
      <c r="BF1235" t="n">
        <v>0</v>
      </c>
      <c r="BG1235" t="n">
        <v>0</v>
      </c>
      <c r="BH1235" t="n">
        <v>0</v>
      </c>
      <c r="BI1235" t="n">
        <v>0.5</v>
      </c>
      <c r="BJ1235" t="n">
        <v>0.125</v>
      </c>
      <c r="BK1235" t="n">
        <v>0.5</v>
      </c>
      <c r="BL1235" t="n">
        <v>0</v>
      </c>
      <c r="BM1235" t="n">
        <v>0</v>
      </c>
      <c r="BN1235" t="n">
        <v>0</v>
      </c>
      <c r="BO1235" t="n">
        <v>1</v>
      </c>
      <c r="BP1235" t="n">
        <v>0.25</v>
      </c>
      <c r="BQ1235" t="n">
        <v>1</v>
      </c>
    </row>
    <row r="1236">
      <c r="A1236" t="s">
        <v>97</v>
      </c>
      <c r="B1236" t="s">
        <v>98</v>
      </c>
      <c r="C1236" s="1" t="n">
        <v>43983</v>
      </c>
      <c r="D1236" t="n">
        <v>0.5274</v>
      </c>
      <c r="E1236" t="n">
        <v>0.2192</v>
      </c>
      <c r="F1236" t="n">
        <v>0.4932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0.6</v>
      </c>
      <c r="T1236" t="n">
        <v>0.1</v>
      </c>
      <c r="U1236" t="n">
        <v>0.6</v>
      </c>
      <c r="V1236" t="n">
        <v>0.8</v>
      </c>
      <c r="W1236" t="n">
        <v>0</v>
      </c>
      <c r="X1236" t="n">
        <v>0.8</v>
      </c>
      <c r="Y1236" t="n">
        <v>0.5</v>
      </c>
      <c r="Z1236" t="n">
        <v>0</v>
      </c>
      <c r="AA1236" t="n">
        <v>0.5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0.4688</v>
      </c>
      <c r="AR1236" t="n">
        <v>0.25</v>
      </c>
      <c r="AS1236" t="n">
        <v>0.3125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0.875</v>
      </c>
      <c r="BA1236" t="n">
        <v>0</v>
      </c>
      <c r="BB1236" t="n">
        <v>0.875</v>
      </c>
      <c r="BC1236" t="n">
        <v>0.75</v>
      </c>
      <c r="BD1236" t="n">
        <v>0.75</v>
      </c>
      <c r="BE1236" t="n">
        <v>0.75</v>
      </c>
      <c r="BF1236" t="n">
        <v>0</v>
      </c>
      <c r="BG1236" t="n">
        <v>0</v>
      </c>
      <c r="BH1236" t="n">
        <v>0</v>
      </c>
      <c r="BI1236" t="n">
        <v>0.5</v>
      </c>
      <c r="BJ1236" t="n">
        <v>0.125</v>
      </c>
      <c r="BK1236" t="n">
        <v>0.5</v>
      </c>
      <c r="BL1236" t="n">
        <v>0</v>
      </c>
      <c r="BM1236" t="n">
        <v>0</v>
      </c>
      <c r="BN1236" t="n">
        <v>0</v>
      </c>
      <c r="BO1236" t="n">
        <v>1</v>
      </c>
      <c r="BP1236" t="n">
        <v>0.25</v>
      </c>
      <c r="BQ1236" t="n">
        <v>1</v>
      </c>
    </row>
    <row r="1237">
      <c r="A1237" t="s">
        <v>97</v>
      </c>
      <c r="B1237" t="s">
        <v>98</v>
      </c>
      <c r="C1237" s="1" t="n">
        <v>43984</v>
      </c>
      <c r="D1237" t="n">
        <v>0.5274</v>
      </c>
      <c r="E1237" t="n">
        <v>0.2192</v>
      </c>
      <c r="F1237" t="n">
        <v>0.4932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1</v>
      </c>
      <c r="P1237" t="n">
        <v>1</v>
      </c>
      <c r="Q1237" t="n">
        <v>0</v>
      </c>
      <c r="R1237" t="n">
        <v>1</v>
      </c>
      <c r="S1237" t="n">
        <v>0.6</v>
      </c>
      <c r="T1237" t="n">
        <v>0.1</v>
      </c>
      <c r="U1237" t="n">
        <v>0.6</v>
      </c>
      <c r="V1237" t="n">
        <v>0.8</v>
      </c>
      <c r="W1237" t="n">
        <v>0</v>
      </c>
      <c r="X1237" t="n">
        <v>0.8</v>
      </c>
      <c r="Y1237" t="n">
        <v>0.5</v>
      </c>
      <c r="Z1237" t="n">
        <v>0</v>
      </c>
      <c r="AA1237" t="n">
        <v>0.5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0.4688</v>
      </c>
      <c r="AR1237" t="n">
        <v>0.25</v>
      </c>
      <c r="AS1237" t="n">
        <v>0.3125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0.875</v>
      </c>
      <c r="BA1237" t="n">
        <v>0</v>
      </c>
      <c r="BB1237" t="n">
        <v>0.875</v>
      </c>
      <c r="BC1237" t="n">
        <v>0.75</v>
      </c>
      <c r="BD1237" t="n">
        <v>0.75</v>
      </c>
      <c r="BE1237" t="n">
        <v>0.75</v>
      </c>
      <c r="BF1237" t="n">
        <v>0</v>
      </c>
      <c r="BG1237" t="n">
        <v>0</v>
      </c>
      <c r="BH1237" t="n">
        <v>0</v>
      </c>
      <c r="BI1237" t="n">
        <v>0.5</v>
      </c>
      <c r="BJ1237" t="n">
        <v>0.125</v>
      </c>
      <c r="BK1237" t="n">
        <v>0.5</v>
      </c>
      <c r="BL1237" t="n">
        <v>0</v>
      </c>
      <c r="BM1237" t="n">
        <v>0</v>
      </c>
      <c r="BN1237" t="n">
        <v>0</v>
      </c>
      <c r="BO1237" t="n">
        <v>1</v>
      </c>
      <c r="BP1237" t="n">
        <v>0.25</v>
      </c>
      <c r="BQ1237" t="n">
        <v>1</v>
      </c>
    </row>
    <row r="1238">
      <c r="A1238" t="s">
        <v>97</v>
      </c>
      <c r="B1238" t="s">
        <v>98</v>
      </c>
      <c r="C1238" s="1" t="n">
        <v>43985</v>
      </c>
      <c r="D1238" t="n">
        <v>0.5274</v>
      </c>
      <c r="E1238" t="n">
        <v>0.2192</v>
      </c>
      <c r="F1238" t="n">
        <v>0.4932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</v>
      </c>
      <c r="S1238" t="n">
        <v>0.6</v>
      </c>
      <c r="T1238" t="n">
        <v>0.1</v>
      </c>
      <c r="U1238" t="n">
        <v>0.6</v>
      </c>
      <c r="V1238" t="n">
        <v>0.8</v>
      </c>
      <c r="W1238" t="n">
        <v>0</v>
      </c>
      <c r="X1238" t="n">
        <v>0.8</v>
      </c>
      <c r="Y1238" t="n">
        <v>0.5</v>
      </c>
      <c r="Z1238" t="n">
        <v>0</v>
      </c>
      <c r="AA1238" t="n">
        <v>0.5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0.4688</v>
      </c>
      <c r="AR1238" t="n">
        <v>0.25</v>
      </c>
      <c r="AS1238" t="n">
        <v>0.3125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0.875</v>
      </c>
      <c r="BA1238" t="n">
        <v>0</v>
      </c>
      <c r="BB1238" t="n">
        <v>0.875</v>
      </c>
      <c r="BC1238" t="n">
        <v>0.75</v>
      </c>
      <c r="BD1238" t="n">
        <v>0.75</v>
      </c>
      <c r="BE1238" t="n">
        <v>0.75</v>
      </c>
      <c r="BF1238" t="n">
        <v>0</v>
      </c>
      <c r="BG1238" t="n">
        <v>0</v>
      </c>
      <c r="BH1238" t="n">
        <v>0</v>
      </c>
      <c r="BI1238" t="n">
        <v>0.5</v>
      </c>
      <c r="BJ1238" t="n">
        <v>0.125</v>
      </c>
      <c r="BK1238" t="n">
        <v>0.5</v>
      </c>
      <c r="BL1238" t="n">
        <v>0</v>
      </c>
      <c r="BM1238" t="n">
        <v>0</v>
      </c>
      <c r="BN1238" t="n">
        <v>0</v>
      </c>
      <c r="BO1238" t="n">
        <v>1</v>
      </c>
      <c r="BP1238" t="n">
        <v>0.25</v>
      </c>
      <c r="BQ1238" t="n">
        <v>1</v>
      </c>
    </row>
    <row r="1239">
      <c r="A1239" t="s">
        <v>97</v>
      </c>
      <c r="B1239" t="s">
        <v>98</v>
      </c>
      <c r="C1239" s="1" t="n">
        <v>43986</v>
      </c>
      <c r="D1239" t="n">
        <v>0.5274</v>
      </c>
      <c r="E1239" t="n">
        <v>0.2192</v>
      </c>
      <c r="F1239" t="n">
        <v>0.4932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0</v>
      </c>
      <c r="O1239" t="n">
        <v>1</v>
      </c>
      <c r="P1239" t="n">
        <v>1</v>
      </c>
      <c r="Q1239" t="n">
        <v>0</v>
      </c>
      <c r="R1239" t="n">
        <v>1</v>
      </c>
      <c r="S1239" t="n">
        <v>0.6</v>
      </c>
      <c r="T1239" t="n">
        <v>0.1</v>
      </c>
      <c r="U1239" t="n">
        <v>0.6</v>
      </c>
      <c r="V1239" t="n">
        <v>0.8</v>
      </c>
      <c r="W1239" t="n">
        <v>0</v>
      </c>
      <c r="X1239" t="n">
        <v>0.8</v>
      </c>
      <c r="Y1239" t="n">
        <v>0.5</v>
      </c>
      <c r="Z1239" t="n">
        <v>0</v>
      </c>
      <c r="AA1239" t="n">
        <v>0.5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0.4688</v>
      </c>
      <c r="AR1239" t="n">
        <v>0.25</v>
      </c>
      <c r="AS1239" t="n">
        <v>0.3125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0.875</v>
      </c>
      <c r="BA1239" t="n">
        <v>0</v>
      </c>
      <c r="BB1239" t="n">
        <v>0.875</v>
      </c>
      <c r="BC1239" t="n">
        <v>0.75</v>
      </c>
      <c r="BD1239" t="n">
        <v>0.75</v>
      </c>
      <c r="BE1239" t="n">
        <v>0.75</v>
      </c>
      <c r="BF1239" t="n">
        <v>0</v>
      </c>
      <c r="BG1239" t="n">
        <v>0</v>
      </c>
      <c r="BH1239" t="n">
        <v>0</v>
      </c>
      <c r="BI1239" t="n">
        <v>0.5</v>
      </c>
      <c r="BJ1239" t="n">
        <v>0.125</v>
      </c>
      <c r="BK1239" t="n">
        <v>0.5</v>
      </c>
      <c r="BL1239" t="n">
        <v>0</v>
      </c>
      <c r="BM1239" t="n">
        <v>0</v>
      </c>
      <c r="BN1239" t="n">
        <v>0</v>
      </c>
      <c r="BO1239" t="n">
        <v>1</v>
      </c>
      <c r="BP1239" t="n">
        <v>0.25</v>
      </c>
      <c r="BQ1239" t="n">
        <v>1</v>
      </c>
    </row>
    <row r="1240">
      <c r="A1240" t="s">
        <v>97</v>
      </c>
      <c r="B1240" t="s">
        <v>98</v>
      </c>
      <c r="C1240" s="1" t="n">
        <v>43987</v>
      </c>
      <c r="D1240" t="n">
        <v>0.5274</v>
      </c>
      <c r="E1240" t="n">
        <v>0.2192</v>
      </c>
      <c r="F1240" t="n">
        <v>0.4932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1</v>
      </c>
      <c r="Q1240" t="n">
        <v>0</v>
      </c>
      <c r="R1240" t="n">
        <v>1</v>
      </c>
      <c r="S1240" t="n">
        <v>0.6</v>
      </c>
      <c r="T1240" t="n">
        <v>0.1</v>
      </c>
      <c r="U1240" t="n">
        <v>0.6</v>
      </c>
      <c r="V1240" t="n">
        <v>0.8</v>
      </c>
      <c r="W1240" t="n">
        <v>0</v>
      </c>
      <c r="X1240" t="n">
        <v>0.8</v>
      </c>
      <c r="Y1240" t="n">
        <v>0.5</v>
      </c>
      <c r="Z1240" t="n">
        <v>0</v>
      </c>
      <c r="AA1240" t="n">
        <v>0.5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0.4688</v>
      </c>
      <c r="AR1240" t="n">
        <v>0.25</v>
      </c>
      <c r="AS1240" t="n">
        <v>0.3125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0.875</v>
      </c>
      <c r="BA1240" t="n">
        <v>0</v>
      </c>
      <c r="BB1240" t="n">
        <v>0.875</v>
      </c>
      <c r="BC1240" t="n">
        <v>0.75</v>
      </c>
      <c r="BD1240" t="n">
        <v>0.75</v>
      </c>
      <c r="BE1240" t="n">
        <v>0.75</v>
      </c>
      <c r="BF1240" t="n">
        <v>0</v>
      </c>
      <c r="BG1240" t="n">
        <v>0</v>
      </c>
      <c r="BH1240" t="n">
        <v>0</v>
      </c>
      <c r="BI1240" t="n">
        <v>0.5</v>
      </c>
      <c r="BJ1240" t="n">
        <v>0.125</v>
      </c>
      <c r="BK1240" t="n">
        <v>0.5</v>
      </c>
      <c r="BL1240" t="n">
        <v>0</v>
      </c>
      <c r="BM1240" t="n">
        <v>0</v>
      </c>
      <c r="BN1240" t="n">
        <v>0</v>
      </c>
      <c r="BO1240" t="n">
        <v>1</v>
      </c>
      <c r="BP1240" t="n">
        <v>0.25</v>
      </c>
      <c r="BQ1240" t="n">
        <v>1</v>
      </c>
    </row>
    <row r="1241">
      <c r="A1241" t="s">
        <v>97</v>
      </c>
      <c r="B1241" t="s">
        <v>98</v>
      </c>
      <c r="C1241" s="1" t="n">
        <v>43988</v>
      </c>
      <c r="D1241" t="n">
        <v>0.5274</v>
      </c>
      <c r="E1241" t="n">
        <v>0.2192</v>
      </c>
      <c r="F1241" t="n">
        <v>0.4932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0</v>
      </c>
      <c r="O1241" t="n">
        <v>1</v>
      </c>
      <c r="P1241" t="n">
        <v>1</v>
      </c>
      <c r="Q1241" t="n">
        <v>0</v>
      </c>
      <c r="R1241" t="n">
        <v>1</v>
      </c>
      <c r="S1241" t="n">
        <v>0.6</v>
      </c>
      <c r="T1241" t="n">
        <v>0.1</v>
      </c>
      <c r="U1241" t="n">
        <v>0.6</v>
      </c>
      <c r="V1241" t="n">
        <v>0.8</v>
      </c>
      <c r="W1241" t="n">
        <v>0</v>
      </c>
      <c r="X1241" t="n">
        <v>0.8</v>
      </c>
      <c r="Y1241" t="n">
        <v>0.5</v>
      </c>
      <c r="Z1241" t="n">
        <v>0</v>
      </c>
      <c r="AA1241" t="n">
        <v>0.5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0.4688</v>
      </c>
      <c r="AR1241" t="n">
        <v>0.25</v>
      </c>
      <c r="AS1241" t="n">
        <v>0.3125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0.875</v>
      </c>
      <c r="BA1241" t="n">
        <v>0</v>
      </c>
      <c r="BB1241" t="n">
        <v>0.875</v>
      </c>
      <c r="BC1241" t="n">
        <v>0.75</v>
      </c>
      <c r="BD1241" t="n">
        <v>0.75</v>
      </c>
      <c r="BE1241" t="n">
        <v>0.75</v>
      </c>
      <c r="BF1241" t="n">
        <v>0</v>
      </c>
      <c r="BG1241" t="n">
        <v>0</v>
      </c>
      <c r="BH1241" t="n">
        <v>0</v>
      </c>
      <c r="BI1241" t="n">
        <v>0.5</v>
      </c>
      <c r="BJ1241" t="n">
        <v>0.125</v>
      </c>
      <c r="BK1241" t="n">
        <v>0.5</v>
      </c>
      <c r="BL1241" t="n">
        <v>0</v>
      </c>
      <c r="BM1241" t="n">
        <v>0</v>
      </c>
      <c r="BN1241" t="n">
        <v>0</v>
      </c>
      <c r="BO1241" t="n">
        <v>1</v>
      </c>
      <c r="BP1241" t="n">
        <v>0.25</v>
      </c>
      <c r="BQ1241" t="n">
        <v>1</v>
      </c>
    </row>
    <row r="1242">
      <c r="A1242" t="s">
        <v>97</v>
      </c>
      <c r="B1242" t="s">
        <v>98</v>
      </c>
      <c r="C1242" s="1" t="n">
        <v>43989</v>
      </c>
      <c r="D1242" t="n">
        <v>0.5274</v>
      </c>
      <c r="E1242" t="n">
        <v>0.2192</v>
      </c>
      <c r="F1242" t="n">
        <v>0.4932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</v>
      </c>
      <c r="S1242" t="n">
        <v>0.6</v>
      </c>
      <c r="T1242" t="n">
        <v>0.1</v>
      </c>
      <c r="U1242" t="n">
        <v>0.6</v>
      </c>
      <c r="V1242" t="n">
        <v>0.8</v>
      </c>
      <c r="W1242" t="n">
        <v>0</v>
      </c>
      <c r="X1242" t="n">
        <v>0.8</v>
      </c>
      <c r="Y1242" t="n">
        <v>0.5</v>
      </c>
      <c r="Z1242" t="n">
        <v>0</v>
      </c>
      <c r="AA1242" t="n">
        <v>0.5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0.4688</v>
      </c>
      <c r="AR1242" t="n">
        <v>0.25</v>
      </c>
      <c r="AS1242" t="n">
        <v>0.3125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0.875</v>
      </c>
      <c r="BA1242" t="n">
        <v>0</v>
      </c>
      <c r="BB1242" t="n">
        <v>0.875</v>
      </c>
      <c r="BC1242" t="n">
        <v>0.75</v>
      </c>
      <c r="BD1242" t="n">
        <v>0.75</v>
      </c>
      <c r="BE1242" t="n">
        <v>0.75</v>
      </c>
      <c r="BF1242" t="n">
        <v>0</v>
      </c>
      <c r="BG1242" t="n">
        <v>0</v>
      </c>
      <c r="BH1242" t="n">
        <v>0</v>
      </c>
      <c r="BI1242" t="n">
        <v>0.5</v>
      </c>
      <c r="BJ1242" t="n">
        <v>0.125</v>
      </c>
      <c r="BK1242" t="n">
        <v>0.5</v>
      </c>
      <c r="BL1242" t="n">
        <v>0</v>
      </c>
      <c r="BM1242" t="n">
        <v>0</v>
      </c>
      <c r="BN1242" t="n">
        <v>0</v>
      </c>
      <c r="BO1242" t="n">
        <v>1</v>
      </c>
      <c r="BP1242" t="n">
        <v>0.25</v>
      </c>
      <c r="BQ1242" t="n">
        <v>1</v>
      </c>
    </row>
    <row r="1243">
      <c r="A1243" t="s">
        <v>97</v>
      </c>
      <c r="B1243" t="s">
        <v>98</v>
      </c>
      <c r="C1243" s="1" t="n">
        <v>43990</v>
      </c>
      <c r="D1243" t="n">
        <v>0.5274</v>
      </c>
      <c r="E1243" t="n">
        <v>0.2192</v>
      </c>
      <c r="F1243" t="n">
        <v>0.4932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0</v>
      </c>
      <c r="R1243" t="n">
        <v>1</v>
      </c>
      <c r="S1243" t="n">
        <v>0.6</v>
      </c>
      <c r="T1243" t="n">
        <v>0.1</v>
      </c>
      <c r="U1243" t="n">
        <v>0.6</v>
      </c>
      <c r="V1243" t="n">
        <v>0.8</v>
      </c>
      <c r="W1243" t="n">
        <v>0</v>
      </c>
      <c r="X1243" t="n">
        <v>0.8</v>
      </c>
      <c r="Y1243" t="n">
        <v>0.5</v>
      </c>
      <c r="Z1243" t="n">
        <v>0</v>
      </c>
      <c r="AA1243" t="n">
        <v>0.5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0.4688</v>
      </c>
      <c r="AR1243" t="n">
        <v>0.25</v>
      </c>
      <c r="AS1243" t="n">
        <v>0.3125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0.875</v>
      </c>
      <c r="BA1243" t="n">
        <v>0</v>
      </c>
      <c r="BB1243" t="n">
        <v>0.875</v>
      </c>
      <c r="BC1243" t="n">
        <v>0.75</v>
      </c>
      <c r="BD1243" t="n">
        <v>0.75</v>
      </c>
      <c r="BE1243" t="n">
        <v>0.75</v>
      </c>
      <c r="BF1243" t="n">
        <v>0</v>
      </c>
      <c r="BG1243" t="n">
        <v>0</v>
      </c>
      <c r="BH1243" t="n">
        <v>0</v>
      </c>
      <c r="BI1243" t="n">
        <v>0.5</v>
      </c>
      <c r="BJ1243" t="n">
        <v>0.125</v>
      </c>
      <c r="BK1243" t="n">
        <v>0.5</v>
      </c>
      <c r="BL1243" t="n">
        <v>0</v>
      </c>
      <c r="BM1243" t="n">
        <v>0</v>
      </c>
      <c r="BN1243" t="n">
        <v>0</v>
      </c>
      <c r="BO1243" t="n">
        <v>1</v>
      </c>
      <c r="BP1243" t="n">
        <v>0.25</v>
      </c>
      <c r="BQ1243" t="n">
        <v>1</v>
      </c>
    </row>
    <row r="1244">
      <c r="A1244" t="s">
        <v>97</v>
      </c>
      <c r="B1244" t="s">
        <v>98</v>
      </c>
      <c r="C1244" s="1" t="n">
        <v>43991</v>
      </c>
      <c r="D1244" t="n">
        <v>0.5274</v>
      </c>
      <c r="E1244" t="n">
        <v>0.2192</v>
      </c>
      <c r="F1244" t="n">
        <v>0.4932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</v>
      </c>
      <c r="S1244" t="n">
        <v>0.6</v>
      </c>
      <c r="T1244" t="n">
        <v>0.1</v>
      </c>
      <c r="U1244" t="n">
        <v>0.6</v>
      </c>
      <c r="V1244" t="n">
        <v>0.8</v>
      </c>
      <c r="W1244" t="n">
        <v>0</v>
      </c>
      <c r="X1244" t="n">
        <v>0.8</v>
      </c>
      <c r="Y1244" t="n">
        <v>0.5</v>
      </c>
      <c r="Z1244" t="n">
        <v>0</v>
      </c>
      <c r="AA1244" t="n">
        <v>0.5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0.4688</v>
      </c>
      <c r="AR1244" t="n">
        <v>0.25</v>
      </c>
      <c r="AS1244" t="n">
        <v>0.3125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0.875</v>
      </c>
      <c r="BA1244" t="n">
        <v>0</v>
      </c>
      <c r="BB1244" t="n">
        <v>0.875</v>
      </c>
      <c r="BC1244" t="n">
        <v>0.75</v>
      </c>
      <c r="BD1244" t="n">
        <v>0.75</v>
      </c>
      <c r="BE1244" t="n">
        <v>0.75</v>
      </c>
      <c r="BF1244" t="n">
        <v>0</v>
      </c>
      <c r="BG1244" t="n">
        <v>0</v>
      </c>
      <c r="BH1244" t="n">
        <v>0</v>
      </c>
      <c r="BI1244" t="n">
        <v>0.5</v>
      </c>
      <c r="BJ1244" t="n">
        <v>0.125</v>
      </c>
      <c r="BK1244" t="n">
        <v>0.5</v>
      </c>
      <c r="BL1244" t="n">
        <v>0</v>
      </c>
      <c r="BM1244" t="n">
        <v>0</v>
      </c>
      <c r="BN1244" t="n">
        <v>0</v>
      </c>
      <c r="BO1244" t="n">
        <v>1</v>
      </c>
      <c r="BP1244" t="n">
        <v>0.25</v>
      </c>
      <c r="BQ1244" t="n">
        <v>1</v>
      </c>
    </row>
    <row r="1245">
      <c r="A1245" t="s">
        <v>97</v>
      </c>
      <c r="B1245" t="s">
        <v>98</v>
      </c>
      <c r="C1245" s="1" t="n">
        <v>43992</v>
      </c>
      <c r="D1245" t="n">
        <v>0.5274</v>
      </c>
      <c r="E1245" t="n">
        <v>0.2192</v>
      </c>
      <c r="F1245" t="n">
        <v>0.4932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</v>
      </c>
      <c r="S1245" t="n">
        <v>0.6</v>
      </c>
      <c r="T1245" t="n">
        <v>0.1</v>
      </c>
      <c r="U1245" t="n">
        <v>0.6</v>
      </c>
      <c r="V1245" t="n">
        <v>0.8</v>
      </c>
      <c r="W1245" t="n">
        <v>0</v>
      </c>
      <c r="X1245" t="n">
        <v>0.8</v>
      </c>
      <c r="Y1245" t="n">
        <v>0.5</v>
      </c>
      <c r="Z1245" t="n">
        <v>0</v>
      </c>
      <c r="AA1245" t="n">
        <v>0.5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0.4688</v>
      </c>
      <c r="AR1245" t="n">
        <v>0.25</v>
      </c>
      <c r="AS1245" t="n">
        <v>0.3125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0.875</v>
      </c>
      <c r="BA1245" t="n">
        <v>0</v>
      </c>
      <c r="BB1245" t="n">
        <v>0.875</v>
      </c>
      <c r="BC1245" t="n">
        <v>0.75</v>
      </c>
      <c r="BD1245" t="n">
        <v>0.75</v>
      </c>
      <c r="BE1245" t="n">
        <v>0.75</v>
      </c>
      <c r="BF1245" t="n">
        <v>0</v>
      </c>
      <c r="BG1245" t="n">
        <v>0</v>
      </c>
      <c r="BH1245" t="n">
        <v>0</v>
      </c>
      <c r="BI1245" t="n">
        <v>0.5</v>
      </c>
      <c r="BJ1245" t="n">
        <v>0.125</v>
      </c>
      <c r="BK1245" t="n">
        <v>0.5</v>
      </c>
      <c r="BL1245" t="n">
        <v>0</v>
      </c>
      <c r="BM1245" t="n">
        <v>0</v>
      </c>
      <c r="BN1245" t="n">
        <v>0</v>
      </c>
      <c r="BO1245" t="n">
        <v>1</v>
      </c>
      <c r="BP1245" t="n">
        <v>0.25</v>
      </c>
      <c r="BQ1245" t="n">
        <v>1</v>
      </c>
    </row>
    <row r="1246">
      <c r="A1246" t="s">
        <v>97</v>
      </c>
      <c r="B1246" t="s">
        <v>98</v>
      </c>
      <c r="C1246" s="1" t="n">
        <v>43993</v>
      </c>
      <c r="D1246" t="n">
        <v>0.5274</v>
      </c>
      <c r="E1246" t="n">
        <v>0.2192</v>
      </c>
      <c r="F1246" t="n">
        <v>0.4932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0</v>
      </c>
      <c r="O1246" t="n">
        <v>1</v>
      </c>
      <c r="P1246" t="n">
        <v>1</v>
      </c>
      <c r="Q1246" t="n">
        <v>0</v>
      </c>
      <c r="R1246" t="n">
        <v>1</v>
      </c>
      <c r="S1246" t="n">
        <v>0.6</v>
      </c>
      <c r="T1246" t="n">
        <v>0.1</v>
      </c>
      <c r="U1246" t="n">
        <v>0.6</v>
      </c>
      <c r="V1246" t="n">
        <v>0.8</v>
      </c>
      <c r="W1246" t="n">
        <v>0</v>
      </c>
      <c r="X1246" t="n">
        <v>0.8</v>
      </c>
      <c r="Y1246" t="n">
        <v>0.5</v>
      </c>
      <c r="Z1246" t="n">
        <v>0</v>
      </c>
      <c r="AA1246" t="n">
        <v>0.5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0.4688</v>
      </c>
      <c r="AR1246" t="n">
        <v>0.25</v>
      </c>
      <c r="AS1246" t="n">
        <v>0.3125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0.875</v>
      </c>
      <c r="BA1246" t="n">
        <v>0</v>
      </c>
      <c r="BB1246" t="n">
        <v>0.875</v>
      </c>
      <c r="BC1246" t="n">
        <v>0.75</v>
      </c>
      <c r="BD1246" t="n">
        <v>0.75</v>
      </c>
      <c r="BE1246" t="n">
        <v>0.75</v>
      </c>
      <c r="BF1246" t="n">
        <v>0</v>
      </c>
      <c r="BG1246" t="n">
        <v>0</v>
      </c>
      <c r="BH1246" t="n">
        <v>0</v>
      </c>
      <c r="BI1246" t="n">
        <v>0.5</v>
      </c>
      <c r="BJ1246" t="n">
        <v>0.125</v>
      </c>
      <c r="BK1246" t="n">
        <v>0.5</v>
      </c>
      <c r="BL1246" t="n">
        <v>0</v>
      </c>
      <c r="BM1246" t="n">
        <v>0</v>
      </c>
      <c r="BN1246" t="n">
        <v>0</v>
      </c>
      <c r="BO1246" t="n">
        <v>1</v>
      </c>
      <c r="BP1246" t="n">
        <v>0.25</v>
      </c>
      <c r="BQ1246" t="n">
        <v>1</v>
      </c>
    </row>
    <row r="1247">
      <c r="A1247" t="s">
        <v>97</v>
      </c>
      <c r="B1247" t="s">
        <v>98</v>
      </c>
      <c r="C1247" s="1" t="n">
        <v>43994</v>
      </c>
      <c r="D1247" t="n">
        <v>0.5274</v>
      </c>
      <c r="E1247" t="n">
        <v>0.2192</v>
      </c>
      <c r="F1247" t="n">
        <v>0.4932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</v>
      </c>
      <c r="S1247" t="n">
        <v>0.6</v>
      </c>
      <c r="T1247" t="n">
        <v>0.1</v>
      </c>
      <c r="U1247" t="n">
        <v>0.6</v>
      </c>
      <c r="V1247" t="n">
        <v>0.8</v>
      </c>
      <c r="W1247" t="n">
        <v>0</v>
      </c>
      <c r="X1247" t="n">
        <v>0.8</v>
      </c>
      <c r="Y1247" t="n">
        <v>0.5</v>
      </c>
      <c r="Z1247" t="n">
        <v>0</v>
      </c>
      <c r="AA1247" t="n">
        <v>0.5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0.4688</v>
      </c>
      <c r="AR1247" t="n">
        <v>0.25</v>
      </c>
      <c r="AS1247" t="n">
        <v>0.3125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0.875</v>
      </c>
      <c r="BA1247" t="n">
        <v>0</v>
      </c>
      <c r="BB1247" t="n">
        <v>0.875</v>
      </c>
      <c r="BC1247" t="n">
        <v>0.75</v>
      </c>
      <c r="BD1247" t="n">
        <v>0.75</v>
      </c>
      <c r="BE1247" t="n">
        <v>0.75</v>
      </c>
      <c r="BF1247" t="n">
        <v>0</v>
      </c>
      <c r="BG1247" t="n">
        <v>0</v>
      </c>
      <c r="BH1247" t="n">
        <v>0</v>
      </c>
      <c r="BI1247" t="n">
        <v>0.5</v>
      </c>
      <c r="BJ1247" t="n">
        <v>0.125</v>
      </c>
      <c r="BK1247" t="n">
        <v>0.5</v>
      </c>
      <c r="BL1247" t="n">
        <v>0</v>
      </c>
      <c r="BM1247" t="n">
        <v>0</v>
      </c>
      <c r="BN1247" t="n">
        <v>0</v>
      </c>
      <c r="BO1247" t="n">
        <v>1</v>
      </c>
      <c r="BP1247" t="n">
        <v>0.25</v>
      </c>
      <c r="BQ1247" t="n">
        <v>1</v>
      </c>
    </row>
    <row r="1248">
      <c r="A1248" t="s">
        <v>97</v>
      </c>
      <c r="B1248" t="s">
        <v>98</v>
      </c>
      <c r="C1248" s="1" t="n">
        <v>43995</v>
      </c>
      <c r="D1248" t="n">
        <v>0.5274</v>
      </c>
      <c r="E1248" t="n">
        <v>0.2192</v>
      </c>
      <c r="F1248" t="n">
        <v>0.4932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</v>
      </c>
      <c r="S1248" t="n">
        <v>0.6</v>
      </c>
      <c r="T1248" t="n">
        <v>0.1</v>
      </c>
      <c r="U1248" t="n">
        <v>0.6</v>
      </c>
      <c r="V1248" t="n">
        <v>0.8</v>
      </c>
      <c r="W1248" t="n">
        <v>0</v>
      </c>
      <c r="X1248" t="n">
        <v>0.8</v>
      </c>
      <c r="Y1248" t="n">
        <v>0.5</v>
      </c>
      <c r="Z1248" t="n">
        <v>0</v>
      </c>
      <c r="AA1248" t="n">
        <v>0.5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0.4688</v>
      </c>
      <c r="AR1248" t="n">
        <v>0.25</v>
      </c>
      <c r="AS1248" t="n">
        <v>0.3125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0.875</v>
      </c>
      <c r="BA1248" t="n">
        <v>0</v>
      </c>
      <c r="BB1248" t="n">
        <v>0.875</v>
      </c>
      <c r="BC1248" t="n">
        <v>0.75</v>
      </c>
      <c r="BD1248" t="n">
        <v>0.75</v>
      </c>
      <c r="BE1248" t="n">
        <v>0.75</v>
      </c>
      <c r="BF1248" t="n">
        <v>0</v>
      </c>
      <c r="BG1248" t="n">
        <v>0</v>
      </c>
      <c r="BH1248" t="n">
        <v>0</v>
      </c>
      <c r="BI1248" t="n">
        <v>0.5</v>
      </c>
      <c r="BJ1248" t="n">
        <v>0.125</v>
      </c>
      <c r="BK1248" t="n">
        <v>0.5</v>
      </c>
      <c r="BL1248" t="n">
        <v>0</v>
      </c>
      <c r="BM1248" t="n">
        <v>0</v>
      </c>
      <c r="BN1248" t="n">
        <v>0</v>
      </c>
      <c r="BO1248" t="n">
        <v>1</v>
      </c>
      <c r="BP1248" t="n">
        <v>0.25</v>
      </c>
      <c r="BQ1248" t="n">
        <v>1</v>
      </c>
    </row>
    <row r="1249">
      <c r="A1249" t="s">
        <v>97</v>
      </c>
      <c r="B1249" t="s">
        <v>98</v>
      </c>
      <c r="C1249" s="1" t="n">
        <v>43996</v>
      </c>
      <c r="D1249" t="n">
        <v>0.5274</v>
      </c>
      <c r="E1249" t="n">
        <v>0.2192</v>
      </c>
      <c r="F1249" t="n">
        <v>0.4932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0.6</v>
      </c>
      <c r="T1249" t="n">
        <v>0.1</v>
      </c>
      <c r="U1249" t="n">
        <v>0.6</v>
      </c>
      <c r="V1249" t="n">
        <v>0.8</v>
      </c>
      <c r="W1249" t="n">
        <v>0</v>
      </c>
      <c r="X1249" t="n">
        <v>0.8</v>
      </c>
      <c r="Y1249" t="n">
        <v>0.5</v>
      </c>
      <c r="Z1249" t="n">
        <v>0</v>
      </c>
      <c r="AA1249" t="n">
        <v>0.5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0.4688</v>
      </c>
      <c r="AR1249" t="n">
        <v>0.25</v>
      </c>
      <c r="AS1249" t="n">
        <v>0.3125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0.875</v>
      </c>
      <c r="BA1249" t="n">
        <v>0</v>
      </c>
      <c r="BB1249" t="n">
        <v>0.875</v>
      </c>
      <c r="BC1249" t="n">
        <v>0.75</v>
      </c>
      <c r="BD1249" t="n">
        <v>0.75</v>
      </c>
      <c r="BE1249" t="n">
        <v>0.75</v>
      </c>
      <c r="BF1249" t="n">
        <v>0</v>
      </c>
      <c r="BG1249" t="n">
        <v>0</v>
      </c>
      <c r="BH1249" t="n">
        <v>0</v>
      </c>
      <c r="BI1249" t="n">
        <v>0.5</v>
      </c>
      <c r="BJ1249" t="n">
        <v>0.125</v>
      </c>
      <c r="BK1249" t="n">
        <v>0.5</v>
      </c>
      <c r="BL1249" t="n">
        <v>0</v>
      </c>
      <c r="BM1249" t="n">
        <v>0</v>
      </c>
      <c r="BN1249" t="n">
        <v>0</v>
      </c>
      <c r="BO1249" t="n">
        <v>1</v>
      </c>
      <c r="BP1249" t="n">
        <v>0.25</v>
      </c>
      <c r="BQ1249" t="n">
        <v>1</v>
      </c>
    </row>
    <row r="1250">
      <c r="A1250" t="s">
        <v>97</v>
      </c>
      <c r="B1250" t="s">
        <v>98</v>
      </c>
      <c r="C1250" s="1" t="n">
        <v>43997</v>
      </c>
      <c r="D1250" t="n">
        <v>0.5274</v>
      </c>
      <c r="E1250" t="n">
        <v>0.2192</v>
      </c>
      <c r="F1250" t="n">
        <v>0.4932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</v>
      </c>
      <c r="S1250" t="n">
        <v>0.6</v>
      </c>
      <c r="T1250" t="n">
        <v>0.1</v>
      </c>
      <c r="U1250" t="n">
        <v>0.6</v>
      </c>
      <c r="V1250" t="n">
        <v>0.8</v>
      </c>
      <c r="W1250" t="n">
        <v>0</v>
      </c>
      <c r="X1250" t="n">
        <v>0.8</v>
      </c>
      <c r="Y1250" t="n">
        <v>0.5</v>
      </c>
      <c r="Z1250" t="n">
        <v>0</v>
      </c>
      <c r="AA1250" t="n">
        <v>0.5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0.4688</v>
      </c>
      <c r="AR1250" t="n">
        <v>0.25</v>
      </c>
      <c r="AS1250" t="n">
        <v>0.3125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0.875</v>
      </c>
      <c r="BA1250" t="n">
        <v>0</v>
      </c>
      <c r="BB1250" t="n">
        <v>0.875</v>
      </c>
      <c r="BC1250" t="n">
        <v>0.75</v>
      </c>
      <c r="BD1250" t="n">
        <v>0.75</v>
      </c>
      <c r="BE1250" t="n">
        <v>0.75</v>
      </c>
      <c r="BF1250" t="n">
        <v>0</v>
      </c>
      <c r="BG1250" t="n">
        <v>0</v>
      </c>
      <c r="BH1250" t="n">
        <v>0</v>
      </c>
      <c r="BI1250" t="n">
        <v>0.5</v>
      </c>
      <c r="BJ1250" t="n">
        <v>0.125</v>
      </c>
      <c r="BK1250" t="n">
        <v>0.5</v>
      </c>
      <c r="BL1250" t="n">
        <v>0</v>
      </c>
      <c r="BM1250" t="n">
        <v>0</v>
      </c>
      <c r="BN1250" t="n">
        <v>0</v>
      </c>
      <c r="BO1250" t="n">
        <v>1</v>
      </c>
      <c r="BP1250" t="n">
        <v>0.25</v>
      </c>
      <c r="BQ1250" t="n">
        <v>1</v>
      </c>
    </row>
    <row r="1251">
      <c r="A1251" t="s">
        <v>97</v>
      </c>
      <c r="B1251" t="s">
        <v>98</v>
      </c>
      <c r="C1251" s="1" t="n">
        <v>43998</v>
      </c>
      <c r="D1251" t="n">
        <v>0.5274</v>
      </c>
      <c r="E1251" t="n">
        <v>0.2192</v>
      </c>
      <c r="F1251" t="n">
        <v>0.4932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</v>
      </c>
      <c r="N1251" t="n">
        <v>0</v>
      </c>
      <c r="O1251" t="n">
        <v>1</v>
      </c>
      <c r="P1251" t="n">
        <v>1</v>
      </c>
      <c r="Q1251" t="n">
        <v>0</v>
      </c>
      <c r="R1251" t="n">
        <v>1</v>
      </c>
      <c r="S1251" t="n">
        <v>0.6</v>
      </c>
      <c r="T1251" t="n">
        <v>0.1</v>
      </c>
      <c r="U1251" t="n">
        <v>0.6</v>
      </c>
      <c r="V1251" t="n">
        <v>0.8</v>
      </c>
      <c r="W1251" t="n">
        <v>0</v>
      </c>
      <c r="X1251" t="n">
        <v>0.8</v>
      </c>
      <c r="Y1251" t="n">
        <v>0.5</v>
      </c>
      <c r="Z1251" t="n">
        <v>0</v>
      </c>
      <c r="AA1251" t="n">
        <v>0.5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0.4688</v>
      </c>
      <c r="AR1251" t="n">
        <v>0.25</v>
      </c>
      <c r="AS1251" t="n">
        <v>0.3125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0.875</v>
      </c>
      <c r="BA1251" t="n">
        <v>0</v>
      </c>
      <c r="BB1251" t="n">
        <v>0.875</v>
      </c>
      <c r="BC1251" t="n">
        <v>0.75</v>
      </c>
      <c r="BD1251" t="n">
        <v>0.75</v>
      </c>
      <c r="BE1251" t="n">
        <v>0.75</v>
      </c>
      <c r="BF1251" t="n">
        <v>0</v>
      </c>
      <c r="BG1251" t="n">
        <v>0</v>
      </c>
      <c r="BH1251" t="n">
        <v>0</v>
      </c>
      <c r="BI1251" t="n">
        <v>0.5</v>
      </c>
      <c r="BJ1251" t="n">
        <v>0.125</v>
      </c>
      <c r="BK1251" t="n">
        <v>0.5</v>
      </c>
      <c r="BL1251" t="n">
        <v>0</v>
      </c>
      <c r="BM1251" t="n">
        <v>0</v>
      </c>
      <c r="BN1251" t="n">
        <v>0</v>
      </c>
      <c r="BO1251" t="n">
        <v>1</v>
      </c>
      <c r="BP1251" t="n">
        <v>0.25</v>
      </c>
      <c r="BQ1251" t="n">
        <v>1</v>
      </c>
    </row>
    <row r="1252">
      <c r="A1252" t="s">
        <v>97</v>
      </c>
      <c r="B1252" t="s">
        <v>98</v>
      </c>
      <c r="C1252" s="1" t="n">
        <v>43999</v>
      </c>
      <c r="D1252" t="n">
        <v>0.5616</v>
      </c>
      <c r="E1252" t="n">
        <v>0.2534</v>
      </c>
      <c r="F1252" t="n">
        <v>0.4932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</v>
      </c>
      <c r="S1252" t="n">
        <v>0.6</v>
      </c>
      <c r="T1252" t="n">
        <v>0.1</v>
      </c>
      <c r="U1252" t="n">
        <v>0.6</v>
      </c>
      <c r="V1252" t="n">
        <v>0.8</v>
      </c>
      <c r="W1252" t="n">
        <v>0</v>
      </c>
      <c r="X1252" t="n">
        <v>0.8</v>
      </c>
      <c r="Y1252" t="n">
        <v>0.5</v>
      </c>
      <c r="Z1252" t="n">
        <v>0</v>
      </c>
      <c r="AA1252" t="n">
        <v>0.5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0.1562</v>
      </c>
      <c r="AS1252" t="n">
        <v>0.3125</v>
      </c>
      <c r="AT1252" t="n">
        <v>0</v>
      </c>
      <c r="AU1252" t="n">
        <v>0</v>
      </c>
      <c r="AV1252" t="n">
        <v>0</v>
      </c>
      <c r="AW1252" t="n">
        <v>0.25</v>
      </c>
      <c r="AX1252" t="n">
        <v>0.25</v>
      </c>
      <c r="AY1252" t="n">
        <v>0</v>
      </c>
      <c r="AZ1252" t="n">
        <v>0.875</v>
      </c>
      <c r="BA1252" t="n">
        <v>0</v>
      </c>
      <c r="BB1252" t="n">
        <v>0.875</v>
      </c>
      <c r="BC1252" t="n">
        <v>0.75</v>
      </c>
      <c r="BD1252" t="n">
        <v>0.75</v>
      </c>
      <c r="BE1252" t="n">
        <v>0.75</v>
      </c>
      <c r="BF1252" t="n">
        <v>0</v>
      </c>
      <c r="BG1252" t="n">
        <v>0</v>
      </c>
      <c r="BH1252" t="n">
        <v>0</v>
      </c>
      <c r="BI1252" t="n">
        <v>0.75</v>
      </c>
      <c r="BJ1252" t="n">
        <v>0.375</v>
      </c>
      <c r="BK1252" t="n">
        <v>0.5</v>
      </c>
      <c r="BL1252" t="n">
        <v>0.5</v>
      </c>
      <c r="BM1252" t="n">
        <v>0.5</v>
      </c>
      <c r="BN1252" t="n">
        <v>0</v>
      </c>
      <c r="BO1252" t="n">
        <v>1</v>
      </c>
      <c r="BP1252" t="n">
        <v>0.25</v>
      </c>
      <c r="BQ1252" t="n">
        <v>1</v>
      </c>
    </row>
    <row r="1253">
      <c r="A1253" t="s">
        <v>97</v>
      </c>
      <c r="B1253" t="s">
        <v>98</v>
      </c>
      <c r="C1253" s="1" t="n">
        <v>44000</v>
      </c>
      <c r="D1253" t="n">
        <v>0.5616</v>
      </c>
      <c r="E1253" t="n">
        <v>0.2534</v>
      </c>
      <c r="F1253" t="n">
        <v>0.4932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</v>
      </c>
      <c r="N1253" t="n">
        <v>0</v>
      </c>
      <c r="O1253" t="n">
        <v>1</v>
      </c>
      <c r="P1253" t="n">
        <v>1</v>
      </c>
      <c r="Q1253" t="n">
        <v>0</v>
      </c>
      <c r="R1253" t="n">
        <v>1</v>
      </c>
      <c r="S1253" t="n">
        <v>0.6</v>
      </c>
      <c r="T1253" t="n">
        <v>0.1</v>
      </c>
      <c r="U1253" t="n">
        <v>0.6</v>
      </c>
      <c r="V1253" t="n">
        <v>0.8</v>
      </c>
      <c r="W1253" t="n">
        <v>0</v>
      </c>
      <c r="X1253" t="n">
        <v>0.8</v>
      </c>
      <c r="Y1253" t="n">
        <v>0.5</v>
      </c>
      <c r="Z1253" t="n">
        <v>0</v>
      </c>
      <c r="AA1253" t="n">
        <v>0.5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0.1562</v>
      </c>
      <c r="AS1253" t="n">
        <v>0.3125</v>
      </c>
      <c r="AT1253" t="n">
        <v>0</v>
      </c>
      <c r="AU1253" t="n">
        <v>0</v>
      </c>
      <c r="AV1253" t="n">
        <v>0</v>
      </c>
      <c r="AW1253" t="n">
        <v>0.25</v>
      </c>
      <c r="AX1253" t="n">
        <v>0.25</v>
      </c>
      <c r="AY1253" t="n">
        <v>0</v>
      </c>
      <c r="AZ1253" t="n">
        <v>0.875</v>
      </c>
      <c r="BA1253" t="n">
        <v>0</v>
      </c>
      <c r="BB1253" t="n">
        <v>0.875</v>
      </c>
      <c r="BC1253" t="n">
        <v>0.75</v>
      </c>
      <c r="BD1253" t="n">
        <v>0.75</v>
      </c>
      <c r="BE1253" t="n">
        <v>0.75</v>
      </c>
      <c r="BF1253" t="n">
        <v>0</v>
      </c>
      <c r="BG1253" t="n">
        <v>0</v>
      </c>
      <c r="BH1253" t="n">
        <v>0</v>
      </c>
      <c r="BI1253" t="n">
        <v>0.75</v>
      </c>
      <c r="BJ1253" t="n">
        <v>0.375</v>
      </c>
      <c r="BK1253" t="n">
        <v>0.5</v>
      </c>
      <c r="BL1253" t="n">
        <v>0.5</v>
      </c>
      <c r="BM1253" t="n">
        <v>0.5</v>
      </c>
      <c r="BN1253" t="n">
        <v>0</v>
      </c>
      <c r="BO1253" t="n">
        <v>1</v>
      </c>
      <c r="BP1253" t="n">
        <v>0.25</v>
      </c>
      <c r="BQ1253" t="n">
        <v>1</v>
      </c>
    </row>
    <row r="1254">
      <c r="A1254" t="s">
        <v>97</v>
      </c>
      <c r="B1254" t="s">
        <v>98</v>
      </c>
      <c r="C1254" s="1" t="n">
        <v>44001</v>
      </c>
      <c r="D1254" t="n">
        <v>0.5616</v>
      </c>
      <c r="E1254" t="n">
        <v>0.2534</v>
      </c>
      <c r="F1254" t="n">
        <v>0.4932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</v>
      </c>
      <c r="S1254" t="n">
        <v>0.6</v>
      </c>
      <c r="T1254" t="n">
        <v>0.1</v>
      </c>
      <c r="U1254" t="n">
        <v>0.6</v>
      </c>
      <c r="V1254" t="n">
        <v>0.8</v>
      </c>
      <c r="W1254" t="n">
        <v>0</v>
      </c>
      <c r="X1254" t="n">
        <v>0.8</v>
      </c>
      <c r="Y1254" t="n">
        <v>0.5</v>
      </c>
      <c r="Z1254" t="n">
        <v>0</v>
      </c>
      <c r="AA1254" t="n">
        <v>0.5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0.1562</v>
      </c>
      <c r="AS1254" t="n">
        <v>0.3125</v>
      </c>
      <c r="AT1254" t="n">
        <v>0</v>
      </c>
      <c r="AU1254" t="n">
        <v>0</v>
      </c>
      <c r="AV1254" t="n">
        <v>0</v>
      </c>
      <c r="AW1254" t="n">
        <v>0.25</v>
      </c>
      <c r="AX1254" t="n">
        <v>0.25</v>
      </c>
      <c r="AY1254" t="n">
        <v>0</v>
      </c>
      <c r="AZ1254" t="n">
        <v>0.875</v>
      </c>
      <c r="BA1254" t="n">
        <v>0</v>
      </c>
      <c r="BB1254" t="n">
        <v>0.875</v>
      </c>
      <c r="BC1254" t="n">
        <v>0.75</v>
      </c>
      <c r="BD1254" t="n">
        <v>0.75</v>
      </c>
      <c r="BE1254" t="n">
        <v>0.75</v>
      </c>
      <c r="BF1254" t="n">
        <v>0</v>
      </c>
      <c r="BG1254" t="n">
        <v>0</v>
      </c>
      <c r="BH1254" t="n">
        <v>0</v>
      </c>
      <c r="BI1254" t="n">
        <v>0.75</v>
      </c>
      <c r="BJ1254" t="n">
        <v>0.375</v>
      </c>
      <c r="BK1254" t="n">
        <v>0.5</v>
      </c>
      <c r="BL1254" t="n">
        <v>0.5</v>
      </c>
      <c r="BM1254" t="n">
        <v>0.5</v>
      </c>
      <c r="BN1254" t="n">
        <v>0</v>
      </c>
      <c r="BO1254" t="n">
        <v>1</v>
      </c>
      <c r="BP1254" t="n">
        <v>0.25</v>
      </c>
      <c r="BQ1254" t="n">
        <v>1</v>
      </c>
    </row>
    <row r="1255">
      <c r="A1255" t="s">
        <v>97</v>
      </c>
      <c r="B1255" t="s">
        <v>98</v>
      </c>
      <c r="C1255" s="1" t="n">
        <v>44002</v>
      </c>
      <c r="D1255" t="n">
        <v>0.5616</v>
      </c>
      <c r="E1255" t="n">
        <v>0.2534</v>
      </c>
      <c r="F1255" t="n">
        <v>0.4932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</v>
      </c>
      <c r="S1255" t="n">
        <v>0.6</v>
      </c>
      <c r="T1255" t="n">
        <v>0.1</v>
      </c>
      <c r="U1255" t="n">
        <v>0.6</v>
      </c>
      <c r="V1255" t="n">
        <v>0.8</v>
      </c>
      <c r="W1255" t="n">
        <v>0</v>
      </c>
      <c r="X1255" t="n">
        <v>0.8</v>
      </c>
      <c r="Y1255" t="n">
        <v>0.5</v>
      </c>
      <c r="Z1255" t="n">
        <v>0</v>
      </c>
      <c r="AA1255" t="n">
        <v>0.5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0.1562</v>
      </c>
      <c r="AS1255" t="n">
        <v>0.3125</v>
      </c>
      <c r="AT1255" t="n">
        <v>0</v>
      </c>
      <c r="AU1255" t="n">
        <v>0</v>
      </c>
      <c r="AV1255" t="n">
        <v>0</v>
      </c>
      <c r="AW1255" t="n">
        <v>0.25</v>
      </c>
      <c r="AX1255" t="n">
        <v>0.25</v>
      </c>
      <c r="AY1255" t="n">
        <v>0</v>
      </c>
      <c r="AZ1255" t="n">
        <v>0.875</v>
      </c>
      <c r="BA1255" t="n">
        <v>0</v>
      </c>
      <c r="BB1255" t="n">
        <v>0.875</v>
      </c>
      <c r="BC1255" t="n">
        <v>0.75</v>
      </c>
      <c r="BD1255" t="n">
        <v>0.75</v>
      </c>
      <c r="BE1255" t="n">
        <v>0.75</v>
      </c>
      <c r="BF1255" t="n">
        <v>0</v>
      </c>
      <c r="BG1255" t="n">
        <v>0</v>
      </c>
      <c r="BH1255" t="n">
        <v>0</v>
      </c>
      <c r="BI1255" t="n">
        <v>0.75</v>
      </c>
      <c r="BJ1255" t="n">
        <v>0.375</v>
      </c>
      <c r="BK1255" t="n">
        <v>0.5</v>
      </c>
      <c r="BL1255" t="n">
        <v>0.5</v>
      </c>
      <c r="BM1255" t="n">
        <v>0.5</v>
      </c>
      <c r="BN1255" t="n">
        <v>0</v>
      </c>
      <c r="BO1255" t="n">
        <v>1</v>
      </c>
      <c r="BP1255" t="n">
        <v>0.25</v>
      </c>
      <c r="BQ1255" t="n">
        <v>1</v>
      </c>
    </row>
    <row r="1256">
      <c r="A1256" t="s">
        <v>97</v>
      </c>
      <c r="B1256" t="s">
        <v>98</v>
      </c>
      <c r="C1256" s="1" t="n">
        <v>44003</v>
      </c>
      <c r="D1256" t="n">
        <v>0.5616</v>
      </c>
      <c r="E1256" t="n">
        <v>0.3082</v>
      </c>
      <c r="F1256" t="n">
        <v>0.4932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</v>
      </c>
      <c r="S1256" t="n">
        <v>0.6</v>
      </c>
      <c r="T1256" t="n">
        <v>0.3</v>
      </c>
      <c r="U1256" t="n">
        <v>0.6</v>
      </c>
      <c r="V1256" t="n">
        <v>0.8</v>
      </c>
      <c r="W1256" t="n">
        <v>0.4</v>
      </c>
      <c r="X1256" t="n">
        <v>0.8</v>
      </c>
      <c r="Y1256" t="n">
        <v>0.5</v>
      </c>
      <c r="Z1256" t="n">
        <v>0</v>
      </c>
      <c r="AA1256" t="n">
        <v>0.5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0.1562</v>
      </c>
      <c r="AS1256" t="n">
        <v>0.3125</v>
      </c>
      <c r="AT1256" t="n">
        <v>0</v>
      </c>
      <c r="AU1256" t="n">
        <v>0</v>
      </c>
      <c r="AV1256" t="n">
        <v>0</v>
      </c>
      <c r="AW1256" t="n">
        <v>0.25</v>
      </c>
      <c r="AX1256" t="n">
        <v>0.25</v>
      </c>
      <c r="AY1256" t="n">
        <v>0</v>
      </c>
      <c r="AZ1256" t="n">
        <v>0.875</v>
      </c>
      <c r="BA1256" t="n">
        <v>0</v>
      </c>
      <c r="BB1256" t="n">
        <v>0.875</v>
      </c>
      <c r="BC1256" t="n">
        <v>0.75</v>
      </c>
      <c r="BD1256" t="n">
        <v>0.75</v>
      </c>
      <c r="BE1256" t="n">
        <v>0.75</v>
      </c>
      <c r="BF1256" t="n">
        <v>0</v>
      </c>
      <c r="BG1256" t="n">
        <v>0</v>
      </c>
      <c r="BH1256" t="n">
        <v>0</v>
      </c>
      <c r="BI1256" t="n">
        <v>0.75</v>
      </c>
      <c r="BJ1256" t="n">
        <v>0.375</v>
      </c>
      <c r="BK1256" t="n">
        <v>0.5</v>
      </c>
      <c r="BL1256" t="n">
        <v>0.5</v>
      </c>
      <c r="BM1256" t="n">
        <v>0.5</v>
      </c>
      <c r="BN1256" t="n">
        <v>0</v>
      </c>
      <c r="BO1256" t="n">
        <v>1</v>
      </c>
      <c r="BP1256" t="n">
        <v>0.25</v>
      </c>
      <c r="BQ1256" t="n">
        <v>1</v>
      </c>
    </row>
    <row r="1257">
      <c r="A1257" t="s">
        <v>97</v>
      </c>
      <c r="B1257" t="s">
        <v>98</v>
      </c>
      <c r="C1257" s="1" t="n">
        <v>44004</v>
      </c>
      <c r="D1257" t="n">
        <v>0.5616</v>
      </c>
      <c r="E1257" t="n">
        <v>0.3082</v>
      </c>
      <c r="F1257" t="n">
        <v>0.4932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0</v>
      </c>
      <c r="R1257" t="n">
        <v>1</v>
      </c>
      <c r="S1257" t="n">
        <v>0.6</v>
      </c>
      <c r="T1257" t="n">
        <v>0.3</v>
      </c>
      <c r="U1257" t="n">
        <v>0.6</v>
      </c>
      <c r="V1257" t="n">
        <v>0.8</v>
      </c>
      <c r="W1257" t="n">
        <v>0.4</v>
      </c>
      <c r="X1257" t="n">
        <v>0.8</v>
      </c>
      <c r="Y1257" t="n">
        <v>0.5</v>
      </c>
      <c r="Z1257" t="n">
        <v>0</v>
      </c>
      <c r="AA1257" t="n">
        <v>0.5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0.1562</v>
      </c>
      <c r="AS1257" t="n">
        <v>0.3125</v>
      </c>
      <c r="AT1257" t="n">
        <v>0</v>
      </c>
      <c r="AU1257" t="n">
        <v>0</v>
      </c>
      <c r="AV1257" t="n">
        <v>0</v>
      </c>
      <c r="AW1257" t="n">
        <v>0.25</v>
      </c>
      <c r="AX1257" t="n">
        <v>0.25</v>
      </c>
      <c r="AY1257" t="n">
        <v>0</v>
      </c>
      <c r="AZ1257" t="n">
        <v>0.875</v>
      </c>
      <c r="BA1257" t="n">
        <v>0</v>
      </c>
      <c r="BB1257" t="n">
        <v>0.875</v>
      </c>
      <c r="BC1257" t="n">
        <v>0.75</v>
      </c>
      <c r="BD1257" t="n">
        <v>0.75</v>
      </c>
      <c r="BE1257" t="n">
        <v>0.75</v>
      </c>
      <c r="BF1257" t="n">
        <v>0</v>
      </c>
      <c r="BG1257" t="n">
        <v>0</v>
      </c>
      <c r="BH1257" t="n">
        <v>0</v>
      </c>
      <c r="BI1257" t="n">
        <v>0.75</v>
      </c>
      <c r="BJ1257" t="n">
        <v>0.375</v>
      </c>
      <c r="BK1257" t="n">
        <v>0.5</v>
      </c>
      <c r="BL1257" t="n">
        <v>0.5</v>
      </c>
      <c r="BM1257" t="n">
        <v>0.5</v>
      </c>
      <c r="BN1257" t="n">
        <v>0</v>
      </c>
      <c r="BO1257" t="n">
        <v>1</v>
      </c>
      <c r="BP1257" t="n">
        <v>0.25</v>
      </c>
      <c r="BQ1257" t="n">
        <v>1</v>
      </c>
    </row>
    <row r="1258">
      <c r="A1258" t="s">
        <v>97</v>
      </c>
      <c r="B1258" t="s">
        <v>98</v>
      </c>
      <c r="C1258" s="1" t="n">
        <v>44005</v>
      </c>
      <c r="D1258" t="n">
        <v>0.5616</v>
      </c>
      <c r="E1258" t="n">
        <v>0.3082</v>
      </c>
      <c r="F1258" t="n">
        <v>0.4932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</v>
      </c>
      <c r="S1258" t="n">
        <v>0.6</v>
      </c>
      <c r="T1258" t="n">
        <v>0.3</v>
      </c>
      <c r="U1258" t="n">
        <v>0.6</v>
      </c>
      <c r="V1258" t="n">
        <v>0.8</v>
      </c>
      <c r="W1258" t="n">
        <v>0.4</v>
      </c>
      <c r="X1258" t="n">
        <v>0.8</v>
      </c>
      <c r="Y1258" t="n">
        <v>0.5</v>
      </c>
      <c r="Z1258" t="n">
        <v>0</v>
      </c>
      <c r="AA1258" t="n">
        <v>0.5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0.1562</v>
      </c>
      <c r="AS1258" t="n">
        <v>0.3125</v>
      </c>
      <c r="AT1258" t="n">
        <v>0</v>
      </c>
      <c r="AU1258" t="n">
        <v>0</v>
      </c>
      <c r="AV1258" t="n">
        <v>0</v>
      </c>
      <c r="AW1258" t="n">
        <v>0.25</v>
      </c>
      <c r="AX1258" t="n">
        <v>0.25</v>
      </c>
      <c r="AY1258" t="n">
        <v>0</v>
      </c>
      <c r="AZ1258" t="n">
        <v>0.875</v>
      </c>
      <c r="BA1258" t="n">
        <v>0</v>
      </c>
      <c r="BB1258" t="n">
        <v>0.875</v>
      </c>
      <c r="BC1258" t="n">
        <v>0.75</v>
      </c>
      <c r="BD1258" t="n">
        <v>0.75</v>
      </c>
      <c r="BE1258" t="n">
        <v>0.75</v>
      </c>
      <c r="BF1258" t="n">
        <v>0</v>
      </c>
      <c r="BG1258" t="n">
        <v>0</v>
      </c>
      <c r="BH1258" t="n">
        <v>0</v>
      </c>
      <c r="BI1258" t="n">
        <v>0.75</v>
      </c>
      <c r="BJ1258" t="n">
        <v>0.375</v>
      </c>
      <c r="BK1258" t="n">
        <v>0.5</v>
      </c>
      <c r="BL1258" t="n">
        <v>0.5</v>
      </c>
      <c r="BM1258" t="n">
        <v>0.5</v>
      </c>
      <c r="BN1258" t="n">
        <v>0</v>
      </c>
      <c r="BO1258" t="n">
        <v>1</v>
      </c>
      <c r="BP1258" t="n">
        <v>0.25</v>
      </c>
      <c r="BQ1258" t="n">
        <v>1</v>
      </c>
    </row>
    <row r="1259">
      <c r="A1259" t="s">
        <v>97</v>
      </c>
      <c r="B1259" t="s">
        <v>98</v>
      </c>
      <c r="C1259" s="1" t="n">
        <v>44006</v>
      </c>
      <c r="D1259" t="n">
        <v>0.5616</v>
      </c>
      <c r="E1259" t="n">
        <v>0.3082</v>
      </c>
      <c r="F1259" t="n">
        <v>0.4932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</v>
      </c>
      <c r="S1259" t="n">
        <v>0.6</v>
      </c>
      <c r="T1259" t="n">
        <v>0.3</v>
      </c>
      <c r="U1259" t="n">
        <v>0.6</v>
      </c>
      <c r="V1259" t="n">
        <v>0.8</v>
      </c>
      <c r="W1259" t="n">
        <v>0.4</v>
      </c>
      <c r="X1259" t="n">
        <v>0.8</v>
      </c>
      <c r="Y1259" t="n">
        <v>0.5</v>
      </c>
      <c r="Z1259" t="n">
        <v>0</v>
      </c>
      <c r="AA1259" t="n">
        <v>0.5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0.1562</v>
      </c>
      <c r="AS1259" t="n">
        <v>0.3125</v>
      </c>
      <c r="AT1259" t="n">
        <v>0</v>
      </c>
      <c r="AU1259" t="n">
        <v>0</v>
      </c>
      <c r="AV1259" t="n">
        <v>0</v>
      </c>
      <c r="AW1259" t="n">
        <v>0.25</v>
      </c>
      <c r="AX1259" t="n">
        <v>0.25</v>
      </c>
      <c r="AY1259" t="n">
        <v>0</v>
      </c>
      <c r="AZ1259" t="n">
        <v>0.875</v>
      </c>
      <c r="BA1259" t="n">
        <v>0</v>
      </c>
      <c r="BB1259" t="n">
        <v>0.875</v>
      </c>
      <c r="BC1259" t="n">
        <v>0.75</v>
      </c>
      <c r="BD1259" t="n">
        <v>0.75</v>
      </c>
      <c r="BE1259" t="n">
        <v>0.75</v>
      </c>
      <c r="BF1259" t="n">
        <v>0</v>
      </c>
      <c r="BG1259" t="n">
        <v>0</v>
      </c>
      <c r="BH1259" t="n">
        <v>0</v>
      </c>
      <c r="BI1259" t="n">
        <v>0.75</v>
      </c>
      <c r="BJ1259" t="n">
        <v>0.375</v>
      </c>
      <c r="BK1259" t="n">
        <v>0.5</v>
      </c>
      <c r="BL1259" t="n">
        <v>0.5</v>
      </c>
      <c r="BM1259" t="n">
        <v>0.5</v>
      </c>
      <c r="BN1259" t="n">
        <v>0</v>
      </c>
      <c r="BO1259" t="n">
        <v>1</v>
      </c>
      <c r="BP1259" t="n">
        <v>0.25</v>
      </c>
      <c r="BQ1259" t="n">
        <v>1</v>
      </c>
    </row>
    <row r="1260">
      <c r="A1260" t="s">
        <v>97</v>
      </c>
      <c r="B1260" t="s">
        <v>98</v>
      </c>
      <c r="C1260" s="1" t="n">
        <v>44007</v>
      </c>
      <c r="D1260" t="n">
        <v>0.5616</v>
      </c>
      <c r="E1260" t="n">
        <v>0.3082</v>
      </c>
      <c r="F1260" t="n">
        <v>0.4932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</v>
      </c>
      <c r="S1260" t="n">
        <v>0.6</v>
      </c>
      <c r="T1260" t="n">
        <v>0.3</v>
      </c>
      <c r="U1260" t="n">
        <v>0.6</v>
      </c>
      <c r="V1260" t="n">
        <v>0.8</v>
      </c>
      <c r="W1260" t="n">
        <v>0.4</v>
      </c>
      <c r="X1260" t="n">
        <v>0.8</v>
      </c>
      <c r="Y1260" t="n">
        <v>0.5</v>
      </c>
      <c r="Z1260" t="n">
        <v>0</v>
      </c>
      <c r="AA1260" t="n">
        <v>0.5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0.1562</v>
      </c>
      <c r="AS1260" t="n">
        <v>0.3125</v>
      </c>
      <c r="AT1260" t="n">
        <v>0</v>
      </c>
      <c r="AU1260" t="n">
        <v>0</v>
      </c>
      <c r="AV1260" t="n">
        <v>0</v>
      </c>
      <c r="AW1260" t="n">
        <v>0.25</v>
      </c>
      <c r="AX1260" t="n">
        <v>0.25</v>
      </c>
      <c r="AY1260" t="n">
        <v>0</v>
      </c>
      <c r="AZ1260" t="n">
        <v>0.875</v>
      </c>
      <c r="BA1260" t="n">
        <v>0</v>
      </c>
      <c r="BB1260" t="n">
        <v>0.875</v>
      </c>
      <c r="BC1260" t="n">
        <v>0.75</v>
      </c>
      <c r="BD1260" t="n">
        <v>0.75</v>
      </c>
      <c r="BE1260" t="n">
        <v>0.75</v>
      </c>
      <c r="BF1260" t="n">
        <v>0</v>
      </c>
      <c r="BG1260" t="n">
        <v>0</v>
      </c>
      <c r="BH1260" t="n">
        <v>0</v>
      </c>
      <c r="BI1260" t="n">
        <v>0.75</v>
      </c>
      <c r="BJ1260" t="n">
        <v>0.375</v>
      </c>
      <c r="BK1260" t="n">
        <v>0.5</v>
      </c>
      <c r="BL1260" t="n">
        <v>0.5</v>
      </c>
      <c r="BM1260" t="n">
        <v>0.5</v>
      </c>
      <c r="BN1260" t="n">
        <v>0</v>
      </c>
      <c r="BO1260" t="n">
        <v>1</v>
      </c>
      <c r="BP1260" t="n">
        <v>0.25</v>
      </c>
      <c r="BQ1260" t="n">
        <v>1</v>
      </c>
    </row>
    <row r="1261">
      <c r="A1261" t="s">
        <v>97</v>
      </c>
      <c r="B1261" t="s">
        <v>98</v>
      </c>
      <c r="C1261" s="1" t="n">
        <v>44008</v>
      </c>
      <c r="D1261" t="n">
        <v>0.589</v>
      </c>
      <c r="E1261" t="n">
        <v>0.274</v>
      </c>
      <c r="F1261" t="n">
        <v>0.4932</v>
      </c>
      <c r="G1261" t="n">
        <v>1</v>
      </c>
      <c r="H1261" t="n">
        <v>0.25</v>
      </c>
      <c r="I1261" t="n">
        <v>1</v>
      </c>
      <c r="J1261" t="n">
        <v>1</v>
      </c>
      <c r="K1261" t="n">
        <v>0.25</v>
      </c>
      <c r="L1261" t="n">
        <v>1</v>
      </c>
      <c r="M1261" t="n">
        <v>1</v>
      </c>
      <c r="N1261" t="n">
        <v>0</v>
      </c>
      <c r="O1261" t="n">
        <v>1</v>
      </c>
      <c r="P1261" t="n">
        <v>1</v>
      </c>
      <c r="Q1261" t="n">
        <v>0</v>
      </c>
      <c r="R1261" t="n">
        <v>1</v>
      </c>
      <c r="S1261" t="n">
        <v>0.6</v>
      </c>
      <c r="T1261" t="n">
        <v>0.4</v>
      </c>
      <c r="U1261" t="n">
        <v>0.6</v>
      </c>
      <c r="V1261" t="n">
        <v>0.8</v>
      </c>
      <c r="W1261" t="n">
        <v>0.4</v>
      </c>
      <c r="X1261" t="n">
        <v>0.8</v>
      </c>
      <c r="Y1261" t="n">
        <v>0.5</v>
      </c>
      <c r="Z1261" t="n">
        <v>0.5</v>
      </c>
      <c r="AA1261" t="n">
        <v>0.5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0.2</v>
      </c>
      <c r="AI1261" t="n">
        <v>0.2</v>
      </c>
      <c r="AJ1261" t="n">
        <v>0</v>
      </c>
      <c r="AK1261" t="n">
        <v>0.5</v>
      </c>
      <c r="AL1261" t="n">
        <v>0.5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0.125</v>
      </c>
      <c r="AS1261" t="n">
        <v>0.3125</v>
      </c>
      <c r="AT1261" t="n">
        <v>0</v>
      </c>
      <c r="AU1261" t="n">
        <v>0</v>
      </c>
      <c r="AV1261" t="n">
        <v>0</v>
      </c>
      <c r="AW1261" t="n">
        <v>0.25</v>
      </c>
      <c r="AX1261" t="n">
        <v>0.25</v>
      </c>
      <c r="AY1261" t="n">
        <v>0</v>
      </c>
      <c r="AZ1261" t="n">
        <v>0.875</v>
      </c>
      <c r="BA1261" t="n">
        <v>0</v>
      </c>
      <c r="BB1261" t="n">
        <v>0.875</v>
      </c>
      <c r="BC1261" t="n">
        <v>0.75</v>
      </c>
      <c r="BD1261" t="n">
        <v>0.5</v>
      </c>
      <c r="BE1261" t="n">
        <v>0.75</v>
      </c>
      <c r="BF1261" t="n">
        <v>0</v>
      </c>
      <c r="BG1261" t="n">
        <v>0</v>
      </c>
      <c r="BH1261" t="n">
        <v>0</v>
      </c>
      <c r="BI1261" t="n">
        <v>0.75</v>
      </c>
      <c r="BJ1261" t="n">
        <v>0.375</v>
      </c>
      <c r="BK1261" t="n">
        <v>0.5</v>
      </c>
      <c r="BL1261" t="n">
        <v>0.5</v>
      </c>
      <c r="BM1261" t="n">
        <v>0.5</v>
      </c>
      <c r="BN1261" t="n">
        <v>0</v>
      </c>
      <c r="BO1261" t="n">
        <v>1</v>
      </c>
      <c r="BP1261" t="n">
        <v>0.25</v>
      </c>
      <c r="BQ1261" t="n">
        <v>1</v>
      </c>
    </row>
    <row r="1262">
      <c r="A1262" t="s">
        <v>97</v>
      </c>
      <c r="B1262" t="s">
        <v>98</v>
      </c>
      <c r="C1262" s="1" t="n">
        <v>44009</v>
      </c>
      <c r="D1262" t="n">
        <v>0.589</v>
      </c>
      <c r="E1262" t="n">
        <v>0.274</v>
      </c>
      <c r="F1262" t="n">
        <v>0.4932</v>
      </c>
      <c r="G1262" t="n">
        <v>1</v>
      </c>
      <c r="H1262" t="n">
        <v>0.25</v>
      </c>
      <c r="I1262" t="n">
        <v>1</v>
      </c>
      <c r="J1262" t="n">
        <v>1</v>
      </c>
      <c r="K1262" t="n">
        <v>0.25</v>
      </c>
      <c r="L1262" t="n">
        <v>1</v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</v>
      </c>
      <c r="S1262" t="n">
        <v>0.6</v>
      </c>
      <c r="T1262" t="n">
        <v>0.4</v>
      </c>
      <c r="U1262" t="n">
        <v>0.6</v>
      </c>
      <c r="V1262" t="n">
        <v>0.8</v>
      </c>
      <c r="W1262" t="n">
        <v>0.4</v>
      </c>
      <c r="X1262" t="n">
        <v>0.8</v>
      </c>
      <c r="Y1262" t="n">
        <v>0.5</v>
      </c>
      <c r="Z1262" t="n">
        <v>0.5</v>
      </c>
      <c r="AA1262" t="n">
        <v>0.5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0.2</v>
      </c>
      <c r="AI1262" t="n">
        <v>0.2</v>
      </c>
      <c r="AJ1262" t="n">
        <v>0</v>
      </c>
      <c r="AK1262" t="n">
        <v>0.5</v>
      </c>
      <c r="AL1262" t="n">
        <v>0.5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0.125</v>
      </c>
      <c r="AS1262" t="n">
        <v>0.3125</v>
      </c>
      <c r="AT1262" t="n">
        <v>0</v>
      </c>
      <c r="AU1262" t="n">
        <v>0</v>
      </c>
      <c r="AV1262" t="n">
        <v>0</v>
      </c>
      <c r="AW1262" t="n">
        <v>0.25</v>
      </c>
      <c r="AX1262" t="n">
        <v>0.25</v>
      </c>
      <c r="AY1262" t="n">
        <v>0</v>
      </c>
      <c r="AZ1262" t="n">
        <v>0.875</v>
      </c>
      <c r="BA1262" t="n">
        <v>0</v>
      </c>
      <c r="BB1262" t="n">
        <v>0.875</v>
      </c>
      <c r="BC1262" t="n">
        <v>0.75</v>
      </c>
      <c r="BD1262" t="n">
        <v>0.5</v>
      </c>
      <c r="BE1262" t="n">
        <v>0.75</v>
      </c>
      <c r="BF1262" t="n">
        <v>0</v>
      </c>
      <c r="BG1262" t="n">
        <v>0</v>
      </c>
      <c r="BH1262" t="n">
        <v>0</v>
      </c>
      <c r="BI1262" t="n">
        <v>0.75</v>
      </c>
      <c r="BJ1262" t="n">
        <v>0.375</v>
      </c>
      <c r="BK1262" t="n">
        <v>0.5</v>
      </c>
      <c r="BL1262" t="n">
        <v>0.5</v>
      </c>
      <c r="BM1262" t="n">
        <v>0.5</v>
      </c>
      <c r="BN1262" t="n">
        <v>0</v>
      </c>
      <c r="BO1262" t="n">
        <v>1</v>
      </c>
      <c r="BP1262" t="n">
        <v>0.25</v>
      </c>
      <c r="BQ1262" t="n">
        <v>1</v>
      </c>
    </row>
    <row r="1263">
      <c r="A1263" t="s">
        <v>97</v>
      </c>
      <c r="B1263" t="s">
        <v>98</v>
      </c>
      <c r="C1263" s="1" t="n">
        <v>44010</v>
      </c>
      <c r="D1263" t="n">
        <v>0.589</v>
      </c>
      <c r="E1263" t="n">
        <v>0.274</v>
      </c>
      <c r="F1263" t="n">
        <v>0.4932</v>
      </c>
      <c r="G1263" t="n">
        <v>1</v>
      </c>
      <c r="H1263" t="n">
        <v>0.25</v>
      </c>
      <c r="I1263" t="n">
        <v>1</v>
      </c>
      <c r="J1263" t="n">
        <v>1</v>
      </c>
      <c r="K1263" t="n">
        <v>0.25</v>
      </c>
      <c r="L1263" t="n">
        <v>1</v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</v>
      </c>
      <c r="S1263" t="n">
        <v>0.6</v>
      </c>
      <c r="T1263" t="n">
        <v>0.4</v>
      </c>
      <c r="U1263" t="n">
        <v>0.6</v>
      </c>
      <c r="V1263" t="n">
        <v>0.8</v>
      </c>
      <c r="W1263" t="n">
        <v>0.4</v>
      </c>
      <c r="X1263" t="n">
        <v>0.8</v>
      </c>
      <c r="Y1263" t="n">
        <v>0.5</v>
      </c>
      <c r="Z1263" t="n">
        <v>0.5</v>
      </c>
      <c r="AA1263" t="n">
        <v>0.5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0.2</v>
      </c>
      <c r="AI1263" t="n">
        <v>0.2</v>
      </c>
      <c r="AJ1263" t="n">
        <v>0</v>
      </c>
      <c r="AK1263" t="n">
        <v>0.5</v>
      </c>
      <c r="AL1263" t="n">
        <v>0.5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0.125</v>
      </c>
      <c r="AS1263" t="n">
        <v>0.3125</v>
      </c>
      <c r="AT1263" t="n">
        <v>0</v>
      </c>
      <c r="AU1263" t="n">
        <v>0</v>
      </c>
      <c r="AV1263" t="n">
        <v>0</v>
      </c>
      <c r="AW1263" t="n">
        <v>0.25</v>
      </c>
      <c r="AX1263" t="n">
        <v>0.25</v>
      </c>
      <c r="AY1263" t="n">
        <v>0</v>
      </c>
      <c r="AZ1263" t="n">
        <v>0.875</v>
      </c>
      <c r="BA1263" t="n">
        <v>0</v>
      </c>
      <c r="BB1263" t="n">
        <v>0.875</v>
      </c>
      <c r="BC1263" t="n">
        <v>0.75</v>
      </c>
      <c r="BD1263" t="n">
        <v>0.5</v>
      </c>
      <c r="BE1263" t="n">
        <v>0.75</v>
      </c>
      <c r="BF1263" t="n">
        <v>0</v>
      </c>
      <c r="BG1263" t="n">
        <v>0</v>
      </c>
      <c r="BH1263" t="n">
        <v>0</v>
      </c>
      <c r="BI1263" t="n">
        <v>0.75</v>
      </c>
      <c r="BJ1263" t="n">
        <v>0.375</v>
      </c>
      <c r="BK1263" t="n">
        <v>0.5</v>
      </c>
      <c r="BL1263" t="n">
        <v>0.5</v>
      </c>
      <c r="BM1263" t="n">
        <v>0.5</v>
      </c>
      <c r="BN1263" t="n">
        <v>0</v>
      </c>
      <c r="BO1263" t="n">
        <v>1</v>
      </c>
      <c r="BP1263" t="n">
        <v>0.25</v>
      </c>
      <c r="BQ1263" t="n">
        <v>1</v>
      </c>
    </row>
    <row r="1264">
      <c r="A1264" t="s">
        <v>97</v>
      </c>
      <c r="B1264" t="s">
        <v>98</v>
      </c>
      <c r="C1264" s="1" t="n">
        <v>44011</v>
      </c>
      <c r="D1264" t="n">
        <v>0.589</v>
      </c>
      <c r="E1264" t="n">
        <v>0.274</v>
      </c>
      <c r="F1264" t="n">
        <v>0.4932</v>
      </c>
      <c r="G1264" t="n">
        <v>1</v>
      </c>
      <c r="H1264" t="n">
        <v>0.25</v>
      </c>
      <c r="I1264" t="n">
        <v>1</v>
      </c>
      <c r="J1264" t="n">
        <v>1</v>
      </c>
      <c r="K1264" t="n">
        <v>0.25</v>
      </c>
      <c r="L1264" t="n">
        <v>1</v>
      </c>
      <c r="M1264" t="n">
        <v>1</v>
      </c>
      <c r="N1264" t="n">
        <v>0</v>
      </c>
      <c r="O1264" t="n">
        <v>1</v>
      </c>
      <c r="P1264" t="n">
        <v>1</v>
      </c>
      <c r="Q1264" t="n">
        <v>0</v>
      </c>
      <c r="R1264" t="n">
        <v>1</v>
      </c>
      <c r="S1264" t="n">
        <v>0.6</v>
      </c>
      <c r="T1264" t="n">
        <v>0.4</v>
      </c>
      <c r="U1264" t="n">
        <v>0.6</v>
      </c>
      <c r="V1264" t="n">
        <v>0.8</v>
      </c>
      <c r="W1264" t="n">
        <v>0.4</v>
      </c>
      <c r="X1264" t="n">
        <v>0.8</v>
      </c>
      <c r="Y1264" t="n">
        <v>0.5</v>
      </c>
      <c r="Z1264" t="n">
        <v>0.5</v>
      </c>
      <c r="AA1264" t="n">
        <v>0.5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0.2</v>
      </c>
      <c r="AI1264" t="n">
        <v>0.2</v>
      </c>
      <c r="AJ1264" t="n">
        <v>0</v>
      </c>
      <c r="AK1264" t="n">
        <v>0.5</v>
      </c>
      <c r="AL1264" t="n">
        <v>0.5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0.125</v>
      </c>
      <c r="AS1264" t="n">
        <v>0.3125</v>
      </c>
      <c r="AT1264" t="n">
        <v>0</v>
      </c>
      <c r="AU1264" t="n">
        <v>0</v>
      </c>
      <c r="AV1264" t="n">
        <v>0</v>
      </c>
      <c r="AW1264" t="n">
        <v>0.25</v>
      </c>
      <c r="AX1264" t="n">
        <v>0.25</v>
      </c>
      <c r="AY1264" t="n">
        <v>0</v>
      </c>
      <c r="AZ1264" t="n">
        <v>0.875</v>
      </c>
      <c r="BA1264" t="n">
        <v>0</v>
      </c>
      <c r="BB1264" t="n">
        <v>0.875</v>
      </c>
      <c r="BC1264" t="n">
        <v>0.75</v>
      </c>
      <c r="BD1264" t="n">
        <v>0.5</v>
      </c>
      <c r="BE1264" t="n">
        <v>0.75</v>
      </c>
      <c r="BF1264" t="n">
        <v>0</v>
      </c>
      <c r="BG1264" t="n">
        <v>0</v>
      </c>
      <c r="BH1264" t="n">
        <v>0</v>
      </c>
      <c r="BI1264" t="n">
        <v>0.75</v>
      </c>
      <c r="BJ1264" t="n">
        <v>0.375</v>
      </c>
      <c r="BK1264" t="n">
        <v>0.5</v>
      </c>
      <c r="BL1264" t="n">
        <v>0.5</v>
      </c>
      <c r="BM1264" t="n">
        <v>0.5</v>
      </c>
      <c r="BN1264" t="n">
        <v>0</v>
      </c>
      <c r="BO1264" t="n">
        <v>1</v>
      </c>
      <c r="BP1264" t="n">
        <v>0.25</v>
      </c>
      <c r="BQ1264" t="n">
        <v>1</v>
      </c>
    </row>
    <row r="1265">
      <c r="A1265" t="s">
        <v>97</v>
      </c>
      <c r="B1265" t="s">
        <v>98</v>
      </c>
      <c r="C1265" s="1" t="n">
        <v>44012</v>
      </c>
      <c r="D1265" t="n">
        <v>0.589</v>
      </c>
      <c r="E1265" t="n">
        <v>0.274</v>
      </c>
      <c r="F1265" t="n">
        <v>0.4932</v>
      </c>
      <c r="G1265" t="n">
        <v>1</v>
      </c>
      <c r="H1265" t="n">
        <v>0.25</v>
      </c>
      <c r="I1265" t="n">
        <v>1</v>
      </c>
      <c r="J1265" t="n">
        <v>1</v>
      </c>
      <c r="K1265" t="n">
        <v>0.25</v>
      </c>
      <c r="L1265" t="n">
        <v>1</v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</v>
      </c>
      <c r="S1265" t="n">
        <v>0.6</v>
      </c>
      <c r="T1265" t="n">
        <v>0.4</v>
      </c>
      <c r="U1265" t="n">
        <v>0.6</v>
      </c>
      <c r="V1265" t="n">
        <v>0.8</v>
      </c>
      <c r="W1265" t="n">
        <v>0.4</v>
      </c>
      <c r="X1265" t="n">
        <v>0.8</v>
      </c>
      <c r="Y1265" t="n">
        <v>0.5</v>
      </c>
      <c r="Z1265" t="n">
        <v>0.5</v>
      </c>
      <c r="AA1265" t="n">
        <v>0.5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0.2</v>
      </c>
      <c r="AI1265" t="n">
        <v>0.2</v>
      </c>
      <c r="AJ1265" t="n">
        <v>0</v>
      </c>
      <c r="AK1265" t="n">
        <v>0.5</v>
      </c>
      <c r="AL1265" t="n">
        <v>0.5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0.125</v>
      </c>
      <c r="AS1265" t="n">
        <v>0.3125</v>
      </c>
      <c r="AT1265" t="n">
        <v>0</v>
      </c>
      <c r="AU1265" t="n">
        <v>0</v>
      </c>
      <c r="AV1265" t="n">
        <v>0</v>
      </c>
      <c r="AW1265" t="n">
        <v>0.25</v>
      </c>
      <c r="AX1265" t="n">
        <v>0.25</v>
      </c>
      <c r="AY1265" t="n">
        <v>0</v>
      </c>
      <c r="AZ1265" t="n">
        <v>0.875</v>
      </c>
      <c r="BA1265" t="n">
        <v>0</v>
      </c>
      <c r="BB1265" t="n">
        <v>0.875</v>
      </c>
      <c r="BC1265" t="n">
        <v>0.75</v>
      </c>
      <c r="BD1265" t="n">
        <v>0.5</v>
      </c>
      <c r="BE1265" t="n">
        <v>0.75</v>
      </c>
      <c r="BF1265" t="n">
        <v>0</v>
      </c>
      <c r="BG1265" t="n">
        <v>0</v>
      </c>
      <c r="BH1265" t="n">
        <v>0</v>
      </c>
      <c r="BI1265" t="n">
        <v>0.75</v>
      </c>
      <c r="BJ1265" t="n">
        <v>0.375</v>
      </c>
      <c r="BK1265" t="n">
        <v>0.5</v>
      </c>
      <c r="BL1265" t="n">
        <v>0.5</v>
      </c>
      <c r="BM1265" t="n">
        <v>0.5</v>
      </c>
      <c r="BN1265" t="n">
        <v>0</v>
      </c>
      <c r="BO1265" t="n">
        <v>1</v>
      </c>
      <c r="BP1265" t="n">
        <v>0.25</v>
      </c>
      <c r="BQ1265" t="n">
        <v>1</v>
      </c>
    </row>
    <row r="1266">
      <c r="A1266" t="s">
        <v>97</v>
      </c>
      <c r="B1266" t="s">
        <v>98</v>
      </c>
      <c r="C1266" s="1" t="n">
        <v>44013</v>
      </c>
      <c r="D1266" t="n">
        <v>0.589</v>
      </c>
      <c r="E1266" t="n">
        <v>0.274</v>
      </c>
      <c r="F1266" t="n">
        <v>0.4932</v>
      </c>
      <c r="G1266" t="n">
        <v>1</v>
      </c>
      <c r="H1266" t="n">
        <v>0.25</v>
      </c>
      <c r="I1266" t="n">
        <v>1</v>
      </c>
      <c r="J1266" t="n">
        <v>1</v>
      </c>
      <c r="K1266" t="n">
        <v>0.25</v>
      </c>
      <c r="L1266" t="n">
        <v>1</v>
      </c>
      <c r="M1266" t="n">
        <v>1</v>
      </c>
      <c r="N1266" t="n">
        <v>0</v>
      </c>
      <c r="O1266" t="n">
        <v>1</v>
      </c>
      <c r="P1266" t="n">
        <v>1</v>
      </c>
      <c r="Q1266" t="n">
        <v>0</v>
      </c>
      <c r="R1266" t="n">
        <v>1</v>
      </c>
      <c r="S1266" t="n">
        <v>0.6</v>
      </c>
      <c r="T1266" t="n">
        <v>0.4</v>
      </c>
      <c r="U1266" t="n">
        <v>0.6</v>
      </c>
      <c r="V1266" t="n">
        <v>0.8</v>
      </c>
      <c r="W1266" t="n">
        <v>0.4</v>
      </c>
      <c r="X1266" t="n">
        <v>0.8</v>
      </c>
      <c r="Y1266" t="n">
        <v>0.5</v>
      </c>
      <c r="Z1266" t="n">
        <v>0.5</v>
      </c>
      <c r="AA1266" t="n">
        <v>0.5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0.2</v>
      </c>
      <c r="AI1266" t="n">
        <v>0.2</v>
      </c>
      <c r="AJ1266" t="n">
        <v>0</v>
      </c>
      <c r="AK1266" t="n">
        <v>0.5</v>
      </c>
      <c r="AL1266" t="n">
        <v>0.5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0.125</v>
      </c>
      <c r="AS1266" t="n">
        <v>0.3125</v>
      </c>
      <c r="AT1266" t="n">
        <v>0</v>
      </c>
      <c r="AU1266" t="n">
        <v>0</v>
      </c>
      <c r="AV1266" t="n">
        <v>0</v>
      </c>
      <c r="AW1266" t="n">
        <v>0.25</v>
      </c>
      <c r="AX1266" t="n">
        <v>0.25</v>
      </c>
      <c r="AY1266" t="n">
        <v>0</v>
      </c>
      <c r="AZ1266" t="n">
        <v>0.875</v>
      </c>
      <c r="BA1266" t="n">
        <v>0</v>
      </c>
      <c r="BB1266" t="n">
        <v>0.875</v>
      </c>
      <c r="BC1266" t="n">
        <v>0.75</v>
      </c>
      <c r="BD1266" t="n">
        <v>0.5</v>
      </c>
      <c r="BE1266" t="n">
        <v>0.75</v>
      </c>
      <c r="BF1266" t="n">
        <v>0</v>
      </c>
      <c r="BG1266" t="n">
        <v>0</v>
      </c>
      <c r="BH1266" t="n">
        <v>0</v>
      </c>
      <c r="BI1266" t="n">
        <v>0.75</v>
      </c>
      <c r="BJ1266" t="n">
        <v>0.375</v>
      </c>
      <c r="BK1266" t="n">
        <v>0.5</v>
      </c>
      <c r="BL1266" t="n">
        <v>0.5</v>
      </c>
      <c r="BM1266" t="n">
        <v>0.5</v>
      </c>
      <c r="BN1266" t="n">
        <v>0</v>
      </c>
      <c r="BO1266" t="n">
        <v>1</v>
      </c>
      <c r="BP1266" t="n">
        <v>0.25</v>
      </c>
      <c r="BQ1266" t="n">
        <v>1</v>
      </c>
    </row>
    <row r="1267">
      <c r="A1267" t="s">
        <v>97</v>
      </c>
      <c r="B1267" t="s">
        <v>98</v>
      </c>
      <c r="C1267" s="1" t="n">
        <v>44014</v>
      </c>
      <c r="D1267" t="n">
        <v>0.589</v>
      </c>
      <c r="E1267" t="n">
        <v>0.274</v>
      </c>
      <c r="F1267" t="n">
        <v>0.4932</v>
      </c>
      <c r="G1267" t="n">
        <v>1</v>
      </c>
      <c r="H1267" t="n">
        <v>0.25</v>
      </c>
      <c r="I1267" t="n">
        <v>1</v>
      </c>
      <c r="J1267" t="n">
        <v>1</v>
      </c>
      <c r="K1267" t="n">
        <v>0.25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0</v>
      </c>
      <c r="R1267" t="n">
        <v>1</v>
      </c>
      <c r="S1267" t="n">
        <v>0.6</v>
      </c>
      <c r="T1267" t="n">
        <v>0.4</v>
      </c>
      <c r="U1267" t="n">
        <v>0.6</v>
      </c>
      <c r="V1267" t="n">
        <v>0.8</v>
      </c>
      <c r="W1267" t="n">
        <v>0.4</v>
      </c>
      <c r="X1267" t="n">
        <v>0.8</v>
      </c>
      <c r="Y1267" t="n">
        <v>0.5</v>
      </c>
      <c r="Z1267" t="n">
        <v>0.5</v>
      </c>
      <c r="AA1267" t="n">
        <v>0.5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0.2</v>
      </c>
      <c r="AI1267" t="n">
        <v>0.2</v>
      </c>
      <c r="AJ1267" t="n">
        <v>0</v>
      </c>
      <c r="AK1267" t="n">
        <v>0.5</v>
      </c>
      <c r="AL1267" t="n">
        <v>0.5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0.125</v>
      </c>
      <c r="AS1267" t="n">
        <v>0.3125</v>
      </c>
      <c r="AT1267" t="n">
        <v>0</v>
      </c>
      <c r="AU1267" t="n">
        <v>0</v>
      </c>
      <c r="AV1267" t="n">
        <v>0</v>
      </c>
      <c r="AW1267" t="n">
        <v>0.25</v>
      </c>
      <c r="AX1267" t="n">
        <v>0.25</v>
      </c>
      <c r="AY1267" t="n">
        <v>0</v>
      </c>
      <c r="AZ1267" t="n">
        <v>0.875</v>
      </c>
      <c r="BA1267" t="n">
        <v>0</v>
      </c>
      <c r="BB1267" t="n">
        <v>0.875</v>
      </c>
      <c r="BC1267" t="n">
        <v>0.75</v>
      </c>
      <c r="BD1267" t="n">
        <v>0.5</v>
      </c>
      <c r="BE1267" t="n">
        <v>0.75</v>
      </c>
      <c r="BF1267" t="n">
        <v>0</v>
      </c>
      <c r="BG1267" t="n">
        <v>0</v>
      </c>
      <c r="BH1267" t="n">
        <v>0</v>
      </c>
      <c r="BI1267" t="n">
        <v>0.75</v>
      </c>
      <c r="BJ1267" t="n">
        <v>0.375</v>
      </c>
      <c r="BK1267" t="n">
        <v>0.5</v>
      </c>
      <c r="BL1267" t="n">
        <v>0.5</v>
      </c>
      <c r="BM1267" t="n">
        <v>0.5</v>
      </c>
      <c r="BN1267" t="n">
        <v>0</v>
      </c>
      <c r="BO1267" t="n">
        <v>1</v>
      </c>
      <c r="BP1267" t="n">
        <v>0.25</v>
      </c>
      <c r="BQ1267" t="n">
        <v>1</v>
      </c>
    </row>
    <row r="1268">
      <c r="A1268" t="s">
        <v>97</v>
      </c>
      <c r="B1268" t="s">
        <v>98</v>
      </c>
      <c r="C1268" s="1" t="n">
        <v>44015</v>
      </c>
      <c r="D1268" t="n">
        <v>0.589</v>
      </c>
      <c r="E1268" t="n">
        <v>0.274</v>
      </c>
      <c r="F1268" t="n">
        <v>0.4932</v>
      </c>
      <c r="G1268" t="n">
        <v>1</v>
      </c>
      <c r="H1268" t="n">
        <v>0.25</v>
      </c>
      <c r="I1268" t="n">
        <v>1</v>
      </c>
      <c r="J1268" t="n">
        <v>1</v>
      </c>
      <c r="K1268" t="n">
        <v>0.25</v>
      </c>
      <c r="L1268" t="n">
        <v>1</v>
      </c>
      <c r="M1268" t="n">
        <v>1</v>
      </c>
      <c r="N1268" t="n">
        <v>0</v>
      </c>
      <c r="O1268" t="n">
        <v>1</v>
      </c>
      <c r="P1268" t="n">
        <v>1</v>
      </c>
      <c r="Q1268" t="n">
        <v>0</v>
      </c>
      <c r="R1268" t="n">
        <v>1</v>
      </c>
      <c r="S1268" t="n">
        <v>0.6</v>
      </c>
      <c r="T1268" t="n">
        <v>0.4</v>
      </c>
      <c r="U1268" t="n">
        <v>0.6</v>
      </c>
      <c r="V1268" t="n">
        <v>0.8</v>
      </c>
      <c r="W1268" t="n">
        <v>0.4</v>
      </c>
      <c r="X1268" t="n">
        <v>0.8</v>
      </c>
      <c r="Y1268" t="n">
        <v>0.5</v>
      </c>
      <c r="Z1268" t="n">
        <v>0.5</v>
      </c>
      <c r="AA1268" t="n">
        <v>0.5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0.2</v>
      </c>
      <c r="AI1268" t="n">
        <v>0.2</v>
      </c>
      <c r="AJ1268" t="n">
        <v>0</v>
      </c>
      <c r="AK1268" t="n">
        <v>0.5</v>
      </c>
      <c r="AL1268" t="n">
        <v>0.5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0.125</v>
      </c>
      <c r="AS1268" t="n">
        <v>0.3125</v>
      </c>
      <c r="AT1268" t="n">
        <v>0</v>
      </c>
      <c r="AU1268" t="n">
        <v>0</v>
      </c>
      <c r="AV1268" t="n">
        <v>0</v>
      </c>
      <c r="AW1268" t="n">
        <v>0.25</v>
      </c>
      <c r="AX1268" t="n">
        <v>0.25</v>
      </c>
      <c r="AY1268" t="n">
        <v>0</v>
      </c>
      <c r="AZ1268" t="n">
        <v>0.875</v>
      </c>
      <c r="BA1268" t="n">
        <v>0</v>
      </c>
      <c r="BB1268" t="n">
        <v>0.875</v>
      </c>
      <c r="BC1268" t="n">
        <v>0.75</v>
      </c>
      <c r="BD1268" t="n">
        <v>0.5</v>
      </c>
      <c r="BE1268" t="n">
        <v>0.75</v>
      </c>
      <c r="BF1268" t="n">
        <v>0</v>
      </c>
      <c r="BG1268" t="n">
        <v>0</v>
      </c>
      <c r="BH1268" t="n">
        <v>0</v>
      </c>
      <c r="BI1268" t="n">
        <v>0.75</v>
      </c>
      <c r="BJ1268" t="n">
        <v>0.375</v>
      </c>
      <c r="BK1268" t="n">
        <v>0.5</v>
      </c>
      <c r="BL1268" t="n">
        <v>0.5</v>
      </c>
      <c r="BM1268" t="n">
        <v>0.5</v>
      </c>
      <c r="BN1268" t="n">
        <v>0</v>
      </c>
      <c r="BO1268" t="n">
        <v>1</v>
      </c>
      <c r="BP1268" t="n">
        <v>0.25</v>
      </c>
      <c r="BQ1268" t="n">
        <v>1</v>
      </c>
    </row>
    <row r="1269">
      <c r="A1269" t="s">
        <v>97</v>
      </c>
      <c r="B1269" t="s">
        <v>98</v>
      </c>
      <c r="C1269" s="1" t="n">
        <v>44016</v>
      </c>
      <c r="D1269" t="n">
        <v>0.589</v>
      </c>
      <c r="E1269" t="n">
        <v>0.274</v>
      </c>
      <c r="F1269" t="n">
        <v>0.4932</v>
      </c>
      <c r="G1269" t="n">
        <v>1</v>
      </c>
      <c r="H1269" t="n">
        <v>0.25</v>
      </c>
      <c r="I1269" t="n">
        <v>1</v>
      </c>
      <c r="J1269" t="n">
        <v>1</v>
      </c>
      <c r="K1269" t="n">
        <v>0.25</v>
      </c>
      <c r="L1269" t="n">
        <v>1</v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</v>
      </c>
      <c r="S1269" t="n">
        <v>0.6</v>
      </c>
      <c r="T1269" t="n">
        <v>0.4</v>
      </c>
      <c r="U1269" t="n">
        <v>0.6</v>
      </c>
      <c r="V1269" t="n">
        <v>0.8</v>
      </c>
      <c r="W1269" t="n">
        <v>0.4</v>
      </c>
      <c r="X1269" t="n">
        <v>0.8</v>
      </c>
      <c r="Y1269" t="n">
        <v>0.5</v>
      </c>
      <c r="Z1269" t="n">
        <v>0.5</v>
      </c>
      <c r="AA1269" t="n">
        <v>0.5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0.2</v>
      </c>
      <c r="AI1269" t="n">
        <v>0.2</v>
      </c>
      <c r="AJ1269" t="n">
        <v>0</v>
      </c>
      <c r="AK1269" t="n">
        <v>0.5</v>
      </c>
      <c r="AL1269" t="n">
        <v>0.5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0.125</v>
      </c>
      <c r="AS1269" t="n">
        <v>0.3125</v>
      </c>
      <c r="AT1269" t="n">
        <v>0</v>
      </c>
      <c r="AU1269" t="n">
        <v>0</v>
      </c>
      <c r="AV1269" t="n">
        <v>0</v>
      </c>
      <c r="AW1269" t="n">
        <v>0.25</v>
      </c>
      <c r="AX1269" t="n">
        <v>0.25</v>
      </c>
      <c r="AY1269" t="n">
        <v>0</v>
      </c>
      <c r="AZ1269" t="n">
        <v>0.875</v>
      </c>
      <c r="BA1269" t="n">
        <v>0</v>
      </c>
      <c r="BB1269" t="n">
        <v>0.875</v>
      </c>
      <c r="BC1269" t="n">
        <v>0.75</v>
      </c>
      <c r="BD1269" t="n">
        <v>0.5</v>
      </c>
      <c r="BE1269" t="n">
        <v>0.75</v>
      </c>
      <c r="BF1269" t="n">
        <v>0</v>
      </c>
      <c r="BG1269" t="n">
        <v>0</v>
      </c>
      <c r="BH1269" t="n">
        <v>0</v>
      </c>
      <c r="BI1269" t="n">
        <v>0.75</v>
      </c>
      <c r="BJ1269" t="n">
        <v>0.375</v>
      </c>
      <c r="BK1269" t="n">
        <v>0.5</v>
      </c>
      <c r="BL1269" t="n">
        <v>0.5</v>
      </c>
      <c r="BM1269" t="n">
        <v>0.5</v>
      </c>
      <c r="BN1269" t="n">
        <v>0</v>
      </c>
      <c r="BO1269" t="n">
        <v>1</v>
      </c>
      <c r="BP1269" t="n">
        <v>0.25</v>
      </c>
      <c r="BQ1269" t="n">
        <v>1</v>
      </c>
    </row>
    <row r="1270">
      <c r="A1270" t="s">
        <v>97</v>
      </c>
      <c r="B1270" t="s">
        <v>98</v>
      </c>
      <c r="C1270" s="1" t="n">
        <v>44017</v>
      </c>
      <c r="D1270" t="n">
        <v>0.589</v>
      </c>
      <c r="E1270" t="n">
        <v>0.274</v>
      </c>
      <c r="F1270" t="n">
        <v>0.4932</v>
      </c>
      <c r="G1270" t="n">
        <v>1</v>
      </c>
      <c r="H1270" t="n">
        <v>0.25</v>
      </c>
      <c r="I1270" t="n">
        <v>1</v>
      </c>
      <c r="J1270" t="n">
        <v>1</v>
      </c>
      <c r="K1270" t="n">
        <v>0.25</v>
      </c>
      <c r="L1270" t="n">
        <v>1</v>
      </c>
      <c r="M1270" t="n">
        <v>1</v>
      </c>
      <c r="N1270" t="n">
        <v>0</v>
      </c>
      <c r="O1270" t="n">
        <v>1</v>
      </c>
      <c r="P1270" t="n">
        <v>1</v>
      </c>
      <c r="Q1270" t="n">
        <v>0</v>
      </c>
      <c r="R1270" t="n">
        <v>1</v>
      </c>
      <c r="S1270" t="n">
        <v>0.6</v>
      </c>
      <c r="T1270" t="n">
        <v>0.4</v>
      </c>
      <c r="U1270" t="n">
        <v>0.6</v>
      </c>
      <c r="V1270" t="n">
        <v>0.8</v>
      </c>
      <c r="W1270" t="n">
        <v>0.4</v>
      </c>
      <c r="X1270" t="n">
        <v>0.8</v>
      </c>
      <c r="Y1270" t="n">
        <v>0.5</v>
      </c>
      <c r="Z1270" t="n">
        <v>0.5</v>
      </c>
      <c r="AA1270" t="n">
        <v>0.5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0.2</v>
      </c>
      <c r="AI1270" t="n">
        <v>0.2</v>
      </c>
      <c r="AJ1270" t="n">
        <v>0</v>
      </c>
      <c r="AK1270" t="n">
        <v>0.5</v>
      </c>
      <c r="AL1270" t="n">
        <v>0.5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0.125</v>
      </c>
      <c r="AS1270" t="n">
        <v>0.3125</v>
      </c>
      <c r="AT1270" t="n">
        <v>0</v>
      </c>
      <c r="AU1270" t="n">
        <v>0</v>
      </c>
      <c r="AV1270" t="n">
        <v>0</v>
      </c>
      <c r="AW1270" t="n">
        <v>0.25</v>
      </c>
      <c r="AX1270" t="n">
        <v>0.25</v>
      </c>
      <c r="AY1270" t="n">
        <v>0</v>
      </c>
      <c r="AZ1270" t="n">
        <v>0.875</v>
      </c>
      <c r="BA1270" t="n">
        <v>0</v>
      </c>
      <c r="BB1270" t="n">
        <v>0.875</v>
      </c>
      <c r="BC1270" t="n">
        <v>0.75</v>
      </c>
      <c r="BD1270" t="n">
        <v>0.5</v>
      </c>
      <c r="BE1270" t="n">
        <v>0.75</v>
      </c>
      <c r="BF1270" t="n">
        <v>0</v>
      </c>
      <c r="BG1270" t="n">
        <v>0</v>
      </c>
      <c r="BH1270" t="n">
        <v>0</v>
      </c>
      <c r="BI1270" t="n">
        <v>0.75</v>
      </c>
      <c r="BJ1270" t="n">
        <v>0.375</v>
      </c>
      <c r="BK1270" t="n">
        <v>0.5</v>
      </c>
      <c r="BL1270" t="n">
        <v>0.5</v>
      </c>
      <c r="BM1270" t="n">
        <v>0.5</v>
      </c>
      <c r="BN1270" t="n">
        <v>0</v>
      </c>
      <c r="BO1270" t="n">
        <v>1</v>
      </c>
      <c r="BP1270" t="n">
        <v>0.25</v>
      </c>
      <c r="BQ1270" t="n">
        <v>1</v>
      </c>
    </row>
    <row r="1271">
      <c r="A1271" t="s">
        <v>97</v>
      </c>
      <c r="B1271" t="s">
        <v>98</v>
      </c>
      <c r="C1271" s="1" t="n">
        <v>44018</v>
      </c>
      <c r="D1271" t="n">
        <v>0.589</v>
      </c>
      <c r="E1271" t="n">
        <v>0.274</v>
      </c>
      <c r="F1271" t="n">
        <v>0.4932</v>
      </c>
      <c r="G1271" t="n">
        <v>1</v>
      </c>
      <c r="H1271" t="n">
        <v>0.25</v>
      </c>
      <c r="I1271" t="n">
        <v>1</v>
      </c>
      <c r="J1271" t="n">
        <v>1</v>
      </c>
      <c r="K1271" t="n">
        <v>0.25</v>
      </c>
      <c r="L1271" t="n">
        <v>1</v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</v>
      </c>
      <c r="S1271" t="n">
        <v>0.6</v>
      </c>
      <c r="T1271" t="n">
        <v>0.4</v>
      </c>
      <c r="U1271" t="n">
        <v>0.6</v>
      </c>
      <c r="V1271" t="n">
        <v>0.8</v>
      </c>
      <c r="W1271" t="n">
        <v>0.4</v>
      </c>
      <c r="X1271" t="n">
        <v>0.8</v>
      </c>
      <c r="Y1271" t="n">
        <v>0.5</v>
      </c>
      <c r="Z1271" t="n">
        <v>0.5</v>
      </c>
      <c r="AA1271" t="n">
        <v>0.5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0.2</v>
      </c>
      <c r="AI1271" t="n">
        <v>0.2</v>
      </c>
      <c r="AJ1271" t="n">
        <v>0</v>
      </c>
      <c r="AK1271" t="n">
        <v>0.5</v>
      </c>
      <c r="AL1271" t="n">
        <v>0.5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0.125</v>
      </c>
      <c r="AS1271" t="n">
        <v>0.3125</v>
      </c>
      <c r="AT1271" t="n">
        <v>0</v>
      </c>
      <c r="AU1271" t="n">
        <v>0</v>
      </c>
      <c r="AV1271" t="n">
        <v>0</v>
      </c>
      <c r="AW1271" t="n">
        <v>0.25</v>
      </c>
      <c r="AX1271" t="n">
        <v>0.25</v>
      </c>
      <c r="AY1271" t="n">
        <v>0</v>
      </c>
      <c r="AZ1271" t="n">
        <v>0.875</v>
      </c>
      <c r="BA1271" t="n">
        <v>0</v>
      </c>
      <c r="BB1271" t="n">
        <v>0.875</v>
      </c>
      <c r="BC1271" t="n">
        <v>0.75</v>
      </c>
      <c r="BD1271" t="n">
        <v>0.5</v>
      </c>
      <c r="BE1271" t="n">
        <v>0.75</v>
      </c>
      <c r="BF1271" t="n">
        <v>0</v>
      </c>
      <c r="BG1271" t="n">
        <v>0</v>
      </c>
      <c r="BH1271" t="n">
        <v>0</v>
      </c>
      <c r="BI1271" t="n">
        <v>0.75</v>
      </c>
      <c r="BJ1271" t="n">
        <v>0.375</v>
      </c>
      <c r="BK1271" t="n">
        <v>0.5</v>
      </c>
      <c r="BL1271" t="n">
        <v>0.5</v>
      </c>
      <c r="BM1271" t="n">
        <v>0.5</v>
      </c>
      <c r="BN1271" t="n">
        <v>0</v>
      </c>
      <c r="BO1271" t="n">
        <v>1</v>
      </c>
      <c r="BP1271" t="n">
        <v>0.25</v>
      </c>
      <c r="BQ1271" t="n">
        <v>1</v>
      </c>
    </row>
    <row r="1272">
      <c r="A1272" t="s">
        <v>97</v>
      </c>
      <c r="B1272" t="s">
        <v>98</v>
      </c>
      <c r="C1272" s="1" t="n">
        <v>44019</v>
      </c>
      <c r="D1272" t="n">
        <v>0.589</v>
      </c>
      <c r="E1272" t="n">
        <v>0.274</v>
      </c>
      <c r="F1272" t="n">
        <v>0.4932</v>
      </c>
      <c r="G1272" t="n">
        <v>1</v>
      </c>
      <c r="H1272" t="n">
        <v>0.25</v>
      </c>
      <c r="I1272" t="n">
        <v>1</v>
      </c>
      <c r="J1272" t="n">
        <v>1</v>
      </c>
      <c r="K1272" t="n">
        <v>0.25</v>
      </c>
      <c r="L1272" t="n">
        <v>1</v>
      </c>
      <c r="M1272" t="n">
        <v>1</v>
      </c>
      <c r="N1272" t="n">
        <v>0</v>
      </c>
      <c r="O1272" t="n">
        <v>1</v>
      </c>
      <c r="P1272" t="n">
        <v>1</v>
      </c>
      <c r="Q1272" t="n">
        <v>0</v>
      </c>
      <c r="R1272" t="n">
        <v>1</v>
      </c>
      <c r="S1272" t="n">
        <v>0.6</v>
      </c>
      <c r="T1272" t="n">
        <v>0.4</v>
      </c>
      <c r="U1272" t="n">
        <v>0.6</v>
      </c>
      <c r="V1272" t="n">
        <v>0.8</v>
      </c>
      <c r="W1272" t="n">
        <v>0.4</v>
      </c>
      <c r="X1272" t="n">
        <v>0.8</v>
      </c>
      <c r="Y1272" t="n">
        <v>0.5</v>
      </c>
      <c r="Z1272" t="n">
        <v>0.5</v>
      </c>
      <c r="AA1272" t="n">
        <v>0.5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0.2</v>
      </c>
      <c r="AI1272" t="n">
        <v>0.2</v>
      </c>
      <c r="AJ1272" t="n">
        <v>0</v>
      </c>
      <c r="AK1272" t="n">
        <v>0.5</v>
      </c>
      <c r="AL1272" t="n">
        <v>0.5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0.125</v>
      </c>
      <c r="AS1272" t="n">
        <v>0.3125</v>
      </c>
      <c r="AT1272" t="n">
        <v>0</v>
      </c>
      <c r="AU1272" t="n">
        <v>0</v>
      </c>
      <c r="AV1272" t="n">
        <v>0</v>
      </c>
      <c r="AW1272" t="n">
        <v>0.25</v>
      </c>
      <c r="AX1272" t="n">
        <v>0.25</v>
      </c>
      <c r="AY1272" t="n">
        <v>0</v>
      </c>
      <c r="AZ1272" t="n">
        <v>0.875</v>
      </c>
      <c r="BA1272" t="n">
        <v>0</v>
      </c>
      <c r="BB1272" t="n">
        <v>0.875</v>
      </c>
      <c r="BC1272" t="n">
        <v>0.75</v>
      </c>
      <c r="BD1272" t="n">
        <v>0.5</v>
      </c>
      <c r="BE1272" t="n">
        <v>0.75</v>
      </c>
      <c r="BF1272" t="n">
        <v>0</v>
      </c>
      <c r="BG1272" t="n">
        <v>0</v>
      </c>
      <c r="BH1272" t="n">
        <v>0</v>
      </c>
      <c r="BI1272" t="n">
        <v>0.75</v>
      </c>
      <c r="BJ1272" t="n">
        <v>0.375</v>
      </c>
      <c r="BK1272" t="n">
        <v>0.5</v>
      </c>
      <c r="BL1272" t="n">
        <v>0.5</v>
      </c>
      <c r="BM1272" t="n">
        <v>0.5</v>
      </c>
      <c r="BN1272" t="n">
        <v>0</v>
      </c>
      <c r="BO1272" t="n">
        <v>1</v>
      </c>
      <c r="BP1272" t="n">
        <v>0.25</v>
      </c>
      <c r="BQ1272" t="n">
        <v>1</v>
      </c>
    </row>
    <row r="1273">
      <c r="A1273" t="s">
        <v>97</v>
      </c>
      <c r="B1273" t="s">
        <v>98</v>
      </c>
      <c r="C1273" s="1" t="n">
        <v>44020</v>
      </c>
      <c r="D1273" t="n">
        <v>0.589</v>
      </c>
      <c r="E1273" t="n">
        <v>0.274</v>
      </c>
      <c r="F1273" t="n">
        <v>0.4932</v>
      </c>
      <c r="G1273" t="n">
        <v>1</v>
      </c>
      <c r="H1273" t="n">
        <v>0.25</v>
      </c>
      <c r="I1273" t="n">
        <v>1</v>
      </c>
      <c r="J1273" t="n">
        <v>1</v>
      </c>
      <c r="K1273" t="n">
        <v>0.25</v>
      </c>
      <c r="L1273" t="n">
        <v>1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1</v>
      </c>
      <c r="S1273" t="n">
        <v>0.6</v>
      </c>
      <c r="T1273" t="n">
        <v>0.4</v>
      </c>
      <c r="U1273" t="n">
        <v>0.6</v>
      </c>
      <c r="V1273" t="n">
        <v>0.8</v>
      </c>
      <c r="W1273" t="n">
        <v>0.4</v>
      </c>
      <c r="X1273" t="n">
        <v>0.8</v>
      </c>
      <c r="Y1273" t="n">
        <v>0.5</v>
      </c>
      <c r="Z1273" t="n">
        <v>0.5</v>
      </c>
      <c r="AA1273" t="n">
        <v>0.5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0.2</v>
      </c>
      <c r="AI1273" t="n">
        <v>0.2</v>
      </c>
      <c r="AJ1273" t="n">
        <v>0</v>
      </c>
      <c r="AK1273" t="n">
        <v>0.5</v>
      </c>
      <c r="AL1273" t="n">
        <v>0.5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0.125</v>
      </c>
      <c r="AS1273" t="n">
        <v>0.3125</v>
      </c>
      <c r="AT1273" t="n">
        <v>0</v>
      </c>
      <c r="AU1273" t="n">
        <v>0</v>
      </c>
      <c r="AV1273" t="n">
        <v>0</v>
      </c>
      <c r="AW1273" t="n">
        <v>0.25</v>
      </c>
      <c r="AX1273" t="n">
        <v>0.25</v>
      </c>
      <c r="AY1273" t="n">
        <v>0</v>
      </c>
      <c r="AZ1273" t="n">
        <v>0.875</v>
      </c>
      <c r="BA1273" t="n">
        <v>0</v>
      </c>
      <c r="BB1273" t="n">
        <v>0.875</v>
      </c>
      <c r="BC1273" t="n">
        <v>0.75</v>
      </c>
      <c r="BD1273" t="n">
        <v>0.5</v>
      </c>
      <c r="BE1273" t="n">
        <v>0.75</v>
      </c>
      <c r="BF1273" t="n">
        <v>0</v>
      </c>
      <c r="BG1273" t="n">
        <v>0</v>
      </c>
      <c r="BH1273" t="n">
        <v>0</v>
      </c>
      <c r="BI1273" t="n">
        <v>0.75</v>
      </c>
      <c r="BJ1273" t="n">
        <v>0.375</v>
      </c>
      <c r="BK1273" t="n">
        <v>0.5</v>
      </c>
      <c r="BL1273" t="n">
        <v>0.5</v>
      </c>
      <c r="BM1273" t="n">
        <v>0.5</v>
      </c>
      <c r="BN1273" t="n">
        <v>0</v>
      </c>
      <c r="BO1273" t="n">
        <v>1</v>
      </c>
      <c r="BP1273" t="n">
        <v>0.25</v>
      </c>
      <c r="BQ1273" t="n">
        <v>1</v>
      </c>
    </row>
    <row r="1274">
      <c r="A1274" t="s">
        <v>97</v>
      </c>
      <c r="B1274" t="s">
        <v>98</v>
      </c>
      <c r="C1274" s="1" t="n">
        <v>44021</v>
      </c>
      <c r="D1274" t="n">
        <v>0.589</v>
      </c>
      <c r="E1274" t="n">
        <v>0.274</v>
      </c>
      <c r="F1274" t="n">
        <v>0.4932</v>
      </c>
      <c r="G1274" t="n">
        <v>1</v>
      </c>
      <c r="H1274" t="n">
        <v>0.25</v>
      </c>
      <c r="I1274" t="n">
        <v>1</v>
      </c>
      <c r="J1274" t="n">
        <v>1</v>
      </c>
      <c r="K1274" t="n">
        <v>0.25</v>
      </c>
      <c r="L1274" t="n">
        <v>1</v>
      </c>
      <c r="M1274" t="n">
        <v>1</v>
      </c>
      <c r="N1274" t="n">
        <v>0</v>
      </c>
      <c r="O1274" t="n">
        <v>1</v>
      </c>
      <c r="P1274" t="n">
        <v>1</v>
      </c>
      <c r="Q1274" t="n">
        <v>0</v>
      </c>
      <c r="R1274" t="n">
        <v>1</v>
      </c>
      <c r="S1274" t="n">
        <v>0.6</v>
      </c>
      <c r="T1274" t="n">
        <v>0.4</v>
      </c>
      <c r="U1274" t="n">
        <v>0.6</v>
      </c>
      <c r="V1274" t="n">
        <v>0.8</v>
      </c>
      <c r="W1274" t="n">
        <v>0.4</v>
      </c>
      <c r="X1274" t="n">
        <v>0.8</v>
      </c>
      <c r="Y1274" t="n">
        <v>0.5</v>
      </c>
      <c r="Z1274" t="n">
        <v>0.5</v>
      </c>
      <c r="AA1274" t="n">
        <v>0.5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0.2</v>
      </c>
      <c r="AI1274" t="n">
        <v>0.2</v>
      </c>
      <c r="AJ1274" t="n">
        <v>0</v>
      </c>
      <c r="AK1274" t="n">
        <v>0.5</v>
      </c>
      <c r="AL1274" t="n">
        <v>0.5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0.125</v>
      </c>
      <c r="AS1274" t="n">
        <v>0.3125</v>
      </c>
      <c r="AT1274" t="n">
        <v>0</v>
      </c>
      <c r="AU1274" t="n">
        <v>0</v>
      </c>
      <c r="AV1274" t="n">
        <v>0</v>
      </c>
      <c r="AW1274" t="n">
        <v>0.25</v>
      </c>
      <c r="AX1274" t="n">
        <v>0.25</v>
      </c>
      <c r="AY1274" t="n">
        <v>0</v>
      </c>
      <c r="AZ1274" t="n">
        <v>0.875</v>
      </c>
      <c r="BA1274" t="n">
        <v>0</v>
      </c>
      <c r="BB1274" t="n">
        <v>0.875</v>
      </c>
      <c r="BC1274" t="n">
        <v>0.75</v>
      </c>
      <c r="BD1274" t="n">
        <v>0.5</v>
      </c>
      <c r="BE1274" t="n">
        <v>0.75</v>
      </c>
      <c r="BF1274" t="n">
        <v>0</v>
      </c>
      <c r="BG1274" t="n">
        <v>0</v>
      </c>
      <c r="BH1274" t="n">
        <v>0</v>
      </c>
      <c r="BI1274" t="n">
        <v>0.75</v>
      </c>
      <c r="BJ1274" t="n">
        <v>0.375</v>
      </c>
      <c r="BK1274" t="n">
        <v>0.5</v>
      </c>
      <c r="BL1274" t="n">
        <v>0.5</v>
      </c>
      <c r="BM1274" t="n">
        <v>0.5</v>
      </c>
      <c r="BN1274" t="n">
        <v>0</v>
      </c>
      <c r="BO1274" t="n">
        <v>1</v>
      </c>
      <c r="BP1274" t="n">
        <v>0.25</v>
      </c>
      <c r="BQ1274" t="n">
        <v>1</v>
      </c>
    </row>
    <row r="1275">
      <c r="A1275" t="s">
        <v>97</v>
      </c>
      <c r="B1275" t="s">
        <v>98</v>
      </c>
      <c r="C1275" s="1" t="n">
        <v>44022</v>
      </c>
      <c r="D1275" t="n">
        <v>0.589</v>
      </c>
      <c r="E1275" t="n">
        <v>0.274</v>
      </c>
      <c r="F1275" t="n">
        <v>0.4932</v>
      </c>
      <c r="G1275" t="n">
        <v>1</v>
      </c>
      <c r="H1275" t="n">
        <v>0.25</v>
      </c>
      <c r="I1275" t="n">
        <v>1</v>
      </c>
      <c r="J1275" t="n">
        <v>1</v>
      </c>
      <c r="K1275" t="n">
        <v>0.25</v>
      </c>
      <c r="L1275" t="n">
        <v>1</v>
      </c>
      <c r="M1275" t="n">
        <v>1</v>
      </c>
      <c r="N1275" t="n">
        <v>0</v>
      </c>
      <c r="O1275" t="n">
        <v>1</v>
      </c>
      <c r="P1275" t="n">
        <v>1</v>
      </c>
      <c r="Q1275" t="n">
        <v>0</v>
      </c>
      <c r="R1275" t="n">
        <v>1</v>
      </c>
      <c r="S1275" t="n">
        <v>0.6</v>
      </c>
      <c r="T1275" t="n">
        <v>0.4</v>
      </c>
      <c r="U1275" t="n">
        <v>0.6</v>
      </c>
      <c r="V1275" t="n">
        <v>0.8</v>
      </c>
      <c r="W1275" t="n">
        <v>0.4</v>
      </c>
      <c r="X1275" t="n">
        <v>0.8</v>
      </c>
      <c r="Y1275" t="n">
        <v>0.5</v>
      </c>
      <c r="Z1275" t="n">
        <v>0.5</v>
      </c>
      <c r="AA1275" t="n">
        <v>0.5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0.2</v>
      </c>
      <c r="AI1275" t="n">
        <v>0.2</v>
      </c>
      <c r="AJ1275" t="n">
        <v>0</v>
      </c>
      <c r="AK1275" t="n">
        <v>0.5</v>
      </c>
      <c r="AL1275" t="n">
        <v>0.5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0.125</v>
      </c>
      <c r="AS1275" t="n">
        <v>0.3125</v>
      </c>
      <c r="AT1275" t="n">
        <v>0</v>
      </c>
      <c r="AU1275" t="n">
        <v>0</v>
      </c>
      <c r="AV1275" t="n">
        <v>0</v>
      </c>
      <c r="AW1275" t="n">
        <v>0.25</v>
      </c>
      <c r="AX1275" t="n">
        <v>0.25</v>
      </c>
      <c r="AY1275" t="n">
        <v>0</v>
      </c>
      <c r="AZ1275" t="n">
        <v>0.875</v>
      </c>
      <c r="BA1275" t="n">
        <v>0</v>
      </c>
      <c r="BB1275" t="n">
        <v>0.875</v>
      </c>
      <c r="BC1275" t="n">
        <v>0.75</v>
      </c>
      <c r="BD1275" t="n">
        <v>0.5</v>
      </c>
      <c r="BE1275" t="n">
        <v>0.75</v>
      </c>
      <c r="BF1275" t="n">
        <v>0</v>
      </c>
      <c r="BG1275" t="n">
        <v>0</v>
      </c>
      <c r="BH1275" t="n">
        <v>0</v>
      </c>
      <c r="BI1275" t="n">
        <v>0.75</v>
      </c>
      <c r="BJ1275" t="n">
        <v>0.375</v>
      </c>
      <c r="BK1275" t="n">
        <v>0.5</v>
      </c>
      <c r="BL1275" t="n">
        <v>0.5</v>
      </c>
      <c r="BM1275" t="n">
        <v>0.5</v>
      </c>
      <c r="BN1275" t="n">
        <v>0</v>
      </c>
      <c r="BO1275" t="n">
        <v>1</v>
      </c>
      <c r="BP1275" t="n">
        <v>0.25</v>
      </c>
      <c r="BQ1275" t="n">
        <v>1</v>
      </c>
    </row>
    <row r="1276">
      <c r="A1276" t="s">
        <v>97</v>
      </c>
      <c r="B1276" t="s">
        <v>98</v>
      </c>
      <c r="C1276" s="1" t="n">
        <v>44023</v>
      </c>
      <c r="D1276" t="n">
        <v>0.589</v>
      </c>
      <c r="E1276" t="n">
        <v>0.274</v>
      </c>
      <c r="F1276" t="n">
        <v>0.4932</v>
      </c>
      <c r="G1276" t="n">
        <v>1</v>
      </c>
      <c r="H1276" t="n">
        <v>0.25</v>
      </c>
      <c r="I1276" t="n">
        <v>1</v>
      </c>
      <c r="J1276" t="n">
        <v>1</v>
      </c>
      <c r="K1276" t="n">
        <v>0.25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</v>
      </c>
      <c r="S1276" t="n">
        <v>0.6</v>
      </c>
      <c r="T1276" t="n">
        <v>0.4</v>
      </c>
      <c r="U1276" t="n">
        <v>0.6</v>
      </c>
      <c r="V1276" t="n">
        <v>0.8</v>
      </c>
      <c r="W1276" t="n">
        <v>0.4</v>
      </c>
      <c r="X1276" t="n">
        <v>0.8</v>
      </c>
      <c r="Y1276" t="n">
        <v>0.5</v>
      </c>
      <c r="Z1276" t="n">
        <v>0.5</v>
      </c>
      <c r="AA1276" t="n">
        <v>0.5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0.2</v>
      </c>
      <c r="AI1276" t="n">
        <v>0.2</v>
      </c>
      <c r="AJ1276" t="n">
        <v>0</v>
      </c>
      <c r="AK1276" t="n">
        <v>0.5</v>
      </c>
      <c r="AL1276" t="n">
        <v>0.5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0.125</v>
      </c>
      <c r="AS1276" t="n">
        <v>0.3125</v>
      </c>
      <c r="AT1276" t="n">
        <v>0</v>
      </c>
      <c r="AU1276" t="n">
        <v>0</v>
      </c>
      <c r="AV1276" t="n">
        <v>0</v>
      </c>
      <c r="AW1276" t="n">
        <v>0.25</v>
      </c>
      <c r="AX1276" t="n">
        <v>0.25</v>
      </c>
      <c r="AY1276" t="n">
        <v>0</v>
      </c>
      <c r="AZ1276" t="n">
        <v>0.875</v>
      </c>
      <c r="BA1276" t="n">
        <v>0</v>
      </c>
      <c r="BB1276" t="n">
        <v>0.875</v>
      </c>
      <c r="BC1276" t="n">
        <v>0.75</v>
      </c>
      <c r="BD1276" t="n">
        <v>0.5</v>
      </c>
      <c r="BE1276" t="n">
        <v>0.75</v>
      </c>
      <c r="BF1276" t="n">
        <v>0</v>
      </c>
      <c r="BG1276" t="n">
        <v>0</v>
      </c>
      <c r="BH1276" t="n">
        <v>0</v>
      </c>
      <c r="BI1276" t="n">
        <v>0.75</v>
      </c>
      <c r="BJ1276" t="n">
        <v>0.375</v>
      </c>
      <c r="BK1276" t="n">
        <v>0.5</v>
      </c>
      <c r="BL1276" t="n">
        <v>0.5</v>
      </c>
      <c r="BM1276" t="n">
        <v>0.5</v>
      </c>
      <c r="BN1276" t="n">
        <v>0</v>
      </c>
      <c r="BO1276" t="n">
        <v>1</v>
      </c>
      <c r="BP1276" t="n">
        <v>0.25</v>
      </c>
      <c r="BQ1276" t="n">
        <v>1</v>
      </c>
    </row>
    <row r="1277">
      <c r="A1277" t="s">
        <v>97</v>
      </c>
      <c r="B1277" t="s">
        <v>98</v>
      </c>
      <c r="C1277" s="1" t="n">
        <v>44024</v>
      </c>
      <c r="D1277" t="n">
        <v>0.589</v>
      </c>
      <c r="E1277" t="n">
        <v>0.274</v>
      </c>
      <c r="F1277" t="n">
        <v>0.4932</v>
      </c>
      <c r="G1277" t="n">
        <v>1</v>
      </c>
      <c r="H1277" t="n">
        <v>0.25</v>
      </c>
      <c r="I1277" t="n">
        <v>1</v>
      </c>
      <c r="J1277" t="n">
        <v>1</v>
      </c>
      <c r="K1277" t="n">
        <v>0.25</v>
      </c>
      <c r="L1277" t="n">
        <v>1</v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</v>
      </c>
      <c r="S1277" t="n">
        <v>0.6</v>
      </c>
      <c r="T1277" t="n">
        <v>0.4</v>
      </c>
      <c r="U1277" t="n">
        <v>0.6</v>
      </c>
      <c r="V1277" t="n">
        <v>0.8</v>
      </c>
      <c r="W1277" t="n">
        <v>0.4</v>
      </c>
      <c r="X1277" t="n">
        <v>0.8</v>
      </c>
      <c r="Y1277" t="n">
        <v>0.5</v>
      </c>
      <c r="Z1277" t="n">
        <v>0.5</v>
      </c>
      <c r="AA1277" t="n">
        <v>0.5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0.2</v>
      </c>
      <c r="AI1277" t="n">
        <v>0.2</v>
      </c>
      <c r="AJ1277" t="n">
        <v>0</v>
      </c>
      <c r="AK1277" t="n">
        <v>0.5</v>
      </c>
      <c r="AL1277" t="n">
        <v>0.5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0.125</v>
      </c>
      <c r="AS1277" t="n">
        <v>0.3125</v>
      </c>
      <c r="AT1277" t="n">
        <v>0</v>
      </c>
      <c r="AU1277" t="n">
        <v>0</v>
      </c>
      <c r="AV1277" t="n">
        <v>0</v>
      </c>
      <c r="AW1277" t="n">
        <v>0.25</v>
      </c>
      <c r="AX1277" t="n">
        <v>0.25</v>
      </c>
      <c r="AY1277" t="n">
        <v>0</v>
      </c>
      <c r="AZ1277" t="n">
        <v>0.875</v>
      </c>
      <c r="BA1277" t="n">
        <v>0</v>
      </c>
      <c r="BB1277" t="n">
        <v>0.875</v>
      </c>
      <c r="BC1277" t="n">
        <v>0.75</v>
      </c>
      <c r="BD1277" t="n">
        <v>0.5</v>
      </c>
      <c r="BE1277" t="n">
        <v>0.75</v>
      </c>
      <c r="BF1277" t="n">
        <v>0</v>
      </c>
      <c r="BG1277" t="n">
        <v>0</v>
      </c>
      <c r="BH1277" t="n">
        <v>0</v>
      </c>
      <c r="BI1277" t="n">
        <v>0.75</v>
      </c>
      <c r="BJ1277" t="n">
        <v>0.375</v>
      </c>
      <c r="BK1277" t="n">
        <v>0.5</v>
      </c>
      <c r="BL1277" t="n">
        <v>0.5</v>
      </c>
      <c r="BM1277" t="n">
        <v>0.5</v>
      </c>
      <c r="BN1277" t="n">
        <v>0</v>
      </c>
      <c r="BO1277" t="n">
        <v>1</v>
      </c>
      <c r="BP1277" t="n">
        <v>0.25</v>
      </c>
      <c r="BQ1277" t="n">
        <v>1</v>
      </c>
    </row>
    <row r="1278">
      <c r="A1278" t="s">
        <v>97</v>
      </c>
      <c r="B1278" t="s">
        <v>98</v>
      </c>
      <c r="C1278" s="1" t="n">
        <v>44025</v>
      </c>
      <c r="D1278" t="n">
        <v>0.589</v>
      </c>
      <c r="E1278" t="n">
        <v>0.2877</v>
      </c>
      <c r="F1278" t="n">
        <v>0.4932</v>
      </c>
      <c r="G1278" t="n">
        <v>1</v>
      </c>
      <c r="H1278" t="n">
        <v>0</v>
      </c>
      <c r="I1278" t="n">
        <v>1</v>
      </c>
      <c r="J1278" t="n">
        <v>1</v>
      </c>
      <c r="K1278" t="n">
        <v>0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0.6</v>
      </c>
      <c r="T1278" t="n">
        <v>0.4</v>
      </c>
      <c r="U1278" t="n">
        <v>0.6</v>
      </c>
      <c r="V1278" t="n">
        <v>0.8</v>
      </c>
      <c r="W1278" t="n">
        <v>0.4</v>
      </c>
      <c r="X1278" t="n">
        <v>0.8</v>
      </c>
      <c r="Y1278" t="n">
        <v>0.5</v>
      </c>
      <c r="Z1278" t="n">
        <v>0.5</v>
      </c>
      <c r="AA1278" t="n">
        <v>0.5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0.2</v>
      </c>
      <c r="AI1278" t="n">
        <v>0.2</v>
      </c>
      <c r="AJ1278" t="n">
        <v>0</v>
      </c>
      <c r="AK1278" t="n">
        <v>0.5</v>
      </c>
      <c r="AL1278" t="n">
        <v>0.5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0.125</v>
      </c>
      <c r="AS1278" t="n">
        <v>0.3125</v>
      </c>
      <c r="AT1278" t="n">
        <v>0</v>
      </c>
      <c r="AU1278" t="n">
        <v>0</v>
      </c>
      <c r="AV1278" t="n">
        <v>0</v>
      </c>
      <c r="AW1278" t="n">
        <v>0.25</v>
      </c>
      <c r="AX1278" t="n">
        <v>0.25</v>
      </c>
      <c r="AY1278" t="n">
        <v>0</v>
      </c>
      <c r="AZ1278" t="n">
        <v>0.875</v>
      </c>
      <c r="BA1278" t="n">
        <v>0</v>
      </c>
      <c r="BB1278" t="n">
        <v>0.875</v>
      </c>
      <c r="BC1278" t="n">
        <v>0.75</v>
      </c>
      <c r="BD1278" t="n">
        <v>0.5</v>
      </c>
      <c r="BE1278" t="n">
        <v>0.75</v>
      </c>
      <c r="BF1278" t="n">
        <v>0</v>
      </c>
      <c r="BG1278" t="n">
        <v>0</v>
      </c>
      <c r="BH1278" t="n">
        <v>0</v>
      </c>
      <c r="BI1278" t="n">
        <v>0.75</v>
      </c>
      <c r="BJ1278" t="n">
        <v>0.375</v>
      </c>
      <c r="BK1278" t="n">
        <v>0.5</v>
      </c>
      <c r="BL1278" t="n">
        <v>0.5</v>
      </c>
      <c r="BM1278" t="n">
        <v>0.5</v>
      </c>
      <c r="BN1278" t="n">
        <v>0</v>
      </c>
      <c r="BO1278" t="n">
        <v>1</v>
      </c>
      <c r="BP1278" t="n">
        <v>0.25</v>
      </c>
      <c r="BQ1278" t="n">
        <v>1</v>
      </c>
    </row>
    <row r="1279">
      <c r="A1279" t="s">
        <v>97</v>
      </c>
      <c r="B1279" t="s">
        <v>98</v>
      </c>
      <c r="C1279" s="1" t="n">
        <v>44026</v>
      </c>
      <c r="D1279" t="n">
        <v>0.589</v>
      </c>
      <c r="E1279" t="n">
        <v>0.2877</v>
      </c>
      <c r="F1279" t="n">
        <v>0.4932</v>
      </c>
      <c r="G1279" t="n">
        <v>1</v>
      </c>
      <c r="H1279" t="n">
        <v>0</v>
      </c>
      <c r="I1279" t="n">
        <v>1</v>
      </c>
      <c r="J1279" t="n">
        <v>1</v>
      </c>
      <c r="K1279" t="n">
        <v>0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0.6</v>
      </c>
      <c r="T1279" t="n">
        <v>0.4</v>
      </c>
      <c r="U1279" t="n">
        <v>0.6</v>
      </c>
      <c r="V1279" t="n">
        <v>0.8</v>
      </c>
      <c r="W1279" t="n">
        <v>0.4</v>
      </c>
      <c r="X1279" t="n">
        <v>0.8</v>
      </c>
      <c r="Y1279" t="n">
        <v>0.5</v>
      </c>
      <c r="Z1279" t="n">
        <v>0.5</v>
      </c>
      <c r="AA1279" t="n">
        <v>0.5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0.2</v>
      </c>
      <c r="AI1279" t="n">
        <v>0.2</v>
      </c>
      <c r="AJ1279" t="n">
        <v>0</v>
      </c>
      <c r="AK1279" t="n">
        <v>0.5</v>
      </c>
      <c r="AL1279" t="n">
        <v>0.5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0.125</v>
      </c>
      <c r="AS1279" t="n">
        <v>0.3125</v>
      </c>
      <c r="AT1279" t="n">
        <v>0</v>
      </c>
      <c r="AU1279" t="n">
        <v>0</v>
      </c>
      <c r="AV1279" t="n">
        <v>0</v>
      </c>
      <c r="AW1279" t="n">
        <v>0.25</v>
      </c>
      <c r="AX1279" t="n">
        <v>0.25</v>
      </c>
      <c r="AY1279" t="n">
        <v>0</v>
      </c>
      <c r="AZ1279" t="n">
        <v>0.875</v>
      </c>
      <c r="BA1279" t="n">
        <v>0</v>
      </c>
      <c r="BB1279" t="n">
        <v>0.875</v>
      </c>
      <c r="BC1279" t="n">
        <v>0.75</v>
      </c>
      <c r="BD1279" t="n">
        <v>0.5</v>
      </c>
      <c r="BE1279" t="n">
        <v>0.75</v>
      </c>
      <c r="BF1279" t="n">
        <v>0</v>
      </c>
      <c r="BG1279" t="n">
        <v>0</v>
      </c>
      <c r="BH1279" t="n">
        <v>0</v>
      </c>
      <c r="BI1279" t="n">
        <v>0.75</v>
      </c>
      <c r="BJ1279" t="n">
        <v>0.375</v>
      </c>
      <c r="BK1279" t="n">
        <v>0.5</v>
      </c>
      <c r="BL1279" t="n">
        <v>0.5</v>
      </c>
      <c r="BM1279" t="n">
        <v>0.5</v>
      </c>
      <c r="BN1279" t="n">
        <v>0</v>
      </c>
      <c r="BO1279" t="n">
        <v>1</v>
      </c>
      <c r="BP1279" t="n">
        <v>0.25</v>
      </c>
      <c r="BQ1279" t="n">
        <v>1</v>
      </c>
    </row>
    <row r="1280">
      <c r="A1280" t="s">
        <v>97</v>
      </c>
      <c r="B1280" t="s">
        <v>98</v>
      </c>
      <c r="C1280" s="1" t="n">
        <v>44027</v>
      </c>
      <c r="D1280" t="n">
        <v>0.589</v>
      </c>
      <c r="E1280" t="n">
        <v>0.2877</v>
      </c>
      <c r="F1280" t="n">
        <v>0.4932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1</v>
      </c>
      <c r="M1280" t="n">
        <v>1</v>
      </c>
      <c r="N1280" t="n">
        <v>1</v>
      </c>
      <c r="O1280" t="n">
        <v>1</v>
      </c>
      <c r="P1280" t="n">
        <v>1</v>
      </c>
      <c r="Q1280" t="n">
        <v>1</v>
      </c>
      <c r="R1280" t="n">
        <v>1</v>
      </c>
      <c r="S1280" t="n">
        <v>0.6</v>
      </c>
      <c r="T1280" t="n">
        <v>0.4</v>
      </c>
      <c r="U1280" t="n">
        <v>0.6</v>
      </c>
      <c r="V1280" t="n">
        <v>0.8</v>
      </c>
      <c r="W1280" t="n">
        <v>0.4</v>
      </c>
      <c r="X1280" t="n">
        <v>0.8</v>
      </c>
      <c r="Y1280" t="n">
        <v>0.5</v>
      </c>
      <c r="Z1280" t="n">
        <v>0.5</v>
      </c>
      <c r="AA1280" t="n">
        <v>0.5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0.2</v>
      </c>
      <c r="AI1280" t="n">
        <v>0.2</v>
      </c>
      <c r="AJ1280" t="n">
        <v>0</v>
      </c>
      <c r="AK1280" t="n">
        <v>0.5</v>
      </c>
      <c r="AL1280" t="n">
        <v>0.5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0.125</v>
      </c>
      <c r="AS1280" t="n">
        <v>0.3125</v>
      </c>
      <c r="AT1280" t="n">
        <v>0</v>
      </c>
      <c r="AU1280" t="n">
        <v>0</v>
      </c>
      <c r="AV1280" t="n">
        <v>0</v>
      </c>
      <c r="AW1280" t="n">
        <v>0.25</v>
      </c>
      <c r="AX1280" t="n">
        <v>0.25</v>
      </c>
      <c r="AY1280" t="n">
        <v>0</v>
      </c>
      <c r="AZ1280" t="n">
        <v>0.875</v>
      </c>
      <c r="BA1280" t="n">
        <v>0</v>
      </c>
      <c r="BB1280" t="n">
        <v>0.875</v>
      </c>
      <c r="BC1280" t="n">
        <v>0.75</v>
      </c>
      <c r="BD1280" t="n">
        <v>0.5</v>
      </c>
      <c r="BE1280" t="n">
        <v>0.75</v>
      </c>
      <c r="BF1280" t="n">
        <v>0</v>
      </c>
      <c r="BG1280" t="n">
        <v>0</v>
      </c>
      <c r="BH1280" t="n">
        <v>0</v>
      </c>
      <c r="BI1280" t="n">
        <v>0.75</v>
      </c>
      <c r="BJ1280" t="n">
        <v>0.375</v>
      </c>
      <c r="BK1280" t="n">
        <v>0.5</v>
      </c>
      <c r="BL1280" t="n">
        <v>0.5</v>
      </c>
      <c r="BM1280" t="n">
        <v>0.5</v>
      </c>
      <c r="BN1280" t="n">
        <v>0</v>
      </c>
      <c r="BO1280" t="n">
        <v>1</v>
      </c>
      <c r="BP1280" t="n">
        <v>0.25</v>
      </c>
      <c r="BQ1280" t="n">
        <v>1</v>
      </c>
    </row>
    <row r="1281">
      <c r="A1281" t="s">
        <v>97</v>
      </c>
      <c r="B1281" t="s">
        <v>98</v>
      </c>
      <c r="C1281" s="1" t="n">
        <v>44028</v>
      </c>
      <c r="D1281" t="n">
        <v>0.589</v>
      </c>
      <c r="E1281" t="n">
        <v>0.2877</v>
      </c>
      <c r="F1281" t="n">
        <v>0.4932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0.6</v>
      </c>
      <c r="T1281" t="n">
        <v>0.4</v>
      </c>
      <c r="U1281" t="n">
        <v>0.6</v>
      </c>
      <c r="V1281" t="n">
        <v>0.8</v>
      </c>
      <c r="W1281" t="n">
        <v>0.4</v>
      </c>
      <c r="X1281" t="n">
        <v>0.8</v>
      </c>
      <c r="Y1281" t="n">
        <v>0.5</v>
      </c>
      <c r="Z1281" t="n">
        <v>0.5</v>
      </c>
      <c r="AA1281" t="n">
        <v>0.5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0.2</v>
      </c>
      <c r="AI1281" t="n">
        <v>0.2</v>
      </c>
      <c r="AJ1281" t="n">
        <v>0</v>
      </c>
      <c r="AK1281" t="n">
        <v>0.5</v>
      </c>
      <c r="AL1281" t="n">
        <v>0.5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0.125</v>
      </c>
      <c r="AS1281" t="n">
        <v>0.3125</v>
      </c>
      <c r="AT1281" t="n">
        <v>0</v>
      </c>
      <c r="AU1281" t="n">
        <v>0</v>
      </c>
      <c r="AV1281" t="n">
        <v>0</v>
      </c>
      <c r="AW1281" t="n">
        <v>0.25</v>
      </c>
      <c r="AX1281" t="n">
        <v>0.25</v>
      </c>
      <c r="AY1281" t="n">
        <v>0</v>
      </c>
      <c r="AZ1281" t="n">
        <v>0.875</v>
      </c>
      <c r="BA1281" t="n">
        <v>0</v>
      </c>
      <c r="BB1281" t="n">
        <v>0.875</v>
      </c>
      <c r="BC1281" t="n">
        <v>0.75</v>
      </c>
      <c r="BD1281" t="n">
        <v>0.5</v>
      </c>
      <c r="BE1281" t="n">
        <v>0.75</v>
      </c>
      <c r="BF1281" t="n">
        <v>0</v>
      </c>
      <c r="BG1281" t="n">
        <v>0</v>
      </c>
      <c r="BH1281" t="n">
        <v>0</v>
      </c>
      <c r="BI1281" t="n">
        <v>0.75</v>
      </c>
      <c r="BJ1281" t="n">
        <v>0.375</v>
      </c>
      <c r="BK1281" t="n">
        <v>0.5</v>
      </c>
      <c r="BL1281" t="n">
        <v>0.5</v>
      </c>
      <c r="BM1281" t="n">
        <v>0.5</v>
      </c>
      <c r="BN1281" t="n">
        <v>0</v>
      </c>
      <c r="BO1281" t="n">
        <v>1</v>
      </c>
      <c r="BP1281" t="n">
        <v>0.25</v>
      </c>
      <c r="BQ1281" t="n">
        <v>1</v>
      </c>
    </row>
    <row r="1282">
      <c r="A1282" t="s">
        <v>97</v>
      </c>
      <c r="B1282" t="s">
        <v>98</v>
      </c>
      <c r="C1282" s="1" t="n">
        <v>44029</v>
      </c>
      <c r="D1282" t="n">
        <v>0.589</v>
      </c>
      <c r="E1282" t="n">
        <v>0.2877</v>
      </c>
      <c r="F1282" t="n">
        <v>0.4932</v>
      </c>
      <c r="G1282" t="n">
        <v>1</v>
      </c>
      <c r="H1282" t="n">
        <v>0</v>
      </c>
      <c r="I1282" t="n">
        <v>1</v>
      </c>
      <c r="J1282" t="n">
        <v>1</v>
      </c>
      <c r="K1282" t="n">
        <v>0</v>
      </c>
      <c r="L1282" t="n">
        <v>1</v>
      </c>
      <c r="M1282" t="n">
        <v>1</v>
      </c>
      <c r="N1282" t="n">
        <v>1</v>
      </c>
      <c r="O1282" t="n">
        <v>1</v>
      </c>
      <c r="P1282" t="n">
        <v>1</v>
      </c>
      <c r="Q1282" t="n">
        <v>1</v>
      </c>
      <c r="R1282" t="n">
        <v>1</v>
      </c>
      <c r="S1282" t="n">
        <v>0.6</v>
      </c>
      <c r="T1282" t="n">
        <v>0.4</v>
      </c>
      <c r="U1282" t="n">
        <v>0.6</v>
      </c>
      <c r="V1282" t="n">
        <v>0.8</v>
      </c>
      <c r="W1282" t="n">
        <v>0.4</v>
      </c>
      <c r="X1282" t="n">
        <v>0.8</v>
      </c>
      <c r="Y1282" t="n">
        <v>0.5</v>
      </c>
      <c r="Z1282" t="n">
        <v>0.5</v>
      </c>
      <c r="AA1282" t="n">
        <v>0.5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0.2</v>
      </c>
      <c r="AI1282" t="n">
        <v>0.2</v>
      </c>
      <c r="AJ1282" t="n">
        <v>0</v>
      </c>
      <c r="AK1282" t="n">
        <v>0.5</v>
      </c>
      <c r="AL1282" t="n">
        <v>0.5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0.125</v>
      </c>
      <c r="AS1282" t="n">
        <v>0.3125</v>
      </c>
      <c r="AT1282" t="n">
        <v>0</v>
      </c>
      <c r="AU1282" t="n">
        <v>0</v>
      </c>
      <c r="AV1282" t="n">
        <v>0</v>
      </c>
      <c r="AW1282" t="n">
        <v>0.25</v>
      </c>
      <c r="AX1282" t="n">
        <v>0.25</v>
      </c>
      <c r="AY1282" t="n">
        <v>0</v>
      </c>
      <c r="AZ1282" t="n">
        <v>0.875</v>
      </c>
      <c r="BA1282" t="n">
        <v>0</v>
      </c>
      <c r="BB1282" t="n">
        <v>0.875</v>
      </c>
      <c r="BC1282" t="n">
        <v>0.75</v>
      </c>
      <c r="BD1282" t="n">
        <v>0.5</v>
      </c>
      <c r="BE1282" t="n">
        <v>0.75</v>
      </c>
      <c r="BF1282" t="n">
        <v>0</v>
      </c>
      <c r="BG1282" t="n">
        <v>0</v>
      </c>
      <c r="BH1282" t="n">
        <v>0</v>
      </c>
      <c r="BI1282" t="n">
        <v>0.75</v>
      </c>
      <c r="BJ1282" t="n">
        <v>0.375</v>
      </c>
      <c r="BK1282" t="n">
        <v>0.5</v>
      </c>
      <c r="BL1282" t="n">
        <v>0.5</v>
      </c>
      <c r="BM1282" t="n">
        <v>0.5</v>
      </c>
      <c r="BN1282" t="n">
        <v>0</v>
      </c>
      <c r="BO1282" t="n">
        <v>1</v>
      </c>
      <c r="BP1282" t="n">
        <v>0.25</v>
      </c>
      <c r="BQ1282" t="n">
        <v>1</v>
      </c>
    </row>
    <row r="1283">
      <c r="A1283" t="s">
        <v>97</v>
      </c>
      <c r="B1283" t="s">
        <v>98</v>
      </c>
      <c r="C1283" s="1" t="n">
        <v>44030</v>
      </c>
      <c r="D1283" t="n">
        <v>0.589</v>
      </c>
      <c r="E1283" t="n">
        <v>0.2877</v>
      </c>
      <c r="F1283" t="n">
        <v>0.4932</v>
      </c>
      <c r="G1283" t="n">
        <v>1</v>
      </c>
      <c r="H1283" t="n">
        <v>0</v>
      </c>
      <c r="I1283" t="n">
        <v>1</v>
      </c>
      <c r="J1283" t="n">
        <v>1</v>
      </c>
      <c r="K1283" t="n">
        <v>0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1</v>
      </c>
      <c r="S1283" t="n">
        <v>0.6</v>
      </c>
      <c r="T1283" t="n">
        <v>0.4</v>
      </c>
      <c r="U1283" t="n">
        <v>0.6</v>
      </c>
      <c r="V1283" t="n">
        <v>0.8</v>
      </c>
      <c r="W1283" t="n">
        <v>0.4</v>
      </c>
      <c r="X1283" t="n">
        <v>0.8</v>
      </c>
      <c r="Y1283" t="n">
        <v>0.5</v>
      </c>
      <c r="Z1283" t="n">
        <v>0.5</v>
      </c>
      <c r="AA1283" t="n">
        <v>0.5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0.2</v>
      </c>
      <c r="AI1283" t="n">
        <v>0.2</v>
      </c>
      <c r="AJ1283" t="n">
        <v>0</v>
      </c>
      <c r="AK1283" t="n">
        <v>0.5</v>
      </c>
      <c r="AL1283" t="n">
        <v>0.5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0.125</v>
      </c>
      <c r="AS1283" t="n">
        <v>0.3125</v>
      </c>
      <c r="AT1283" t="n">
        <v>0</v>
      </c>
      <c r="AU1283" t="n">
        <v>0</v>
      </c>
      <c r="AV1283" t="n">
        <v>0</v>
      </c>
      <c r="AW1283" t="n">
        <v>0.25</v>
      </c>
      <c r="AX1283" t="n">
        <v>0.25</v>
      </c>
      <c r="AY1283" t="n">
        <v>0</v>
      </c>
      <c r="AZ1283" t="n">
        <v>0.875</v>
      </c>
      <c r="BA1283" t="n">
        <v>0</v>
      </c>
      <c r="BB1283" t="n">
        <v>0.875</v>
      </c>
      <c r="BC1283" t="n">
        <v>0.75</v>
      </c>
      <c r="BD1283" t="n">
        <v>0.5</v>
      </c>
      <c r="BE1283" t="n">
        <v>0.75</v>
      </c>
      <c r="BF1283" t="n">
        <v>0</v>
      </c>
      <c r="BG1283" t="n">
        <v>0</v>
      </c>
      <c r="BH1283" t="n">
        <v>0</v>
      </c>
      <c r="BI1283" t="n">
        <v>0.75</v>
      </c>
      <c r="BJ1283" t="n">
        <v>0.375</v>
      </c>
      <c r="BK1283" t="n">
        <v>0.5</v>
      </c>
      <c r="BL1283" t="n">
        <v>0.5</v>
      </c>
      <c r="BM1283" t="n">
        <v>0.5</v>
      </c>
      <c r="BN1283" t="n">
        <v>0</v>
      </c>
      <c r="BO1283" t="n">
        <v>1</v>
      </c>
      <c r="BP1283" t="n">
        <v>0.25</v>
      </c>
      <c r="BQ1283" t="n">
        <v>1</v>
      </c>
    </row>
    <row r="1284">
      <c r="A1284" t="s">
        <v>97</v>
      </c>
      <c r="B1284" t="s">
        <v>98</v>
      </c>
      <c r="C1284" s="1" t="n">
        <v>44031</v>
      </c>
      <c r="D1284" t="n">
        <v>0.589</v>
      </c>
      <c r="E1284" t="n">
        <v>0.2877</v>
      </c>
      <c r="F1284" t="n">
        <v>0.4932</v>
      </c>
      <c r="G1284" t="n">
        <v>1</v>
      </c>
      <c r="H1284" t="n">
        <v>0</v>
      </c>
      <c r="I1284" t="n">
        <v>1</v>
      </c>
      <c r="J1284" t="n">
        <v>1</v>
      </c>
      <c r="K1284" t="n">
        <v>0</v>
      </c>
      <c r="L1284" t="n">
        <v>1</v>
      </c>
      <c r="M1284" t="n">
        <v>1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0.6</v>
      </c>
      <c r="T1284" t="n">
        <v>0.4</v>
      </c>
      <c r="U1284" t="n">
        <v>0.6</v>
      </c>
      <c r="V1284" t="n">
        <v>0.8</v>
      </c>
      <c r="W1284" t="n">
        <v>0.4</v>
      </c>
      <c r="X1284" t="n">
        <v>0.8</v>
      </c>
      <c r="Y1284" t="n">
        <v>0.5</v>
      </c>
      <c r="Z1284" t="n">
        <v>0.5</v>
      </c>
      <c r="AA1284" t="n">
        <v>0.5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0.2</v>
      </c>
      <c r="AI1284" t="n">
        <v>0.2</v>
      </c>
      <c r="AJ1284" t="n">
        <v>0</v>
      </c>
      <c r="AK1284" t="n">
        <v>0.5</v>
      </c>
      <c r="AL1284" t="n">
        <v>0.5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0.125</v>
      </c>
      <c r="AS1284" t="n">
        <v>0.3125</v>
      </c>
      <c r="AT1284" t="n">
        <v>0</v>
      </c>
      <c r="AU1284" t="n">
        <v>0</v>
      </c>
      <c r="AV1284" t="n">
        <v>0</v>
      </c>
      <c r="AW1284" t="n">
        <v>0.25</v>
      </c>
      <c r="AX1284" t="n">
        <v>0.25</v>
      </c>
      <c r="AY1284" t="n">
        <v>0</v>
      </c>
      <c r="AZ1284" t="n">
        <v>0.875</v>
      </c>
      <c r="BA1284" t="n">
        <v>0</v>
      </c>
      <c r="BB1284" t="n">
        <v>0.875</v>
      </c>
      <c r="BC1284" t="n">
        <v>0.75</v>
      </c>
      <c r="BD1284" t="n">
        <v>0.5</v>
      </c>
      <c r="BE1284" t="n">
        <v>0.75</v>
      </c>
      <c r="BF1284" t="n">
        <v>0</v>
      </c>
      <c r="BG1284" t="n">
        <v>0</v>
      </c>
      <c r="BH1284" t="n">
        <v>0</v>
      </c>
      <c r="BI1284" t="n">
        <v>0.75</v>
      </c>
      <c r="BJ1284" t="n">
        <v>0.375</v>
      </c>
      <c r="BK1284" t="n">
        <v>0.5</v>
      </c>
      <c r="BL1284" t="n">
        <v>0.5</v>
      </c>
      <c r="BM1284" t="n">
        <v>0.5</v>
      </c>
      <c r="BN1284" t="n">
        <v>0</v>
      </c>
      <c r="BO1284" t="n">
        <v>1</v>
      </c>
      <c r="BP1284" t="n">
        <v>0.25</v>
      </c>
      <c r="BQ1284" t="n">
        <v>1</v>
      </c>
    </row>
    <row r="1285">
      <c r="A1285" t="s">
        <v>97</v>
      </c>
      <c r="B1285" t="s">
        <v>98</v>
      </c>
      <c r="C1285" s="1" t="n">
        <v>44032</v>
      </c>
      <c r="D1285" t="n">
        <v>0.589</v>
      </c>
      <c r="E1285" t="n">
        <v>0.2877</v>
      </c>
      <c r="F1285" t="n">
        <v>0.4932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0.6</v>
      </c>
      <c r="T1285" t="n">
        <v>0.4</v>
      </c>
      <c r="U1285" t="n">
        <v>0.6</v>
      </c>
      <c r="V1285" t="n">
        <v>0.8</v>
      </c>
      <c r="W1285" t="n">
        <v>0.4</v>
      </c>
      <c r="X1285" t="n">
        <v>0.8</v>
      </c>
      <c r="Y1285" t="n">
        <v>0.5</v>
      </c>
      <c r="Z1285" t="n">
        <v>0.5</v>
      </c>
      <c r="AA1285" t="n">
        <v>0.5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0.2</v>
      </c>
      <c r="AI1285" t="n">
        <v>0.2</v>
      </c>
      <c r="AJ1285" t="n">
        <v>0</v>
      </c>
      <c r="AK1285" t="n">
        <v>0.5</v>
      </c>
      <c r="AL1285" t="n">
        <v>0.5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0.125</v>
      </c>
      <c r="AS1285" t="n">
        <v>0.3125</v>
      </c>
      <c r="AT1285" t="n">
        <v>0</v>
      </c>
      <c r="AU1285" t="n">
        <v>0</v>
      </c>
      <c r="AV1285" t="n">
        <v>0</v>
      </c>
      <c r="AW1285" t="n">
        <v>0.25</v>
      </c>
      <c r="AX1285" t="n">
        <v>0.25</v>
      </c>
      <c r="AY1285" t="n">
        <v>0</v>
      </c>
      <c r="AZ1285" t="n">
        <v>0.875</v>
      </c>
      <c r="BA1285" t="n">
        <v>0</v>
      </c>
      <c r="BB1285" t="n">
        <v>0.875</v>
      </c>
      <c r="BC1285" t="n">
        <v>0.75</v>
      </c>
      <c r="BD1285" t="n">
        <v>0.5</v>
      </c>
      <c r="BE1285" t="n">
        <v>0.75</v>
      </c>
      <c r="BF1285" t="n">
        <v>0</v>
      </c>
      <c r="BG1285" t="n">
        <v>0</v>
      </c>
      <c r="BH1285" t="n">
        <v>0</v>
      </c>
      <c r="BI1285" t="n">
        <v>0.75</v>
      </c>
      <c r="BJ1285" t="n">
        <v>0.375</v>
      </c>
      <c r="BK1285" t="n">
        <v>0.5</v>
      </c>
      <c r="BL1285" t="n">
        <v>0.5</v>
      </c>
      <c r="BM1285" t="n">
        <v>0.5</v>
      </c>
      <c r="BN1285" t="n">
        <v>0</v>
      </c>
      <c r="BO1285" t="n">
        <v>1</v>
      </c>
      <c r="BP1285" t="n">
        <v>0.25</v>
      </c>
      <c r="BQ1285" t="n">
        <v>1</v>
      </c>
    </row>
    <row r="1286">
      <c r="A1286" t="s">
        <v>97</v>
      </c>
      <c r="B1286" t="s">
        <v>98</v>
      </c>
      <c r="C1286" s="1" t="n">
        <v>44033</v>
      </c>
      <c r="D1286" t="n">
        <v>0.589</v>
      </c>
      <c r="E1286" t="n">
        <v>0.2877</v>
      </c>
      <c r="F1286" t="n">
        <v>0.4932</v>
      </c>
      <c r="G1286" t="n">
        <v>1</v>
      </c>
      <c r="H1286" t="n">
        <v>0</v>
      </c>
      <c r="I1286" t="n">
        <v>1</v>
      </c>
      <c r="J1286" t="n">
        <v>1</v>
      </c>
      <c r="K1286" t="n">
        <v>0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0.6</v>
      </c>
      <c r="T1286" t="n">
        <v>0.4</v>
      </c>
      <c r="U1286" t="n">
        <v>0.6</v>
      </c>
      <c r="V1286" t="n">
        <v>0.8</v>
      </c>
      <c r="W1286" t="n">
        <v>0.4</v>
      </c>
      <c r="X1286" t="n">
        <v>0.8</v>
      </c>
      <c r="Y1286" t="n">
        <v>0.5</v>
      </c>
      <c r="Z1286" t="n">
        <v>0.5</v>
      </c>
      <c r="AA1286" t="n">
        <v>0.5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0.2</v>
      </c>
      <c r="AI1286" t="n">
        <v>0.2</v>
      </c>
      <c r="AJ1286" t="n">
        <v>0</v>
      </c>
      <c r="AK1286" t="n">
        <v>0.5</v>
      </c>
      <c r="AL1286" t="n">
        <v>0.5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0.125</v>
      </c>
      <c r="AS1286" t="n">
        <v>0.3125</v>
      </c>
      <c r="AT1286" t="n">
        <v>0</v>
      </c>
      <c r="AU1286" t="n">
        <v>0</v>
      </c>
      <c r="AV1286" t="n">
        <v>0</v>
      </c>
      <c r="AW1286" t="n">
        <v>0.25</v>
      </c>
      <c r="AX1286" t="n">
        <v>0.25</v>
      </c>
      <c r="AY1286" t="n">
        <v>0</v>
      </c>
      <c r="AZ1286" t="n">
        <v>0.875</v>
      </c>
      <c r="BA1286" t="n">
        <v>0</v>
      </c>
      <c r="BB1286" t="n">
        <v>0.875</v>
      </c>
      <c r="BC1286" t="n">
        <v>0.75</v>
      </c>
      <c r="BD1286" t="n">
        <v>0.5</v>
      </c>
      <c r="BE1286" t="n">
        <v>0.75</v>
      </c>
      <c r="BF1286" t="n">
        <v>0</v>
      </c>
      <c r="BG1286" t="n">
        <v>0</v>
      </c>
      <c r="BH1286" t="n">
        <v>0</v>
      </c>
      <c r="BI1286" t="n">
        <v>0.75</v>
      </c>
      <c r="BJ1286" t="n">
        <v>0.375</v>
      </c>
      <c r="BK1286" t="n">
        <v>0.5</v>
      </c>
      <c r="BL1286" t="n">
        <v>0.5</v>
      </c>
      <c r="BM1286" t="n">
        <v>0.5</v>
      </c>
      <c r="BN1286" t="n">
        <v>0</v>
      </c>
      <c r="BO1286" t="n">
        <v>1</v>
      </c>
      <c r="BP1286" t="n">
        <v>0.25</v>
      </c>
      <c r="BQ1286" t="n">
        <v>1</v>
      </c>
    </row>
    <row r="1287">
      <c r="A1287" t="s">
        <v>97</v>
      </c>
      <c r="B1287" t="s">
        <v>98</v>
      </c>
      <c r="C1287" s="1" t="n">
        <v>44034</v>
      </c>
      <c r="D1287" t="n">
        <v>0.4932</v>
      </c>
      <c r="E1287" t="n">
        <v>0.2877</v>
      </c>
      <c r="F1287" t="n">
        <v>0.3562</v>
      </c>
      <c r="G1287" t="n">
        <v>1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0.4</v>
      </c>
      <c r="T1287" t="n">
        <v>0.4</v>
      </c>
      <c r="U1287" t="n">
        <v>0.2</v>
      </c>
      <c r="V1287" t="n">
        <v>0.4</v>
      </c>
      <c r="W1287" t="n">
        <v>0.4</v>
      </c>
      <c r="X1287" t="n">
        <v>0</v>
      </c>
      <c r="Y1287" t="n">
        <v>0.5</v>
      </c>
      <c r="Z1287" t="n">
        <v>0.5</v>
      </c>
      <c r="AA1287" t="n">
        <v>0.5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0.4</v>
      </c>
      <c r="AI1287" t="n">
        <v>0.2</v>
      </c>
      <c r="AJ1287" t="n">
        <v>0.4</v>
      </c>
      <c r="AK1287" t="n">
        <v>1</v>
      </c>
      <c r="AL1287" t="n">
        <v>0.5</v>
      </c>
      <c r="AM1287" t="n">
        <v>1</v>
      </c>
      <c r="AN1287" t="n">
        <v>0</v>
      </c>
      <c r="AO1287" t="n">
        <v>0</v>
      </c>
      <c r="AP1287" t="n">
        <v>0</v>
      </c>
      <c r="AQ1287" t="n">
        <v>0.1875</v>
      </c>
      <c r="AR1287" t="n">
        <v>0.125</v>
      </c>
      <c r="AS1287" t="n">
        <v>0.0625</v>
      </c>
      <c r="AT1287" t="n">
        <v>0</v>
      </c>
      <c r="AU1287" t="n">
        <v>0</v>
      </c>
      <c r="AV1287" t="n">
        <v>0</v>
      </c>
      <c r="AW1287" t="n">
        <v>0.25</v>
      </c>
      <c r="AX1287" t="n">
        <v>0.25</v>
      </c>
      <c r="AY1287" t="n">
        <v>0</v>
      </c>
      <c r="AZ1287" t="n">
        <v>0.25</v>
      </c>
      <c r="BA1287" t="n">
        <v>0</v>
      </c>
      <c r="BB1287" t="n">
        <v>0.25</v>
      </c>
      <c r="BC1287" t="n">
        <v>0.5</v>
      </c>
      <c r="BD1287" t="n">
        <v>0.5</v>
      </c>
      <c r="BE1287" t="n">
        <v>0</v>
      </c>
      <c r="BF1287" t="n">
        <v>0</v>
      </c>
      <c r="BG1287" t="n">
        <v>0</v>
      </c>
      <c r="BH1287" t="n">
        <v>0</v>
      </c>
      <c r="BI1287" t="n">
        <v>0.625</v>
      </c>
      <c r="BJ1287" t="n">
        <v>0.375</v>
      </c>
      <c r="BK1287" t="n">
        <v>0.375</v>
      </c>
      <c r="BL1287" t="n">
        <v>0.5</v>
      </c>
      <c r="BM1287" t="n">
        <v>0.5</v>
      </c>
      <c r="BN1287" t="n">
        <v>0</v>
      </c>
      <c r="BO1287" t="n">
        <v>0.75</v>
      </c>
      <c r="BP1287" t="n">
        <v>0.25</v>
      </c>
      <c r="BQ1287" t="n">
        <v>0.75</v>
      </c>
    </row>
    <row r="1288">
      <c r="A1288" t="s">
        <v>97</v>
      </c>
      <c r="B1288" t="s">
        <v>98</v>
      </c>
      <c r="C1288" s="1" t="n">
        <v>44035</v>
      </c>
      <c r="D1288" t="n">
        <v>0.4932</v>
      </c>
      <c r="E1288" t="n">
        <v>0.2877</v>
      </c>
      <c r="F1288" t="n">
        <v>0.3562</v>
      </c>
      <c r="G1288" t="n">
        <v>1</v>
      </c>
      <c r="H1288" t="n">
        <v>0</v>
      </c>
      <c r="I1288" t="n">
        <v>1</v>
      </c>
      <c r="J1288" t="n">
        <v>1</v>
      </c>
      <c r="K1288" t="n">
        <v>0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1</v>
      </c>
      <c r="S1288" t="n">
        <v>0.4</v>
      </c>
      <c r="T1288" t="n">
        <v>0.4</v>
      </c>
      <c r="U1288" t="n">
        <v>0.2</v>
      </c>
      <c r="V1288" t="n">
        <v>0.4</v>
      </c>
      <c r="W1288" t="n">
        <v>0.4</v>
      </c>
      <c r="X1288" t="n">
        <v>0</v>
      </c>
      <c r="Y1288" t="n">
        <v>0.5</v>
      </c>
      <c r="Z1288" t="n">
        <v>0.5</v>
      </c>
      <c r="AA1288" t="n">
        <v>0.5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0.4</v>
      </c>
      <c r="AI1288" t="n">
        <v>0.2</v>
      </c>
      <c r="AJ1288" t="n">
        <v>0.4</v>
      </c>
      <c r="AK1288" t="n">
        <v>1</v>
      </c>
      <c r="AL1288" t="n">
        <v>0.5</v>
      </c>
      <c r="AM1288" t="n">
        <v>1</v>
      </c>
      <c r="AN1288" t="n">
        <v>0</v>
      </c>
      <c r="AO1288" t="n">
        <v>0</v>
      </c>
      <c r="AP1288" t="n">
        <v>0</v>
      </c>
      <c r="AQ1288" t="n">
        <v>0.1875</v>
      </c>
      <c r="AR1288" t="n">
        <v>0.125</v>
      </c>
      <c r="AS1288" t="n">
        <v>0.0625</v>
      </c>
      <c r="AT1288" t="n">
        <v>0</v>
      </c>
      <c r="AU1288" t="n">
        <v>0</v>
      </c>
      <c r="AV1288" t="n">
        <v>0</v>
      </c>
      <c r="AW1288" t="n">
        <v>0.25</v>
      </c>
      <c r="AX1288" t="n">
        <v>0.25</v>
      </c>
      <c r="AY1288" t="n">
        <v>0</v>
      </c>
      <c r="AZ1288" t="n">
        <v>0.25</v>
      </c>
      <c r="BA1288" t="n">
        <v>0</v>
      </c>
      <c r="BB1288" t="n">
        <v>0.25</v>
      </c>
      <c r="BC1288" t="n">
        <v>0.5</v>
      </c>
      <c r="BD1288" t="n">
        <v>0.5</v>
      </c>
      <c r="BE1288" t="n">
        <v>0</v>
      </c>
      <c r="BF1288" t="n">
        <v>0</v>
      </c>
      <c r="BG1288" t="n">
        <v>0</v>
      </c>
      <c r="BH1288" t="n">
        <v>0</v>
      </c>
      <c r="BI1288" t="n">
        <v>0.625</v>
      </c>
      <c r="BJ1288" t="n">
        <v>0.375</v>
      </c>
      <c r="BK1288" t="n">
        <v>0.375</v>
      </c>
      <c r="BL1288" t="n">
        <v>0.5</v>
      </c>
      <c r="BM1288" t="n">
        <v>0.5</v>
      </c>
      <c r="BN1288" t="n">
        <v>0</v>
      </c>
      <c r="BO1288" t="n">
        <v>0.75</v>
      </c>
      <c r="BP1288" t="n">
        <v>0.25</v>
      </c>
      <c r="BQ1288" t="n">
        <v>0.75</v>
      </c>
    </row>
    <row r="1289">
      <c r="A1289" t="s">
        <v>97</v>
      </c>
      <c r="B1289" t="s">
        <v>98</v>
      </c>
      <c r="C1289" s="1" t="n">
        <v>44036</v>
      </c>
      <c r="D1289" t="n">
        <v>0.4932</v>
      </c>
      <c r="E1289" t="n">
        <v>0.2877</v>
      </c>
      <c r="F1289" t="n">
        <v>0.3562</v>
      </c>
      <c r="G1289" t="n">
        <v>1</v>
      </c>
      <c r="H1289" t="n">
        <v>0</v>
      </c>
      <c r="I1289" t="n">
        <v>1</v>
      </c>
      <c r="J1289" t="n">
        <v>1</v>
      </c>
      <c r="K1289" t="n">
        <v>0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0.4</v>
      </c>
      <c r="T1289" t="n">
        <v>0.4</v>
      </c>
      <c r="U1289" t="n">
        <v>0.2</v>
      </c>
      <c r="V1289" t="n">
        <v>0.4</v>
      </c>
      <c r="W1289" t="n">
        <v>0.4</v>
      </c>
      <c r="X1289" t="n">
        <v>0</v>
      </c>
      <c r="Y1289" t="n">
        <v>0.5</v>
      </c>
      <c r="Z1289" t="n">
        <v>0.5</v>
      </c>
      <c r="AA1289" t="n">
        <v>0.5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0.4</v>
      </c>
      <c r="AI1289" t="n">
        <v>0.2</v>
      </c>
      <c r="AJ1289" t="n">
        <v>0.4</v>
      </c>
      <c r="AK1289" t="n">
        <v>1</v>
      </c>
      <c r="AL1289" t="n">
        <v>0.5</v>
      </c>
      <c r="AM1289" t="n">
        <v>1</v>
      </c>
      <c r="AN1289" t="n">
        <v>0</v>
      </c>
      <c r="AO1289" t="n">
        <v>0</v>
      </c>
      <c r="AP1289" t="n">
        <v>0</v>
      </c>
      <c r="AQ1289" t="n">
        <v>0.1875</v>
      </c>
      <c r="AR1289" t="n">
        <v>0.125</v>
      </c>
      <c r="AS1289" t="n">
        <v>0.0625</v>
      </c>
      <c r="AT1289" t="n">
        <v>0</v>
      </c>
      <c r="AU1289" t="n">
        <v>0</v>
      </c>
      <c r="AV1289" t="n">
        <v>0</v>
      </c>
      <c r="AW1289" t="n">
        <v>0.25</v>
      </c>
      <c r="AX1289" t="n">
        <v>0.25</v>
      </c>
      <c r="AY1289" t="n">
        <v>0</v>
      </c>
      <c r="AZ1289" t="n">
        <v>0.25</v>
      </c>
      <c r="BA1289" t="n">
        <v>0</v>
      </c>
      <c r="BB1289" t="n">
        <v>0.25</v>
      </c>
      <c r="BC1289" t="n">
        <v>0.5</v>
      </c>
      <c r="BD1289" t="n">
        <v>0.5</v>
      </c>
      <c r="BE1289" t="n">
        <v>0</v>
      </c>
      <c r="BF1289" t="n">
        <v>0</v>
      </c>
      <c r="BG1289" t="n">
        <v>0</v>
      </c>
      <c r="BH1289" t="n">
        <v>0</v>
      </c>
      <c r="BI1289" t="n">
        <v>0.625</v>
      </c>
      <c r="BJ1289" t="n">
        <v>0.375</v>
      </c>
      <c r="BK1289" t="n">
        <v>0.375</v>
      </c>
      <c r="BL1289" t="n">
        <v>0.5</v>
      </c>
      <c r="BM1289" t="n">
        <v>0.5</v>
      </c>
      <c r="BN1289" t="n">
        <v>0</v>
      </c>
      <c r="BO1289" t="n">
        <v>0.75</v>
      </c>
      <c r="BP1289" t="n">
        <v>0.25</v>
      </c>
      <c r="BQ1289" t="n">
        <v>0.75</v>
      </c>
    </row>
    <row r="1290">
      <c r="A1290" t="s">
        <v>97</v>
      </c>
      <c r="B1290" t="s">
        <v>98</v>
      </c>
      <c r="C1290" s="1" t="n">
        <v>44037</v>
      </c>
      <c r="D1290" t="n">
        <v>0.4932</v>
      </c>
      <c r="E1290" t="n">
        <v>0.2877</v>
      </c>
      <c r="F1290" t="n">
        <v>0.3562</v>
      </c>
      <c r="G1290" t="n">
        <v>1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1</v>
      </c>
      <c r="S1290" t="n">
        <v>0.4</v>
      </c>
      <c r="T1290" t="n">
        <v>0.4</v>
      </c>
      <c r="U1290" t="n">
        <v>0.2</v>
      </c>
      <c r="V1290" t="n">
        <v>0.4</v>
      </c>
      <c r="W1290" t="n">
        <v>0.4</v>
      </c>
      <c r="X1290" t="n">
        <v>0</v>
      </c>
      <c r="Y1290" t="n">
        <v>0.5</v>
      </c>
      <c r="Z1290" t="n">
        <v>0.5</v>
      </c>
      <c r="AA1290" t="n">
        <v>0.5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0.4</v>
      </c>
      <c r="AI1290" t="n">
        <v>0.2</v>
      </c>
      <c r="AJ1290" t="n">
        <v>0.4</v>
      </c>
      <c r="AK1290" t="n">
        <v>1</v>
      </c>
      <c r="AL1290" t="n">
        <v>0.5</v>
      </c>
      <c r="AM1290" t="n">
        <v>1</v>
      </c>
      <c r="AN1290" t="n">
        <v>0</v>
      </c>
      <c r="AO1290" t="n">
        <v>0</v>
      </c>
      <c r="AP1290" t="n">
        <v>0</v>
      </c>
      <c r="AQ1290" t="n">
        <v>0.1875</v>
      </c>
      <c r="AR1290" t="n">
        <v>0.125</v>
      </c>
      <c r="AS1290" t="n">
        <v>0.0625</v>
      </c>
      <c r="AT1290" t="n">
        <v>0</v>
      </c>
      <c r="AU1290" t="n">
        <v>0</v>
      </c>
      <c r="AV1290" t="n">
        <v>0</v>
      </c>
      <c r="AW1290" t="n">
        <v>0.25</v>
      </c>
      <c r="AX1290" t="n">
        <v>0.25</v>
      </c>
      <c r="AY1290" t="n">
        <v>0</v>
      </c>
      <c r="AZ1290" t="n">
        <v>0.25</v>
      </c>
      <c r="BA1290" t="n">
        <v>0</v>
      </c>
      <c r="BB1290" t="n">
        <v>0.25</v>
      </c>
      <c r="BC1290" t="n">
        <v>0.5</v>
      </c>
      <c r="BD1290" t="n">
        <v>0.5</v>
      </c>
      <c r="BE1290" t="n">
        <v>0</v>
      </c>
      <c r="BF1290" t="n">
        <v>0</v>
      </c>
      <c r="BG1290" t="n">
        <v>0</v>
      </c>
      <c r="BH1290" t="n">
        <v>0</v>
      </c>
      <c r="BI1290" t="n">
        <v>0.625</v>
      </c>
      <c r="BJ1290" t="n">
        <v>0.375</v>
      </c>
      <c r="BK1290" t="n">
        <v>0.375</v>
      </c>
      <c r="BL1290" t="n">
        <v>0.5</v>
      </c>
      <c r="BM1290" t="n">
        <v>0.5</v>
      </c>
      <c r="BN1290" t="n">
        <v>0</v>
      </c>
      <c r="BO1290" t="n">
        <v>0.75</v>
      </c>
      <c r="BP1290" t="n">
        <v>0.25</v>
      </c>
      <c r="BQ1290" t="n">
        <v>0.75</v>
      </c>
    </row>
    <row r="1291">
      <c r="A1291" t="s">
        <v>97</v>
      </c>
      <c r="B1291" t="s">
        <v>98</v>
      </c>
      <c r="C1291" s="1" t="n">
        <v>44038</v>
      </c>
      <c r="D1291" t="n">
        <v>0.4932</v>
      </c>
      <c r="E1291" t="n">
        <v>0.2877</v>
      </c>
      <c r="F1291" t="n">
        <v>0.3562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0.4</v>
      </c>
      <c r="T1291" t="n">
        <v>0.4</v>
      </c>
      <c r="U1291" t="n">
        <v>0.2</v>
      </c>
      <c r="V1291" t="n">
        <v>0.4</v>
      </c>
      <c r="W1291" t="n">
        <v>0.4</v>
      </c>
      <c r="X1291" t="n">
        <v>0</v>
      </c>
      <c r="Y1291" t="n">
        <v>0.5</v>
      </c>
      <c r="Z1291" t="n">
        <v>0.5</v>
      </c>
      <c r="AA1291" t="n">
        <v>0.5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0.4</v>
      </c>
      <c r="AI1291" t="n">
        <v>0.2</v>
      </c>
      <c r="AJ1291" t="n">
        <v>0.4</v>
      </c>
      <c r="AK1291" t="n">
        <v>1</v>
      </c>
      <c r="AL1291" t="n">
        <v>0.5</v>
      </c>
      <c r="AM1291" t="n">
        <v>1</v>
      </c>
      <c r="AN1291" t="n">
        <v>0</v>
      </c>
      <c r="AO1291" t="n">
        <v>0</v>
      </c>
      <c r="AP1291" t="n">
        <v>0</v>
      </c>
      <c r="AQ1291" t="n">
        <v>0.1875</v>
      </c>
      <c r="AR1291" t="n">
        <v>0.125</v>
      </c>
      <c r="AS1291" t="n">
        <v>0.0625</v>
      </c>
      <c r="AT1291" t="n">
        <v>0</v>
      </c>
      <c r="AU1291" t="n">
        <v>0</v>
      </c>
      <c r="AV1291" t="n">
        <v>0</v>
      </c>
      <c r="AW1291" t="n">
        <v>0.25</v>
      </c>
      <c r="AX1291" t="n">
        <v>0.25</v>
      </c>
      <c r="AY1291" t="n">
        <v>0</v>
      </c>
      <c r="AZ1291" t="n">
        <v>0.25</v>
      </c>
      <c r="BA1291" t="n">
        <v>0</v>
      </c>
      <c r="BB1291" t="n">
        <v>0.25</v>
      </c>
      <c r="BC1291" t="n">
        <v>0.5</v>
      </c>
      <c r="BD1291" t="n">
        <v>0.5</v>
      </c>
      <c r="BE1291" t="n">
        <v>0</v>
      </c>
      <c r="BF1291" t="n">
        <v>0</v>
      </c>
      <c r="BG1291" t="n">
        <v>0</v>
      </c>
      <c r="BH1291" t="n">
        <v>0</v>
      </c>
      <c r="BI1291" t="n">
        <v>0.625</v>
      </c>
      <c r="BJ1291" t="n">
        <v>0.375</v>
      </c>
      <c r="BK1291" t="n">
        <v>0.375</v>
      </c>
      <c r="BL1291" t="n">
        <v>0.5</v>
      </c>
      <c r="BM1291" t="n">
        <v>0.5</v>
      </c>
      <c r="BN1291" t="n">
        <v>0</v>
      </c>
      <c r="BO1291" t="n">
        <v>0.75</v>
      </c>
      <c r="BP1291" t="n">
        <v>0.25</v>
      </c>
      <c r="BQ1291" t="n">
        <v>0.75</v>
      </c>
    </row>
    <row r="1292">
      <c r="A1292" t="s">
        <v>97</v>
      </c>
      <c r="B1292" t="s">
        <v>98</v>
      </c>
      <c r="C1292" s="1" t="n">
        <v>44039</v>
      </c>
      <c r="D1292" t="n">
        <v>0.4932</v>
      </c>
      <c r="E1292" t="n">
        <v>0.2877</v>
      </c>
      <c r="F1292" t="n">
        <v>0.3562</v>
      </c>
      <c r="G1292" t="n">
        <v>1</v>
      </c>
      <c r="H1292" t="n">
        <v>0</v>
      </c>
      <c r="I1292" t="n">
        <v>1</v>
      </c>
      <c r="J1292" t="n">
        <v>1</v>
      </c>
      <c r="K1292" t="n">
        <v>0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0.4</v>
      </c>
      <c r="T1292" t="n">
        <v>0.4</v>
      </c>
      <c r="U1292" t="n">
        <v>0.2</v>
      </c>
      <c r="V1292" t="n">
        <v>0.4</v>
      </c>
      <c r="W1292" t="n">
        <v>0.4</v>
      </c>
      <c r="X1292" t="n">
        <v>0</v>
      </c>
      <c r="Y1292" t="n">
        <v>0.5</v>
      </c>
      <c r="Z1292" t="n">
        <v>0.5</v>
      </c>
      <c r="AA1292" t="n">
        <v>0.5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0.4</v>
      </c>
      <c r="AI1292" t="n">
        <v>0.2</v>
      </c>
      <c r="AJ1292" t="n">
        <v>0.4</v>
      </c>
      <c r="AK1292" t="n">
        <v>1</v>
      </c>
      <c r="AL1292" t="n">
        <v>0.5</v>
      </c>
      <c r="AM1292" t="n">
        <v>1</v>
      </c>
      <c r="AN1292" t="n">
        <v>0</v>
      </c>
      <c r="AO1292" t="n">
        <v>0</v>
      </c>
      <c r="AP1292" t="n">
        <v>0</v>
      </c>
      <c r="AQ1292" t="n">
        <v>0.1875</v>
      </c>
      <c r="AR1292" t="n">
        <v>0.125</v>
      </c>
      <c r="AS1292" t="n">
        <v>0.0625</v>
      </c>
      <c r="AT1292" t="n">
        <v>0</v>
      </c>
      <c r="AU1292" t="n">
        <v>0</v>
      </c>
      <c r="AV1292" t="n">
        <v>0</v>
      </c>
      <c r="AW1292" t="n">
        <v>0.25</v>
      </c>
      <c r="AX1292" t="n">
        <v>0.25</v>
      </c>
      <c r="AY1292" t="n">
        <v>0</v>
      </c>
      <c r="AZ1292" t="n">
        <v>0.25</v>
      </c>
      <c r="BA1292" t="n">
        <v>0</v>
      </c>
      <c r="BB1292" t="n">
        <v>0.25</v>
      </c>
      <c r="BC1292" t="n">
        <v>0.5</v>
      </c>
      <c r="BD1292" t="n">
        <v>0.5</v>
      </c>
      <c r="BE1292" t="n">
        <v>0</v>
      </c>
      <c r="BF1292" t="n">
        <v>0</v>
      </c>
      <c r="BG1292" t="n">
        <v>0</v>
      </c>
      <c r="BH1292" t="n">
        <v>0</v>
      </c>
      <c r="BI1292" t="n">
        <v>0.625</v>
      </c>
      <c r="BJ1292" t="n">
        <v>0.375</v>
      </c>
      <c r="BK1292" t="n">
        <v>0.375</v>
      </c>
      <c r="BL1292" t="n">
        <v>0.5</v>
      </c>
      <c r="BM1292" t="n">
        <v>0.5</v>
      </c>
      <c r="BN1292" t="n">
        <v>0</v>
      </c>
      <c r="BO1292" t="n">
        <v>0.75</v>
      </c>
      <c r="BP1292" t="n">
        <v>0.25</v>
      </c>
      <c r="BQ1292" t="n">
        <v>0.75</v>
      </c>
    </row>
    <row r="1293">
      <c r="A1293" t="s">
        <v>97</v>
      </c>
      <c r="B1293" t="s">
        <v>98</v>
      </c>
      <c r="C1293" s="1" t="n">
        <v>44040</v>
      </c>
      <c r="D1293" t="n">
        <v>0.6027</v>
      </c>
      <c r="E1293" t="n">
        <v>0.4247</v>
      </c>
      <c r="F1293" t="n">
        <v>0.3562</v>
      </c>
      <c r="G1293" t="n">
        <v>1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0.5</v>
      </c>
      <c r="T1293" t="n">
        <v>0.5</v>
      </c>
      <c r="U1293" t="n">
        <v>0.2</v>
      </c>
      <c r="V1293" t="n">
        <v>0.4</v>
      </c>
      <c r="W1293" t="n">
        <v>0.4</v>
      </c>
      <c r="X1293" t="n">
        <v>0</v>
      </c>
      <c r="Y1293" t="n">
        <v>1</v>
      </c>
      <c r="Z1293" t="n">
        <v>1</v>
      </c>
      <c r="AA1293" t="n">
        <v>0.5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1</v>
      </c>
      <c r="AJ1293" t="n">
        <v>0.4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0.125</v>
      </c>
      <c r="AS1293" t="n">
        <v>0.0625</v>
      </c>
      <c r="AT1293" t="n">
        <v>0</v>
      </c>
      <c r="AU1293" t="n">
        <v>0</v>
      </c>
      <c r="AV1293" t="n">
        <v>0</v>
      </c>
      <c r="AW1293" t="n">
        <v>0.25</v>
      </c>
      <c r="AX1293" t="n">
        <v>0.25</v>
      </c>
      <c r="AY1293" t="n">
        <v>0</v>
      </c>
      <c r="AZ1293" t="n">
        <v>0.25</v>
      </c>
      <c r="BA1293" t="n">
        <v>0</v>
      </c>
      <c r="BB1293" t="n">
        <v>0.25</v>
      </c>
      <c r="BC1293" t="n">
        <v>0.5</v>
      </c>
      <c r="BD1293" t="n">
        <v>0.5</v>
      </c>
      <c r="BE1293" t="n">
        <v>0</v>
      </c>
      <c r="BF1293" t="n">
        <v>0</v>
      </c>
      <c r="BG1293" t="n">
        <v>0</v>
      </c>
      <c r="BH1293" t="n">
        <v>0</v>
      </c>
      <c r="BI1293" t="n">
        <v>0.625</v>
      </c>
      <c r="BJ1293" t="n">
        <v>0.375</v>
      </c>
      <c r="BK1293" t="n">
        <v>0.375</v>
      </c>
      <c r="BL1293" t="n">
        <v>0.5</v>
      </c>
      <c r="BM1293" t="n">
        <v>0.5</v>
      </c>
      <c r="BN1293" t="n">
        <v>0</v>
      </c>
      <c r="BO1293" t="n">
        <v>0.75</v>
      </c>
      <c r="BP1293" t="n">
        <v>0.25</v>
      </c>
      <c r="BQ1293" t="n">
        <v>0.75</v>
      </c>
    </row>
    <row r="1294">
      <c r="A1294" t="s">
        <v>97</v>
      </c>
      <c r="B1294" t="s">
        <v>98</v>
      </c>
      <c r="C1294" s="1" t="n">
        <v>44041</v>
      </c>
      <c r="D1294" t="n">
        <v>0.6027</v>
      </c>
      <c r="E1294" t="n">
        <v>0.4247</v>
      </c>
      <c r="F1294" t="n">
        <v>0.3562</v>
      </c>
      <c r="G1294" t="n">
        <v>1</v>
      </c>
      <c r="H1294" t="n">
        <v>0</v>
      </c>
      <c r="I1294" t="n">
        <v>1</v>
      </c>
      <c r="J1294" t="n">
        <v>1</v>
      </c>
      <c r="K1294" t="n">
        <v>0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0.5</v>
      </c>
      <c r="T1294" t="n">
        <v>0.5</v>
      </c>
      <c r="U1294" t="n">
        <v>0.2</v>
      </c>
      <c r="V1294" t="n">
        <v>0.4</v>
      </c>
      <c r="W1294" t="n">
        <v>0.4</v>
      </c>
      <c r="X1294" t="n">
        <v>0</v>
      </c>
      <c r="Y1294" t="n">
        <v>1</v>
      </c>
      <c r="Z1294" t="n">
        <v>1</v>
      </c>
      <c r="AA1294" t="n">
        <v>0.5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1</v>
      </c>
      <c r="AJ1294" t="n">
        <v>0.4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0.125</v>
      </c>
      <c r="AS1294" t="n">
        <v>0.0625</v>
      </c>
      <c r="AT1294" t="n">
        <v>0</v>
      </c>
      <c r="AU1294" t="n">
        <v>0</v>
      </c>
      <c r="AV1294" t="n">
        <v>0</v>
      </c>
      <c r="AW1294" t="n">
        <v>0.25</v>
      </c>
      <c r="AX1294" t="n">
        <v>0.25</v>
      </c>
      <c r="AY1294" t="n">
        <v>0</v>
      </c>
      <c r="AZ1294" t="n">
        <v>0.25</v>
      </c>
      <c r="BA1294" t="n">
        <v>0</v>
      </c>
      <c r="BB1294" t="n">
        <v>0.25</v>
      </c>
      <c r="BC1294" t="n">
        <v>0.5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0.625</v>
      </c>
      <c r="BJ1294" t="n">
        <v>0.375</v>
      </c>
      <c r="BK1294" t="n">
        <v>0.375</v>
      </c>
      <c r="BL1294" t="n">
        <v>0.5</v>
      </c>
      <c r="BM1294" t="n">
        <v>0.5</v>
      </c>
      <c r="BN1294" t="n">
        <v>0</v>
      </c>
      <c r="BO1294" t="n">
        <v>0.75</v>
      </c>
      <c r="BP1294" t="n">
        <v>0.25</v>
      </c>
      <c r="BQ1294" t="n">
        <v>0.75</v>
      </c>
    </row>
    <row r="1295">
      <c r="A1295" t="s">
        <v>97</v>
      </c>
      <c r="B1295" t="s">
        <v>98</v>
      </c>
      <c r="C1295" s="1" t="n">
        <v>44042</v>
      </c>
      <c r="D1295" t="n">
        <v>0.6027</v>
      </c>
      <c r="E1295" t="n">
        <v>0.4247</v>
      </c>
      <c r="F1295" t="n">
        <v>0.3562</v>
      </c>
      <c r="G1295" t="n">
        <v>1</v>
      </c>
      <c r="H1295" t="n">
        <v>0</v>
      </c>
      <c r="I1295" t="n">
        <v>1</v>
      </c>
      <c r="J1295" t="n">
        <v>1</v>
      </c>
      <c r="K1295" t="n">
        <v>0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0.5</v>
      </c>
      <c r="T1295" t="n">
        <v>0.5</v>
      </c>
      <c r="U1295" t="n">
        <v>0.2</v>
      </c>
      <c r="V1295" t="n">
        <v>0.4</v>
      </c>
      <c r="W1295" t="n">
        <v>0.4</v>
      </c>
      <c r="X1295" t="n">
        <v>0</v>
      </c>
      <c r="Y1295" t="n">
        <v>1</v>
      </c>
      <c r="Z1295" t="n">
        <v>1</v>
      </c>
      <c r="AA1295" t="n">
        <v>0.5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1</v>
      </c>
      <c r="AJ1295" t="n">
        <v>0.4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0.125</v>
      </c>
      <c r="AS1295" t="n">
        <v>0.0625</v>
      </c>
      <c r="AT1295" t="n">
        <v>0</v>
      </c>
      <c r="AU1295" t="n">
        <v>0</v>
      </c>
      <c r="AV1295" t="n">
        <v>0</v>
      </c>
      <c r="AW1295" t="n">
        <v>0.25</v>
      </c>
      <c r="AX1295" t="n">
        <v>0.25</v>
      </c>
      <c r="AY1295" t="n">
        <v>0</v>
      </c>
      <c r="AZ1295" t="n">
        <v>0.25</v>
      </c>
      <c r="BA1295" t="n">
        <v>0</v>
      </c>
      <c r="BB1295" t="n">
        <v>0.25</v>
      </c>
      <c r="BC1295" t="n">
        <v>0.5</v>
      </c>
      <c r="BD1295" t="n">
        <v>0.5</v>
      </c>
      <c r="BE1295" t="n">
        <v>0</v>
      </c>
      <c r="BF1295" t="n">
        <v>0</v>
      </c>
      <c r="BG1295" t="n">
        <v>0</v>
      </c>
      <c r="BH1295" t="n">
        <v>0</v>
      </c>
      <c r="BI1295" t="n">
        <v>0.625</v>
      </c>
      <c r="BJ1295" t="n">
        <v>0.375</v>
      </c>
      <c r="BK1295" t="n">
        <v>0.375</v>
      </c>
      <c r="BL1295" t="n">
        <v>0.5</v>
      </c>
      <c r="BM1295" t="n">
        <v>0.5</v>
      </c>
      <c r="BN1295" t="n">
        <v>0</v>
      </c>
      <c r="BO1295" t="n">
        <v>0.75</v>
      </c>
      <c r="BP1295" t="n">
        <v>0.25</v>
      </c>
      <c r="BQ1295" t="n">
        <v>0.75</v>
      </c>
    </row>
    <row r="1296">
      <c r="A1296" t="s">
        <v>97</v>
      </c>
      <c r="B1296" t="s">
        <v>98</v>
      </c>
      <c r="C1296" s="1" t="n">
        <v>44043</v>
      </c>
      <c r="D1296" t="n">
        <v>0.6027</v>
      </c>
      <c r="E1296" t="n">
        <v>0.4247</v>
      </c>
      <c r="F1296" t="n">
        <v>0.3562</v>
      </c>
      <c r="G1296" t="n">
        <v>1</v>
      </c>
      <c r="H1296" t="n">
        <v>0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0.5</v>
      </c>
      <c r="T1296" t="n">
        <v>0.5</v>
      </c>
      <c r="U1296" t="n">
        <v>0.2</v>
      </c>
      <c r="V1296" t="n">
        <v>0.4</v>
      </c>
      <c r="W1296" t="n">
        <v>0.4</v>
      </c>
      <c r="X1296" t="n">
        <v>0</v>
      </c>
      <c r="Y1296" t="n">
        <v>1</v>
      </c>
      <c r="Z1296" t="n">
        <v>1</v>
      </c>
      <c r="AA1296" t="n">
        <v>0.5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1</v>
      </c>
      <c r="AJ1296" t="n">
        <v>0.4</v>
      </c>
      <c r="AK1296" t="n">
        <v>1</v>
      </c>
      <c r="AL1296" t="n">
        <v>1</v>
      </c>
      <c r="AM1296" t="n">
        <v>1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0.125</v>
      </c>
      <c r="AS1296" t="n">
        <v>0.0625</v>
      </c>
      <c r="AT1296" t="n">
        <v>0</v>
      </c>
      <c r="AU1296" t="n">
        <v>0</v>
      </c>
      <c r="AV1296" t="n">
        <v>0</v>
      </c>
      <c r="AW1296" t="n">
        <v>0.25</v>
      </c>
      <c r="AX1296" t="n">
        <v>0.25</v>
      </c>
      <c r="AY1296" t="n">
        <v>0</v>
      </c>
      <c r="AZ1296" t="n">
        <v>0.25</v>
      </c>
      <c r="BA1296" t="n">
        <v>0</v>
      </c>
      <c r="BB1296" t="n">
        <v>0.25</v>
      </c>
      <c r="BC1296" t="n">
        <v>0.5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0.625</v>
      </c>
      <c r="BJ1296" t="n">
        <v>0.375</v>
      </c>
      <c r="BK1296" t="n">
        <v>0.375</v>
      </c>
      <c r="BL1296" t="n">
        <v>0.5</v>
      </c>
      <c r="BM1296" t="n">
        <v>0.5</v>
      </c>
      <c r="BN1296" t="n">
        <v>0</v>
      </c>
      <c r="BO1296" t="n">
        <v>0.75</v>
      </c>
      <c r="BP1296" t="n">
        <v>0.25</v>
      </c>
      <c r="BQ1296" t="n">
        <v>0.75</v>
      </c>
    </row>
    <row r="1297">
      <c r="A1297" t="s">
        <v>97</v>
      </c>
      <c r="B1297" t="s">
        <v>98</v>
      </c>
      <c r="C1297" s="1" t="n">
        <v>44044</v>
      </c>
      <c r="D1297" t="n">
        <v>0.6027</v>
      </c>
      <c r="E1297" t="n">
        <v>0.4247</v>
      </c>
      <c r="F1297" t="n">
        <v>0.3562</v>
      </c>
      <c r="G1297" t="n">
        <v>1</v>
      </c>
      <c r="H1297" t="n">
        <v>0</v>
      </c>
      <c r="I1297" t="n">
        <v>1</v>
      </c>
      <c r="J1297" t="n">
        <v>1</v>
      </c>
      <c r="K1297" t="n">
        <v>0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0.5</v>
      </c>
      <c r="T1297" t="n">
        <v>0.5</v>
      </c>
      <c r="U1297" t="n">
        <v>0.2</v>
      </c>
      <c r="V1297" t="n">
        <v>0.4</v>
      </c>
      <c r="W1297" t="n">
        <v>0.4</v>
      </c>
      <c r="X1297" t="n">
        <v>0</v>
      </c>
      <c r="Y1297" t="n">
        <v>1</v>
      </c>
      <c r="Z1297" t="n">
        <v>1</v>
      </c>
      <c r="AA1297" t="n">
        <v>0.5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0.4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0.125</v>
      </c>
      <c r="AS1297" t="n">
        <v>0.0625</v>
      </c>
      <c r="AT1297" t="n">
        <v>0</v>
      </c>
      <c r="AU1297" t="n">
        <v>0</v>
      </c>
      <c r="AV1297" t="n">
        <v>0</v>
      </c>
      <c r="AW1297" t="n">
        <v>0.25</v>
      </c>
      <c r="AX1297" t="n">
        <v>0.25</v>
      </c>
      <c r="AY1297" t="n">
        <v>0</v>
      </c>
      <c r="AZ1297" t="n">
        <v>0.25</v>
      </c>
      <c r="BA1297" t="n">
        <v>0</v>
      </c>
      <c r="BB1297" t="n">
        <v>0.25</v>
      </c>
      <c r="BC1297" t="n">
        <v>0.5</v>
      </c>
      <c r="BD1297" t="n">
        <v>0.5</v>
      </c>
      <c r="BE1297" t="n">
        <v>0</v>
      </c>
      <c r="BF1297" t="n">
        <v>0</v>
      </c>
      <c r="BG1297" t="n">
        <v>0</v>
      </c>
      <c r="BH1297" t="n">
        <v>0</v>
      </c>
      <c r="BI1297" t="n">
        <v>0.625</v>
      </c>
      <c r="BJ1297" t="n">
        <v>0.375</v>
      </c>
      <c r="BK1297" t="n">
        <v>0.375</v>
      </c>
      <c r="BL1297" t="n">
        <v>0.5</v>
      </c>
      <c r="BM1297" t="n">
        <v>0.5</v>
      </c>
      <c r="BN1297" t="n">
        <v>0</v>
      </c>
      <c r="BO1297" t="n">
        <v>0.75</v>
      </c>
      <c r="BP1297" t="n">
        <v>0.25</v>
      </c>
      <c r="BQ1297" t="n">
        <v>0.75</v>
      </c>
    </row>
    <row r="1298">
      <c r="A1298" t="s">
        <v>97</v>
      </c>
      <c r="B1298" t="s">
        <v>98</v>
      </c>
      <c r="C1298" s="1" t="n">
        <v>44045</v>
      </c>
      <c r="D1298" t="n">
        <v>0.6027</v>
      </c>
      <c r="E1298" t="n">
        <v>0.4247</v>
      </c>
      <c r="F1298" t="n">
        <v>0.3562</v>
      </c>
      <c r="G1298" t="n">
        <v>1</v>
      </c>
      <c r="H1298" t="n">
        <v>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0.5</v>
      </c>
      <c r="T1298" t="n">
        <v>0.5</v>
      </c>
      <c r="U1298" t="n">
        <v>0.2</v>
      </c>
      <c r="V1298" t="n">
        <v>0.4</v>
      </c>
      <c r="W1298" t="n">
        <v>0.4</v>
      </c>
      <c r="X1298" t="n">
        <v>0</v>
      </c>
      <c r="Y1298" t="n">
        <v>1</v>
      </c>
      <c r="Z1298" t="n">
        <v>1</v>
      </c>
      <c r="AA1298" t="n">
        <v>0.5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1</v>
      </c>
      <c r="AJ1298" t="n">
        <v>0.4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0.125</v>
      </c>
      <c r="AS1298" t="n">
        <v>0.0625</v>
      </c>
      <c r="AT1298" t="n">
        <v>0</v>
      </c>
      <c r="AU1298" t="n">
        <v>0</v>
      </c>
      <c r="AV1298" t="n">
        <v>0</v>
      </c>
      <c r="AW1298" t="n">
        <v>0.25</v>
      </c>
      <c r="AX1298" t="n">
        <v>0.25</v>
      </c>
      <c r="AY1298" t="n">
        <v>0</v>
      </c>
      <c r="AZ1298" t="n">
        <v>0.25</v>
      </c>
      <c r="BA1298" t="n">
        <v>0</v>
      </c>
      <c r="BB1298" t="n">
        <v>0.25</v>
      </c>
      <c r="BC1298" t="n">
        <v>0.5</v>
      </c>
      <c r="BD1298" t="n">
        <v>0.5</v>
      </c>
      <c r="BE1298" t="n">
        <v>0</v>
      </c>
      <c r="BF1298" t="n">
        <v>0</v>
      </c>
      <c r="BG1298" t="n">
        <v>0</v>
      </c>
      <c r="BH1298" t="n">
        <v>0</v>
      </c>
      <c r="BI1298" t="n">
        <v>0.625</v>
      </c>
      <c r="BJ1298" t="n">
        <v>0.375</v>
      </c>
      <c r="BK1298" t="n">
        <v>0.375</v>
      </c>
      <c r="BL1298" t="n">
        <v>0.5</v>
      </c>
      <c r="BM1298" t="n">
        <v>0.5</v>
      </c>
      <c r="BN1298" t="n">
        <v>0</v>
      </c>
      <c r="BO1298" t="n">
        <v>0.75</v>
      </c>
      <c r="BP1298" t="n">
        <v>0.25</v>
      </c>
      <c r="BQ1298" t="n">
        <v>0.75</v>
      </c>
    </row>
    <row r="1299">
      <c r="A1299" t="s">
        <v>97</v>
      </c>
      <c r="B1299" t="s">
        <v>98</v>
      </c>
      <c r="C1299" s="1" t="n">
        <v>44046</v>
      </c>
      <c r="D1299" t="n">
        <v>0.6027</v>
      </c>
      <c r="E1299" t="n">
        <v>0.4247</v>
      </c>
      <c r="F1299" t="n">
        <v>0.3562</v>
      </c>
      <c r="G1299" t="n">
        <v>1</v>
      </c>
      <c r="H1299" t="n">
        <v>0</v>
      </c>
      <c r="I1299" t="n">
        <v>1</v>
      </c>
      <c r="J1299" t="n">
        <v>1</v>
      </c>
      <c r="K1299" t="n">
        <v>0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0.5</v>
      </c>
      <c r="T1299" t="n">
        <v>0.5</v>
      </c>
      <c r="U1299" t="n">
        <v>0.2</v>
      </c>
      <c r="V1299" t="n">
        <v>0.4</v>
      </c>
      <c r="W1299" t="n">
        <v>0.4</v>
      </c>
      <c r="X1299" t="n">
        <v>0</v>
      </c>
      <c r="Y1299" t="n">
        <v>1</v>
      </c>
      <c r="Z1299" t="n">
        <v>1</v>
      </c>
      <c r="AA1299" t="n">
        <v>0.5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1</v>
      </c>
      <c r="AJ1299" t="n">
        <v>0.4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0.125</v>
      </c>
      <c r="AS1299" t="n">
        <v>0.0625</v>
      </c>
      <c r="AT1299" t="n">
        <v>0</v>
      </c>
      <c r="AU1299" t="n">
        <v>0</v>
      </c>
      <c r="AV1299" t="n">
        <v>0</v>
      </c>
      <c r="AW1299" t="n">
        <v>0.25</v>
      </c>
      <c r="AX1299" t="n">
        <v>0.25</v>
      </c>
      <c r="AY1299" t="n">
        <v>0</v>
      </c>
      <c r="AZ1299" t="n">
        <v>0.25</v>
      </c>
      <c r="BA1299" t="n">
        <v>0</v>
      </c>
      <c r="BB1299" t="n">
        <v>0.25</v>
      </c>
      <c r="BC1299" t="n">
        <v>0.5</v>
      </c>
      <c r="BD1299" t="n">
        <v>0.5</v>
      </c>
      <c r="BE1299" t="n">
        <v>0</v>
      </c>
      <c r="BF1299" t="n">
        <v>0</v>
      </c>
      <c r="BG1299" t="n">
        <v>0</v>
      </c>
      <c r="BH1299" t="n">
        <v>0</v>
      </c>
      <c r="BI1299" t="n">
        <v>0.625</v>
      </c>
      <c r="BJ1299" t="n">
        <v>0.375</v>
      </c>
      <c r="BK1299" t="n">
        <v>0.375</v>
      </c>
      <c r="BL1299" t="n">
        <v>0.5</v>
      </c>
      <c r="BM1299" t="n">
        <v>0.5</v>
      </c>
      <c r="BN1299" t="n">
        <v>0</v>
      </c>
      <c r="BO1299" t="n">
        <v>0.75</v>
      </c>
      <c r="BP1299" t="n">
        <v>0.25</v>
      </c>
      <c r="BQ1299" t="n">
        <v>0.75</v>
      </c>
    </row>
    <row r="1300">
      <c r="A1300" t="s">
        <v>97</v>
      </c>
      <c r="B1300" t="s">
        <v>98</v>
      </c>
      <c r="C1300" s="1" t="n">
        <v>44047</v>
      </c>
      <c r="D1300" t="n">
        <v>0.6027</v>
      </c>
      <c r="E1300" t="n">
        <v>0.4247</v>
      </c>
      <c r="F1300" t="n">
        <v>0.3562</v>
      </c>
      <c r="G1300" t="n">
        <v>1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0.5</v>
      </c>
      <c r="T1300" t="n">
        <v>0.5</v>
      </c>
      <c r="U1300" t="n">
        <v>0.2</v>
      </c>
      <c r="V1300" t="n">
        <v>0.4</v>
      </c>
      <c r="W1300" t="n">
        <v>0.4</v>
      </c>
      <c r="X1300" t="n">
        <v>0</v>
      </c>
      <c r="Y1300" t="n">
        <v>1</v>
      </c>
      <c r="Z1300" t="n">
        <v>1</v>
      </c>
      <c r="AA1300" t="n">
        <v>0.5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0.4</v>
      </c>
      <c r="AK1300" t="n">
        <v>1</v>
      </c>
      <c r="AL1300" t="n">
        <v>1</v>
      </c>
      <c r="AM1300" t="n">
        <v>1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0.125</v>
      </c>
      <c r="AS1300" t="n">
        <v>0.0625</v>
      </c>
      <c r="AT1300" t="n">
        <v>0</v>
      </c>
      <c r="AU1300" t="n">
        <v>0</v>
      </c>
      <c r="AV1300" t="n">
        <v>0</v>
      </c>
      <c r="AW1300" t="n">
        <v>0.25</v>
      </c>
      <c r="AX1300" t="n">
        <v>0.25</v>
      </c>
      <c r="AY1300" t="n">
        <v>0</v>
      </c>
      <c r="AZ1300" t="n">
        <v>0.25</v>
      </c>
      <c r="BA1300" t="n">
        <v>0</v>
      </c>
      <c r="BB1300" t="n">
        <v>0.25</v>
      </c>
      <c r="BC1300" t="n">
        <v>0.5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0.625</v>
      </c>
      <c r="BJ1300" t="n">
        <v>0.375</v>
      </c>
      <c r="BK1300" t="n">
        <v>0.375</v>
      </c>
      <c r="BL1300" t="n">
        <v>0.5</v>
      </c>
      <c r="BM1300" t="n">
        <v>0.5</v>
      </c>
      <c r="BN1300" t="n">
        <v>0</v>
      </c>
      <c r="BO1300" t="n">
        <v>0.75</v>
      </c>
      <c r="BP1300" t="n">
        <v>0.25</v>
      </c>
      <c r="BQ1300" t="n">
        <v>0.75</v>
      </c>
    </row>
    <row r="1301">
      <c r="A1301" t="s">
        <v>97</v>
      </c>
      <c r="B1301" t="s">
        <v>98</v>
      </c>
      <c r="C1301" s="1" t="n">
        <v>44048</v>
      </c>
      <c r="D1301" t="n">
        <v>0.6027</v>
      </c>
      <c r="E1301" t="n">
        <v>0.4247</v>
      </c>
      <c r="F1301" t="n">
        <v>0.3562</v>
      </c>
      <c r="G1301" t="n">
        <v>1</v>
      </c>
      <c r="H1301" t="n">
        <v>0</v>
      </c>
      <c r="I1301" t="n">
        <v>1</v>
      </c>
      <c r="J1301" t="n">
        <v>1</v>
      </c>
      <c r="K1301" t="n">
        <v>0</v>
      </c>
      <c r="L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0.5</v>
      </c>
      <c r="T1301" t="n">
        <v>0.5</v>
      </c>
      <c r="U1301" t="n">
        <v>0.2</v>
      </c>
      <c r="V1301" t="n">
        <v>0.4</v>
      </c>
      <c r="W1301" t="n">
        <v>0.4</v>
      </c>
      <c r="X1301" t="n">
        <v>0</v>
      </c>
      <c r="Y1301" t="n">
        <v>1</v>
      </c>
      <c r="Z1301" t="n">
        <v>1</v>
      </c>
      <c r="AA1301" t="n">
        <v>0.5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1</v>
      </c>
      <c r="AJ1301" t="n">
        <v>0.4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0.125</v>
      </c>
      <c r="AS1301" t="n">
        <v>0.0625</v>
      </c>
      <c r="AT1301" t="n">
        <v>0</v>
      </c>
      <c r="AU1301" t="n">
        <v>0</v>
      </c>
      <c r="AV1301" t="n">
        <v>0</v>
      </c>
      <c r="AW1301" t="n">
        <v>0.25</v>
      </c>
      <c r="AX1301" t="n">
        <v>0.25</v>
      </c>
      <c r="AY1301" t="n">
        <v>0</v>
      </c>
      <c r="AZ1301" t="n">
        <v>0.25</v>
      </c>
      <c r="BA1301" t="n">
        <v>0</v>
      </c>
      <c r="BB1301" t="n">
        <v>0.25</v>
      </c>
      <c r="BC1301" t="n">
        <v>0.5</v>
      </c>
      <c r="BD1301" t="n">
        <v>0.5</v>
      </c>
      <c r="BE1301" t="n">
        <v>0</v>
      </c>
      <c r="BF1301" t="n">
        <v>0</v>
      </c>
      <c r="BG1301" t="n">
        <v>0</v>
      </c>
      <c r="BH1301" t="n">
        <v>0</v>
      </c>
      <c r="BI1301" t="n">
        <v>0.625</v>
      </c>
      <c r="BJ1301" t="n">
        <v>0.375</v>
      </c>
      <c r="BK1301" t="n">
        <v>0.375</v>
      </c>
      <c r="BL1301" t="n">
        <v>0.5</v>
      </c>
      <c r="BM1301" t="n">
        <v>0.5</v>
      </c>
      <c r="BN1301" t="n">
        <v>0</v>
      </c>
      <c r="BO1301" t="n">
        <v>0.75</v>
      </c>
      <c r="BP1301" t="n">
        <v>0.25</v>
      </c>
      <c r="BQ1301" t="n">
        <v>0.75</v>
      </c>
    </row>
    <row r="1302">
      <c r="A1302" t="s">
        <v>97</v>
      </c>
      <c r="B1302" t="s">
        <v>98</v>
      </c>
      <c r="C1302" s="1" t="n">
        <v>44049</v>
      </c>
      <c r="D1302" t="n">
        <v>0.6027</v>
      </c>
      <c r="E1302" t="n">
        <v>0.4247</v>
      </c>
      <c r="F1302" t="n">
        <v>0.3562</v>
      </c>
      <c r="G1302" t="n">
        <v>1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0.5</v>
      </c>
      <c r="T1302" t="n">
        <v>0.5</v>
      </c>
      <c r="U1302" t="n">
        <v>0.2</v>
      </c>
      <c r="V1302" t="n">
        <v>0.4</v>
      </c>
      <c r="W1302" t="n">
        <v>0.4</v>
      </c>
      <c r="X1302" t="n">
        <v>0</v>
      </c>
      <c r="Y1302" t="n">
        <v>1</v>
      </c>
      <c r="Z1302" t="n">
        <v>1</v>
      </c>
      <c r="AA1302" t="n">
        <v>0.5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1</v>
      </c>
      <c r="AJ1302" t="n">
        <v>0.4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0.125</v>
      </c>
      <c r="AS1302" t="n">
        <v>0.0625</v>
      </c>
      <c r="AT1302" t="n">
        <v>0</v>
      </c>
      <c r="AU1302" t="n">
        <v>0</v>
      </c>
      <c r="AV1302" t="n">
        <v>0</v>
      </c>
      <c r="AW1302" t="n">
        <v>0.25</v>
      </c>
      <c r="AX1302" t="n">
        <v>0.25</v>
      </c>
      <c r="AY1302" t="n">
        <v>0</v>
      </c>
      <c r="AZ1302" t="n">
        <v>0.25</v>
      </c>
      <c r="BA1302" t="n">
        <v>0</v>
      </c>
      <c r="BB1302" t="n">
        <v>0.25</v>
      </c>
      <c r="BC1302" t="n">
        <v>0.5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0.625</v>
      </c>
      <c r="BJ1302" t="n">
        <v>0.375</v>
      </c>
      <c r="BK1302" t="n">
        <v>0.375</v>
      </c>
      <c r="BL1302" t="n">
        <v>0.5</v>
      </c>
      <c r="BM1302" t="n">
        <v>0.5</v>
      </c>
      <c r="BN1302" t="n">
        <v>0</v>
      </c>
      <c r="BO1302" t="n">
        <v>0.75</v>
      </c>
      <c r="BP1302" t="n">
        <v>0.25</v>
      </c>
      <c r="BQ1302" t="n">
        <v>0.75</v>
      </c>
    </row>
    <row r="1303">
      <c r="A1303" t="s">
        <v>97</v>
      </c>
      <c r="B1303" t="s">
        <v>98</v>
      </c>
      <c r="C1303" s="1" t="n">
        <v>44050</v>
      </c>
      <c r="D1303" t="n">
        <v>0.6027</v>
      </c>
      <c r="E1303" t="n">
        <v>0.4247</v>
      </c>
      <c r="F1303" t="n">
        <v>0.3562</v>
      </c>
      <c r="G1303" t="n">
        <v>1</v>
      </c>
      <c r="H1303" t="n">
        <v>0</v>
      </c>
      <c r="I1303" t="n">
        <v>1</v>
      </c>
      <c r="J1303" t="n">
        <v>1</v>
      </c>
      <c r="K1303" t="n">
        <v>0</v>
      </c>
      <c r="L1303" t="n">
        <v>1</v>
      </c>
      <c r="M1303" t="n">
        <v>1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0.5</v>
      </c>
      <c r="T1303" t="n">
        <v>0.5</v>
      </c>
      <c r="U1303" t="n">
        <v>0.2</v>
      </c>
      <c r="V1303" t="n">
        <v>0.4</v>
      </c>
      <c r="W1303" t="n">
        <v>0.4</v>
      </c>
      <c r="X1303" t="n">
        <v>0</v>
      </c>
      <c r="Y1303" t="n">
        <v>1</v>
      </c>
      <c r="Z1303" t="n">
        <v>1</v>
      </c>
      <c r="AA1303" t="n">
        <v>0.5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0.4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0.125</v>
      </c>
      <c r="AS1303" t="n">
        <v>0.0625</v>
      </c>
      <c r="AT1303" t="n">
        <v>0</v>
      </c>
      <c r="AU1303" t="n">
        <v>0</v>
      </c>
      <c r="AV1303" t="n">
        <v>0</v>
      </c>
      <c r="AW1303" t="n">
        <v>0.25</v>
      </c>
      <c r="AX1303" t="n">
        <v>0.25</v>
      </c>
      <c r="AY1303" t="n">
        <v>0</v>
      </c>
      <c r="AZ1303" t="n">
        <v>0.25</v>
      </c>
      <c r="BA1303" t="n">
        <v>0</v>
      </c>
      <c r="BB1303" t="n">
        <v>0.25</v>
      </c>
      <c r="BC1303" t="n">
        <v>0.5</v>
      </c>
      <c r="BD1303" t="n">
        <v>0.5</v>
      </c>
      <c r="BE1303" t="n">
        <v>0</v>
      </c>
      <c r="BF1303" t="n">
        <v>0</v>
      </c>
      <c r="BG1303" t="n">
        <v>0</v>
      </c>
      <c r="BH1303" t="n">
        <v>0</v>
      </c>
      <c r="BI1303" t="n">
        <v>0.625</v>
      </c>
      <c r="BJ1303" t="n">
        <v>0.375</v>
      </c>
      <c r="BK1303" t="n">
        <v>0.375</v>
      </c>
      <c r="BL1303" t="n">
        <v>0.5</v>
      </c>
      <c r="BM1303" t="n">
        <v>0.5</v>
      </c>
      <c r="BN1303" t="n">
        <v>0</v>
      </c>
      <c r="BO1303" t="n">
        <v>0.75</v>
      </c>
      <c r="BP1303" t="n">
        <v>0.25</v>
      </c>
      <c r="BQ1303" t="n">
        <v>0.75</v>
      </c>
    </row>
    <row r="1304">
      <c r="A1304" t="s">
        <v>97</v>
      </c>
      <c r="B1304" t="s">
        <v>98</v>
      </c>
      <c r="C1304" s="1" t="n">
        <v>44051</v>
      </c>
      <c r="D1304" t="n">
        <v>0.6027</v>
      </c>
      <c r="E1304" t="n">
        <v>0.4247</v>
      </c>
      <c r="F1304" t="n">
        <v>0.3562</v>
      </c>
      <c r="G1304" t="n">
        <v>1</v>
      </c>
      <c r="H1304" t="n">
        <v>0</v>
      </c>
      <c r="I1304" t="n">
        <v>1</v>
      </c>
      <c r="J1304" t="n">
        <v>1</v>
      </c>
      <c r="K1304" t="n">
        <v>0</v>
      </c>
      <c r="L1304" t="n">
        <v>1</v>
      </c>
      <c r="M1304" t="n">
        <v>1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0.5</v>
      </c>
      <c r="T1304" t="n">
        <v>0.5</v>
      </c>
      <c r="U1304" t="n">
        <v>0.2</v>
      </c>
      <c r="V1304" t="n">
        <v>0.4</v>
      </c>
      <c r="W1304" t="n">
        <v>0.4</v>
      </c>
      <c r="X1304" t="n">
        <v>0</v>
      </c>
      <c r="Y1304" t="n">
        <v>1</v>
      </c>
      <c r="Z1304" t="n">
        <v>1</v>
      </c>
      <c r="AA1304" t="n">
        <v>0.5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1</v>
      </c>
      <c r="AJ1304" t="n">
        <v>0.4</v>
      </c>
      <c r="AK1304" t="n">
        <v>1</v>
      </c>
      <c r="AL1304" t="n">
        <v>1</v>
      </c>
      <c r="AM1304" t="n">
        <v>1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0.125</v>
      </c>
      <c r="AS1304" t="n">
        <v>0.0625</v>
      </c>
      <c r="AT1304" t="n">
        <v>0</v>
      </c>
      <c r="AU1304" t="n">
        <v>0</v>
      </c>
      <c r="AV1304" t="n">
        <v>0</v>
      </c>
      <c r="AW1304" t="n">
        <v>0.25</v>
      </c>
      <c r="AX1304" t="n">
        <v>0.25</v>
      </c>
      <c r="AY1304" t="n">
        <v>0</v>
      </c>
      <c r="AZ1304" t="n">
        <v>0.25</v>
      </c>
      <c r="BA1304" t="n">
        <v>0</v>
      </c>
      <c r="BB1304" t="n">
        <v>0.25</v>
      </c>
      <c r="BC1304" t="n">
        <v>0.5</v>
      </c>
      <c r="BD1304" t="n">
        <v>0.5</v>
      </c>
      <c r="BE1304" t="n">
        <v>0</v>
      </c>
      <c r="BF1304" t="n">
        <v>0</v>
      </c>
      <c r="BG1304" t="n">
        <v>0</v>
      </c>
      <c r="BH1304" t="n">
        <v>0</v>
      </c>
      <c r="BI1304" t="n">
        <v>0.625</v>
      </c>
      <c r="BJ1304" t="n">
        <v>0.375</v>
      </c>
      <c r="BK1304" t="n">
        <v>0.375</v>
      </c>
      <c r="BL1304" t="n">
        <v>0.5</v>
      </c>
      <c r="BM1304" t="n">
        <v>0.5</v>
      </c>
      <c r="BN1304" t="n">
        <v>0</v>
      </c>
      <c r="BO1304" t="n">
        <v>0.75</v>
      </c>
      <c r="BP1304" t="n">
        <v>0.25</v>
      </c>
      <c r="BQ1304" t="n">
        <v>0.75</v>
      </c>
    </row>
    <row r="1305">
      <c r="A1305" t="s">
        <v>97</v>
      </c>
      <c r="B1305" t="s">
        <v>98</v>
      </c>
      <c r="C1305" s="1" t="n">
        <v>44052</v>
      </c>
      <c r="D1305" t="n">
        <v>0.6027</v>
      </c>
      <c r="E1305" t="n">
        <v>0.4247</v>
      </c>
      <c r="F1305" t="n">
        <v>0.3562</v>
      </c>
      <c r="G1305" t="n">
        <v>1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1</v>
      </c>
      <c r="P1305" t="n">
        <v>1</v>
      </c>
      <c r="Q1305" t="n">
        <v>1</v>
      </c>
      <c r="R1305" t="n">
        <v>1</v>
      </c>
      <c r="S1305" t="n">
        <v>0.5</v>
      </c>
      <c r="T1305" t="n">
        <v>0.5</v>
      </c>
      <c r="U1305" t="n">
        <v>0.2</v>
      </c>
      <c r="V1305" t="n">
        <v>0.4</v>
      </c>
      <c r="W1305" t="n">
        <v>0.4</v>
      </c>
      <c r="X1305" t="n">
        <v>0</v>
      </c>
      <c r="Y1305" t="n">
        <v>1</v>
      </c>
      <c r="Z1305" t="n">
        <v>1</v>
      </c>
      <c r="AA1305" t="n">
        <v>0.5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1</v>
      </c>
      <c r="AJ1305" t="n">
        <v>0.4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0.125</v>
      </c>
      <c r="AS1305" t="n">
        <v>0.0625</v>
      </c>
      <c r="AT1305" t="n">
        <v>0</v>
      </c>
      <c r="AU1305" t="n">
        <v>0</v>
      </c>
      <c r="AV1305" t="n">
        <v>0</v>
      </c>
      <c r="AW1305" t="n">
        <v>0.25</v>
      </c>
      <c r="AX1305" t="n">
        <v>0.25</v>
      </c>
      <c r="AY1305" t="n">
        <v>0</v>
      </c>
      <c r="AZ1305" t="n">
        <v>0.25</v>
      </c>
      <c r="BA1305" t="n">
        <v>0</v>
      </c>
      <c r="BB1305" t="n">
        <v>0.25</v>
      </c>
      <c r="BC1305" t="n">
        <v>0.5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0.625</v>
      </c>
      <c r="BJ1305" t="n">
        <v>0.375</v>
      </c>
      <c r="BK1305" t="n">
        <v>0.375</v>
      </c>
      <c r="BL1305" t="n">
        <v>0.5</v>
      </c>
      <c r="BM1305" t="n">
        <v>0.5</v>
      </c>
      <c r="BN1305" t="n">
        <v>0</v>
      </c>
      <c r="BO1305" t="n">
        <v>0.75</v>
      </c>
      <c r="BP1305" t="n">
        <v>0.25</v>
      </c>
      <c r="BQ1305" t="n">
        <v>0.75</v>
      </c>
    </row>
    <row r="1306">
      <c r="A1306" t="s">
        <v>97</v>
      </c>
      <c r="B1306" t="s">
        <v>98</v>
      </c>
      <c r="C1306" s="1" t="n">
        <v>44053</v>
      </c>
      <c r="D1306" t="n">
        <v>0.6027</v>
      </c>
      <c r="E1306" t="n">
        <v>0.4247</v>
      </c>
      <c r="F1306" t="n">
        <v>0.3562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Q1306" t="n">
        <v>1</v>
      </c>
      <c r="R1306" t="n">
        <v>1</v>
      </c>
      <c r="S1306" t="n">
        <v>0.5</v>
      </c>
      <c r="T1306" t="n">
        <v>0.5</v>
      </c>
      <c r="U1306" t="n">
        <v>0.2</v>
      </c>
      <c r="V1306" t="n">
        <v>0.4</v>
      </c>
      <c r="W1306" t="n">
        <v>0.4</v>
      </c>
      <c r="X1306" t="n">
        <v>0</v>
      </c>
      <c r="Y1306" t="n">
        <v>1</v>
      </c>
      <c r="Z1306" t="n">
        <v>1</v>
      </c>
      <c r="AA1306" t="n">
        <v>0.5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1</v>
      </c>
      <c r="AJ1306" t="n">
        <v>0.4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0.125</v>
      </c>
      <c r="AS1306" t="n">
        <v>0.0625</v>
      </c>
      <c r="AT1306" t="n">
        <v>0</v>
      </c>
      <c r="AU1306" t="n">
        <v>0</v>
      </c>
      <c r="AV1306" t="n">
        <v>0</v>
      </c>
      <c r="AW1306" t="n">
        <v>0.25</v>
      </c>
      <c r="AX1306" t="n">
        <v>0.25</v>
      </c>
      <c r="AY1306" t="n">
        <v>0</v>
      </c>
      <c r="AZ1306" t="n">
        <v>0.25</v>
      </c>
      <c r="BA1306" t="n">
        <v>0</v>
      </c>
      <c r="BB1306" t="n">
        <v>0.25</v>
      </c>
      <c r="BC1306" t="n">
        <v>0.5</v>
      </c>
      <c r="BD1306" t="n">
        <v>0.5</v>
      </c>
      <c r="BE1306" t="n">
        <v>0</v>
      </c>
      <c r="BF1306" t="n">
        <v>0</v>
      </c>
      <c r="BG1306" t="n">
        <v>0</v>
      </c>
      <c r="BH1306" t="n">
        <v>0</v>
      </c>
      <c r="BI1306" t="n">
        <v>0.625</v>
      </c>
      <c r="BJ1306" t="n">
        <v>0.375</v>
      </c>
      <c r="BK1306" t="n">
        <v>0.375</v>
      </c>
      <c r="BL1306" t="n">
        <v>0.5</v>
      </c>
      <c r="BM1306" t="n">
        <v>0.5</v>
      </c>
      <c r="BN1306" t="n">
        <v>0</v>
      </c>
      <c r="BO1306" t="n">
        <v>0.75</v>
      </c>
      <c r="BP1306" t="n">
        <v>0.25</v>
      </c>
      <c r="BQ1306" t="n">
        <v>0.75</v>
      </c>
    </row>
    <row r="1307">
      <c r="A1307" t="s">
        <v>97</v>
      </c>
      <c r="B1307" t="s">
        <v>98</v>
      </c>
      <c r="C1307" s="1" t="n">
        <v>44054</v>
      </c>
      <c r="D1307" t="n">
        <v>0.6027</v>
      </c>
      <c r="E1307" t="n">
        <v>0.4247</v>
      </c>
      <c r="F1307" t="n">
        <v>0.3562</v>
      </c>
      <c r="G1307" t="n">
        <v>1</v>
      </c>
      <c r="H1307" t="n">
        <v>0</v>
      </c>
      <c r="I1307" t="n">
        <v>1</v>
      </c>
      <c r="J1307" t="n">
        <v>1</v>
      </c>
      <c r="K1307" t="n">
        <v>0</v>
      </c>
      <c r="L1307" t="n">
        <v>1</v>
      </c>
      <c r="M1307" t="n">
        <v>1</v>
      </c>
      <c r="N1307" t="n">
        <v>1</v>
      </c>
      <c r="O1307" t="n">
        <v>1</v>
      </c>
      <c r="P1307" t="n">
        <v>1</v>
      </c>
      <c r="Q1307" t="n">
        <v>1</v>
      </c>
      <c r="R1307" t="n">
        <v>1</v>
      </c>
      <c r="S1307" t="n">
        <v>0.5</v>
      </c>
      <c r="T1307" t="n">
        <v>0.5</v>
      </c>
      <c r="U1307" t="n">
        <v>0.2</v>
      </c>
      <c r="V1307" t="n">
        <v>0.4</v>
      </c>
      <c r="W1307" t="n">
        <v>0.4</v>
      </c>
      <c r="X1307" t="n">
        <v>0</v>
      </c>
      <c r="Y1307" t="n">
        <v>1</v>
      </c>
      <c r="Z1307" t="n">
        <v>1</v>
      </c>
      <c r="AA1307" t="n">
        <v>0.5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1</v>
      </c>
      <c r="AJ1307" t="n">
        <v>0.4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0.125</v>
      </c>
      <c r="AS1307" t="n">
        <v>0.0625</v>
      </c>
      <c r="AT1307" t="n">
        <v>0</v>
      </c>
      <c r="AU1307" t="n">
        <v>0</v>
      </c>
      <c r="AV1307" t="n">
        <v>0</v>
      </c>
      <c r="AW1307" t="n">
        <v>0.25</v>
      </c>
      <c r="AX1307" t="n">
        <v>0.25</v>
      </c>
      <c r="AY1307" t="n">
        <v>0</v>
      </c>
      <c r="AZ1307" t="n">
        <v>0.25</v>
      </c>
      <c r="BA1307" t="n">
        <v>0</v>
      </c>
      <c r="BB1307" t="n">
        <v>0.25</v>
      </c>
      <c r="BC1307" t="n">
        <v>0.5</v>
      </c>
      <c r="BD1307" t="n">
        <v>0.5</v>
      </c>
      <c r="BE1307" t="n">
        <v>0</v>
      </c>
      <c r="BF1307" t="n">
        <v>0</v>
      </c>
      <c r="BG1307" t="n">
        <v>0</v>
      </c>
      <c r="BH1307" t="n">
        <v>0</v>
      </c>
      <c r="BI1307" t="n">
        <v>0.625</v>
      </c>
      <c r="BJ1307" t="n">
        <v>0.375</v>
      </c>
      <c r="BK1307" t="n">
        <v>0.375</v>
      </c>
      <c r="BL1307" t="n">
        <v>0.5</v>
      </c>
      <c r="BM1307" t="n">
        <v>0.5</v>
      </c>
      <c r="BN1307" t="n">
        <v>0</v>
      </c>
      <c r="BO1307" t="n">
        <v>0.75</v>
      </c>
      <c r="BP1307" t="n">
        <v>0.25</v>
      </c>
      <c r="BQ1307" t="n">
        <v>0.75</v>
      </c>
    </row>
    <row r="1308">
      <c r="A1308" t="s">
        <v>97</v>
      </c>
      <c r="B1308" t="s">
        <v>98</v>
      </c>
      <c r="C1308" s="1" t="n">
        <v>44055</v>
      </c>
      <c r="D1308" t="n">
        <v>0.6027</v>
      </c>
      <c r="E1308" t="n">
        <v>0.4247</v>
      </c>
      <c r="F1308" t="n">
        <v>0.3562</v>
      </c>
      <c r="G1308" t="n">
        <v>1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1</v>
      </c>
      <c r="P1308" t="n">
        <v>1</v>
      </c>
      <c r="Q1308" t="n">
        <v>1</v>
      </c>
      <c r="R1308" t="n">
        <v>1</v>
      </c>
      <c r="S1308" t="n">
        <v>0.5</v>
      </c>
      <c r="T1308" t="n">
        <v>0.5</v>
      </c>
      <c r="U1308" t="n">
        <v>0.2</v>
      </c>
      <c r="V1308" t="n">
        <v>0.4</v>
      </c>
      <c r="W1308" t="n">
        <v>0.4</v>
      </c>
      <c r="X1308" t="n">
        <v>0</v>
      </c>
      <c r="Y1308" t="n">
        <v>1</v>
      </c>
      <c r="Z1308" t="n">
        <v>1</v>
      </c>
      <c r="AA1308" t="n">
        <v>0.5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1</v>
      </c>
      <c r="AJ1308" t="n">
        <v>0.4</v>
      </c>
      <c r="AK1308" t="n">
        <v>1</v>
      </c>
      <c r="AL1308" t="n">
        <v>1</v>
      </c>
      <c r="AM1308" t="n">
        <v>1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0.125</v>
      </c>
      <c r="AS1308" t="n">
        <v>0.0625</v>
      </c>
      <c r="AT1308" t="n">
        <v>0</v>
      </c>
      <c r="AU1308" t="n">
        <v>0</v>
      </c>
      <c r="AV1308" t="n">
        <v>0</v>
      </c>
      <c r="AW1308" t="n">
        <v>0.25</v>
      </c>
      <c r="AX1308" t="n">
        <v>0.25</v>
      </c>
      <c r="AY1308" t="n">
        <v>0</v>
      </c>
      <c r="AZ1308" t="n">
        <v>0.25</v>
      </c>
      <c r="BA1308" t="n">
        <v>0</v>
      </c>
      <c r="BB1308" t="n">
        <v>0.25</v>
      </c>
      <c r="BC1308" t="n">
        <v>0.5</v>
      </c>
      <c r="BD1308" t="n">
        <v>0.5</v>
      </c>
      <c r="BE1308" t="n">
        <v>0</v>
      </c>
      <c r="BF1308" t="n">
        <v>0</v>
      </c>
      <c r="BG1308" t="n">
        <v>0</v>
      </c>
      <c r="BH1308" t="n">
        <v>0</v>
      </c>
      <c r="BI1308" t="n">
        <v>0.625</v>
      </c>
      <c r="BJ1308" t="n">
        <v>0.375</v>
      </c>
      <c r="BK1308" t="n">
        <v>0.375</v>
      </c>
      <c r="BL1308" t="n">
        <v>0.5</v>
      </c>
      <c r="BM1308" t="n">
        <v>0.5</v>
      </c>
      <c r="BN1308" t="n">
        <v>0</v>
      </c>
      <c r="BO1308" t="n">
        <v>0.75</v>
      </c>
      <c r="BP1308" t="n">
        <v>0.25</v>
      </c>
      <c r="BQ1308" t="n">
        <v>0.75</v>
      </c>
    </row>
    <row r="1309">
      <c r="A1309" t="s">
        <v>97</v>
      </c>
      <c r="B1309" t="s">
        <v>98</v>
      </c>
      <c r="C1309" s="1" t="n">
        <v>44056</v>
      </c>
      <c r="D1309" t="n">
        <v>0.6027</v>
      </c>
      <c r="E1309" t="n">
        <v>0.4247</v>
      </c>
      <c r="F1309" t="n">
        <v>0.3562</v>
      </c>
      <c r="G1309" t="n">
        <v>1</v>
      </c>
      <c r="H1309" t="n">
        <v>0</v>
      </c>
      <c r="I1309" t="n">
        <v>1</v>
      </c>
      <c r="J1309" t="n">
        <v>1</v>
      </c>
      <c r="K1309" t="n">
        <v>0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0.5</v>
      </c>
      <c r="T1309" t="n">
        <v>0.5</v>
      </c>
      <c r="U1309" t="n">
        <v>0.2</v>
      </c>
      <c r="V1309" t="n">
        <v>0.4</v>
      </c>
      <c r="W1309" t="n">
        <v>0.4</v>
      </c>
      <c r="X1309" t="n">
        <v>0</v>
      </c>
      <c r="Y1309" t="n">
        <v>1</v>
      </c>
      <c r="Z1309" t="n">
        <v>1</v>
      </c>
      <c r="AA1309" t="n">
        <v>0.5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1</v>
      </c>
      <c r="AJ1309" t="n">
        <v>0.4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0.125</v>
      </c>
      <c r="AS1309" t="n">
        <v>0.0625</v>
      </c>
      <c r="AT1309" t="n">
        <v>0</v>
      </c>
      <c r="AU1309" t="n">
        <v>0</v>
      </c>
      <c r="AV1309" t="n">
        <v>0</v>
      </c>
      <c r="AW1309" t="n">
        <v>0.25</v>
      </c>
      <c r="AX1309" t="n">
        <v>0.25</v>
      </c>
      <c r="AY1309" t="n">
        <v>0</v>
      </c>
      <c r="AZ1309" t="n">
        <v>0.25</v>
      </c>
      <c r="BA1309" t="n">
        <v>0</v>
      </c>
      <c r="BB1309" t="n">
        <v>0.25</v>
      </c>
      <c r="BC1309" t="n">
        <v>0.5</v>
      </c>
      <c r="BD1309" t="n">
        <v>0.5</v>
      </c>
      <c r="BE1309" t="n">
        <v>0</v>
      </c>
      <c r="BF1309" t="n">
        <v>0</v>
      </c>
      <c r="BG1309" t="n">
        <v>0</v>
      </c>
      <c r="BH1309" t="n">
        <v>0</v>
      </c>
      <c r="BI1309" t="n">
        <v>0.625</v>
      </c>
      <c r="BJ1309" t="n">
        <v>0.375</v>
      </c>
      <c r="BK1309" t="n">
        <v>0.375</v>
      </c>
      <c r="BL1309" t="n">
        <v>0.5</v>
      </c>
      <c r="BM1309" t="n">
        <v>0.5</v>
      </c>
      <c r="BN1309" t="n">
        <v>0</v>
      </c>
      <c r="BO1309" t="n">
        <v>0.75</v>
      </c>
      <c r="BP1309" t="n">
        <v>0.25</v>
      </c>
      <c r="BQ1309" t="n">
        <v>0.75</v>
      </c>
    </row>
    <row r="1310">
      <c r="A1310" t="s">
        <v>97</v>
      </c>
      <c r="B1310" t="s">
        <v>98</v>
      </c>
      <c r="C1310" s="1" t="n">
        <v>44057</v>
      </c>
      <c r="D1310" t="n">
        <v>0.6027</v>
      </c>
      <c r="E1310" t="n">
        <v>0.4247</v>
      </c>
      <c r="F1310" t="n">
        <v>0.3562</v>
      </c>
      <c r="G1310" t="n">
        <v>1</v>
      </c>
      <c r="H1310" t="n">
        <v>0</v>
      </c>
      <c r="I1310" t="n">
        <v>1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1</v>
      </c>
      <c r="P1310" t="n">
        <v>1</v>
      </c>
      <c r="Q1310" t="n">
        <v>1</v>
      </c>
      <c r="R1310" t="n">
        <v>1</v>
      </c>
      <c r="S1310" t="n">
        <v>0.5</v>
      </c>
      <c r="T1310" t="n">
        <v>0.5</v>
      </c>
      <c r="U1310" t="n">
        <v>0.2</v>
      </c>
      <c r="V1310" t="n">
        <v>0.4</v>
      </c>
      <c r="W1310" t="n">
        <v>0.4</v>
      </c>
      <c r="X1310" t="n">
        <v>0</v>
      </c>
      <c r="Y1310" t="n">
        <v>1</v>
      </c>
      <c r="Z1310" t="n">
        <v>1</v>
      </c>
      <c r="AA1310" t="n">
        <v>0.5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1</v>
      </c>
      <c r="AJ1310" t="n">
        <v>0.4</v>
      </c>
      <c r="AK1310" t="n">
        <v>1</v>
      </c>
      <c r="AL1310" t="n">
        <v>1</v>
      </c>
      <c r="AM1310" t="n">
        <v>1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0.125</v>
      </c>
      <c r="AS1310" t="n">
        <v>0.0625</v>
      </c>
      <c r="AT1310" t="n">
        <v>0</v>
      </c>
      <c r="AU1310" t="n">
        <v>0</v>
      </c>
      <c r="AV1310" t="n">
        <v>0</v>
      </c>
      <c r="AW1310" t="n">
        <v>0.25</v>
      </c>
      <c r="AX1310" t="n">
        <v>0.25</v>
      </c>
      <c r="AY1310" t="n">
        <v>0</v>
      </c>
      <c r="AZ1310" t="n">
        <v>0.25</v>
      </c>
      <c r="BA1310" t="n">
        <v>0</v>
      </c>
      <c r="BB1310" t="n">
        <v>0.25</v>
      </c>
      <c r="BC1310" t="n">
        <v>0.5</v>
      </c>
      <c r="BD1310" t="n">
        <v>0.5</v>
      </c>
      <c r="BE1310" t="n">
        <v>0</v>
      </c>
      <c r="BF1310" t="n">
        <v>0</v>
      </c>
      <c r="BG1310" t="n">
        <v>0</v>
      </c>
      <c r="BH1310" t="n">
        <v>0</v>
      </c>
      <c r="BI1310" t="n">
        <v>0.625</v>
      </c>
      <c r="BJ1310" t="n">
        <v>0.375</v>
      </c>
      <c r="BK1310" t="n">
        <v>0.375</v>
      </c>
      <c r="BL1310" t="n">
        <v>0.5</v>
      </c>
      <c r="BM1310" t="n">
        <v>0.5</v>
      </c>
      <c r="BN1310" t="n">
        <v>0</v>
      </c>
      <c r="BO1310" t="n">
        <v>0.75</v>
      </c>
      <c r="BP1310" t="n">
        <v>0.25</v>
      </c>
      <c r="BQ1310" t="n">
        <v>0.75</v>
      </c>
    </row>
    <row r="1311">
      <c r="A1311" t="s">
        <v>97</v>
      </c>
      <c r="B1311" t="s">
        <v>98</v>
      </c>
      <c r="C1311" s="1" t="n">
        <v>44058</v>
      </c>
      <c r="D1311" t="n">
        <v>0.6027</v>
      </c>
      <c r="E1311" t="n">
        <v>0.4247</v>
      </c>
      <c r="F1311" t="n">
        <v>0.3562</v>
      </c>
      <c r="G1311" t="n">
        <v>1</v>
      </c>
      <c r="H1311" t="n">
        <v>0</v>
      </c>
      <c r="I1311" t="n">
        <v>1</v>
      </c>
      <c r="J1311" t="n">
        <v>1</v>
      </c>
      <c r="K1311" t="n">
        <v>0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0.5</v>
      </c>
      <c r="T1311" t="n">
        <v>0.5</v>
      </c>
      <c r="U1311" t="n">
        <v>0.2</v>
      </c>
      <c r="V1311" t="n">
        <v>0.4</v>
      </c>
      <c r="W1311" t="n">
        <v>0.4</v>
      </c>
      <c r="X1311" t="n">
        <v>0</v>
      </c>
      <c r="Y1311" t="n">
        <v>1</v>
      </c>
      <c r="Z1311" t="n">
        <v>1</v>
      </c>
      <c r="AA1311" t="n">
        <v>0.5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1</v>
      </c>
      <c r="AJ1311" t="n">
        <v>0.4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0.125</v>
      </c>
      <c r="AS1311" t="n">
        <v>0.0625</v>
      </c>
      <c r="AT1311" t="n">
        <v>0</v>
      </c>
      <c r="AU1311" t="n">
        <v>0</v>
      </c>
      <c r="AV1311" t="n">
        <v>0</v>
      </c>
      <c r="AW1311" t="n">
        <v>0.25</v>
      </c>
      <c r="AX1311" t="n">
        <v>0.25</v>
      </c>
      <c r="AY1311" t="n">
        <v>0</v>
      </c>
      <c r="AZ1311" t="n">
        <v>0.25</v>
      </c>
      <c r="BA1311" t="n">
        <v>0</v>
      </c>
      <c r="BB1311" t="n">
        <v>0.25</v>
      </c>
      <c r="BC1311" t="n">
        <v>0.5</v>
      </c>
      <c r="BD1311" t="n">
        <v>0.5</v>
      </c>
      <c r="BE1311" t="n">
        <v>0</v>
      </c>
      <c r="BF1311" t="n">
        <v>0</v>
      </c>
      <c r="BG1311" t="n">
        <v>0</v>
      </c>
      <c r="BH1311" t="n">
        <v>0</v>
      </c>
      <c r="BI1311" t="n">
        <v>0.625</v>
      </c>
      <c r="BJ1311" t="n">
        <v>0.375</v>
      </c>
      <c r="BK1311" t="n">
        <v>0.375</v>
      </c>
      <c r="BL1311" t="n">
        <v>0.5</v>
      </c>
      <c r="BM1311" t="n">
        <v>0.5</v>
      </c>
      <c r="BN1311" t="n">
        <v>0</v>
      </c>
      <c r="BO1311" t="n">
        <v>0.75</v>
      </c>
      <c r="BP1311" t="n">
        <v>0.25</v>
      </c>
      <c r="BQ1311" t="n">
        <v>0.75</v>
      </c>
    </row>
    <row r="1312">
      <c r="A1312" t="s">
        <v>97</v>
      </c>
      <c r="B1312" t="s">
        <v>98</v>
      </c>
      <c r="C1312" s="1" t="n">
        <v>44059</v>
      </c>
      <c r="D1312" t="n">
        <v>0.6027</v>
      </c>
      <c r="E1312" t="n">
        <v>0.4247</v>
      </c>
      <c r="F1312" t="n">
        <v>0.3562</v>
      </c>
      <c r="G1312" t="n">
        <v>1</v>
      </c>
      <c r="H1312" t="n">
        <v>0</v>
      </c>
      <c r="I1312" t="n">
        <v>1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0.5</v>
      </c>
      <c r="T1312" t="n">
        <v>0.5</v>
      </c>
      <c r="U1312" t="n">
        <v>0.2</v>
      </c>
      <c r="V1312" t="n">
        <v>0.4</v>
      </c>
      <c r="W1312" t="n">
        <v>0.4</v>
      </c>
      <c r="X1312" t="n">
        <v>0</v>
      </c>
      <c r="Y1312" t="n">
        <v>1</v>
      </c>
      <c r="Z1312" t="n">
        <v>1</v>
      </c>
      <c r="AA1312" t="n">
        <v>0.5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0.4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0.125</v>
      </c>
      <c r="AS1312" t="n">
        <v>0.0625</v>
      </c>
      <c r="AT1312" t="n">
        <v>0</v>
      </c>
      <c r="AU1312" t="n">
        <v>0</v>
      </c>
      <c r="AV1312" t="n">
        <v>0</v>
      </c>
      <c r="AW1312" t="n">
        <v>0.25</v>
      </c>
      <c r="AX1312" t="n">
        <v>0.25</v>
      </c>
      <c r="AY1312" t="n">
        <v>0</v>
      </c>
      <c r="AZ1312" t="n">
        <v>0.25</v>
      </c>
      <c r="BA1312" t="n">
        <v>0</v>
      </c>
      <c r="BB1312" t="n">
        <v>0.25</v>
      </c>
      <c r="BC1312" t="n">
        <v>0.5</v>
      </c>
      <c r="BD1312" t="n">
        <v>0.5</v>
      </c>
      <c r="BE1312" t="n">
        <v>0</v>
      </c>
      <c r="BF1312" t="n">
        <v>0</v>
      </c>
      <c r="BG1312" t="n">
        <v>0</v>
      </c>
      <c r="BH1312" t="n">
        <v>0</v>
      </c>
      <c r="BI1312" t="n">
        <v>0.625</v>
      </c>
      <c r="BJ1312" t="n">
        <v>0.375</v>
      </c>
      <c r="BK1312" t="n">
        <v>0.375</v>
      </c>
      <c r="BL1312" t="n">
        <v>0.5</v>
      </c>
      <c r="BM1312" t="n">
        <v>0.5</v>
      </c>
      <c r="BN1312" t="n">
        <v>0</v>
      </c>
      <c r="BO1312" t="n">
        <v>0.75</v>
      </c>
      <c r="BP1312" t="n">
        <v>0.25</v>
      </c>
      <c r="BQ1312" t="n">
        <v>0.75</v>
      </c>
    </row>
    <row r="1313">
      <c r="A1313" t="s">
        <v>97</v>
      </c>
      <c r="B1313" t="s">
        <v>98</v>
      </c>
      <c r="C1313" s="1" t="n">
        <v>44060</v>
      </c>
      <c r="D1313" t="n">
        <v>0.6027</v>
      </c>
      <c r="E1313" t="n">
        <v>0.4247</v>
      </c>
      <c r="F1313" t="n">
        <v>0.3562</v>
      </c>
      <c r="G1313" t="n">
        <v>1</v>
      </c>
      <c r="H1313" t="n">
        <v>0</v>
      </c>
      <c r="I1313" t="n">
        <v>1</v>
      </c>
      <c r="J1313" t="n">
        <v>1</v>
      </c>
      <c r="K1313" t="n">
        <v>0</v>
      </c>
      <c r="L1313" t="n">
        <v>1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1</v>
      </c>
      <c r="S1313" t="n">
        <v>0.5</v>
      </c>
      <c r="T1313" t="n">
        <v>0.5</v>
      </c>
      <c r="U1313" t="n">
        <v>0.2</v>
      </c>
      <c r="V1313" t="n">
        <v>0.4</v>
      </c>
      <c r="W1313" t="n">
        <v>0.4</v>
      </c>
      <c r="X1313" t="n">
        <v>0</v>
      </c>
      <c r="Y1313" t="n">
        <v>1</v>
      </c>
      <c r="Z1313" t="n">
        <v>1</v>
      </c>
      <c r="AA1313" t="n">
        <v>0.5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0.4</v>
      </c>
      <c r="AK1313" t="n">
        <v>1</v>
      </c>
      <c r="AL1313" t="n">
        <v>1</v>
      </c>
      <c r="AM1313" t="n">
        <v>1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0.125</v>
      </c>
      <c r="AS1313" t="n">
        <v>0.0625</v>
      </c>
      <c r="AT1313" t="n">
        <v>0</v>
      </c>
      <c r="AU1313" t="n">
        <v>0</v>
      </c>
      <c r="AV1313" t="n">
        <v>0</v>
      </c>
      <c r="AW1313" t="n">
        <v>0.25</v>
      </c>
      <c r="AX1313" t="n">
        <v>0.25</v>
      </c>
      <c r="AY1313" t="n">
        <v>0</v>
      </c>
      <c r="AZ1313" t="n">
        <v>0.25</v>
      </c>
      <c r="BA1313" t="n">
        <v>0</v>
      </c>
      <c r="BB1313" t="n">
        <v>0.25</v>
      </c>
      <c r="BC1313" t="n">
        <v>0.5</v>
      </c>
      <c r="BD1313" t="n">
        <v>0.5</v>
      </c>
      <c r="BE1313" t="n">
        <v>0</v>
      </c>
      <c r="BF1313" t="n">
        <v>0</v>
      </c>
      <c r="BG1313" t="n">
        <v>0</v>
      </c>
      <c r="BH1313" t="n">
        <v>0</v>
      </c>
      <c r="BI1313" t="n">
        <v>0.625</v>
      </c>
      <c r="BJ1313" t="n">
        <v>0.375</v>
      </c>
      <c r="BK1313" t="n">
        <v>0.375</v>
      </c>
      <c r="BL1313" t="n">
        <v>0.5</v>
      </c>
      <c r="BM1313" t="n">
        <v>0.5</v>
      </c>
      <c r="BN1313" t="n">
        <v>0</v>
      </c>
      <c r="BO1313" t="n">
        <v>0.75</v>
      </c>
      <c r="BP1313" t="n">
        <v>0.25</v>
      </c>
      <c r="BQ1313" t="n">
        <v>0.75</v>
      </c>
    </row>
    <row r="1314">
      <c r="A1314" t="s">
        <v>97</v>
      </c>
      <c r="B1314" t="s">
        <v>98</v>
      </c>
      <c r="C1314" s="1" t="n">
        <v>44061</v>
      </c>
      <c r="D1314" t="n">
        <v>0.6027</v>
      </c>
      <c r="E1314" t="n">
        <v>0.4247</v>
      </c>
      <c r="F1314" t="n">
        <v>0.3562</v>
      </c>
      <c r="G1314" t="n">
        <v>1</v>
      </c>
      <c r="H1314" t="n">
        <v>0</v>
      </c>
      <c r="I1314" t="n">
        <v>1</v>
      </c>
      <c r="J1314" t="n">
        <v>1</v>
      </c>
      <c r="K1314" t="n">
        <v>0</v>
      </c>
      <c r="L1314" t="n">
        <v>1</v>
      </c>
      <c r="M1314" t="n">
        <v>1</v>
      </c>
      <c r="N1314" t="n">
        <v>1</v>
      </c>
      <c r="O1314" t="n">
        <v>1</v>
      </c>
      <c r="P1314" t="n">
        <v>1</v>
      </c>
      <c r="Q1314" t="n">
        <v>1</v>
      </c>
      <c r="R1314" t="n">
        <v>1</v>
      </c>
      <c r="S1314" t="n">
        <v>0.5</v>
      </c>
      <c r="T1314" t="n">
        <v>0.5</v>
      </c>
      <c r="U1314" t="n">
        <v>0.2</v>
      </c>
      <c r="V1314" t="n">
        <v>0.4</v>
      </c>
      <c r="W1314" t="n">
        <v>0.4</v>
      </c>
      <c r="X1314" t="n">
        <v>0</v>
      </c>
      <c r="Y1314" t="n">
        <v>1</v>
      </c>
      <c r="Z1314" t="n">
        <v>1</v>
      </c>
      <c r="AA1314" t="n">
        <v>0.5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1</v>
      </c>
      <c r="AJ1314" t="n">
        <v>0.4</v>
      </c>
      <c r="AK1314" t="n">
        <v>1</v>
      </c>
      <c r="AL1314" t="n">
        <v>1</v>
      </c>
      <c r="AM1314" t="n">
        <v>1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0.125</v>
      </c>
      <c r="AS1314" t="n">
        <v>0.0625</v>
      </c>
      <c r="AT1314" t="n">
        <v>0</v>
      </c>
      <c r="AU1314" t="n">
        <v>0</v>
      </c>
      <c r="AV1314" t="n">
        <v>0</v>
      </c>
      <c r="AW1314" t="n">
        <v>0.25</v>
      </c>
      <c r="AX1314" t="n">
        <v>0.25</v>
      </c>
      <c r="AY1314" t="n">
        <v>0</v>
      </c>
      <c r="AZ1314" t="n">
        <v>0.25</v>
      </c>
      <c r="BA1314" t="n">
        <v>0</v>
      </c>
      <c r="BB1314" t="n">
        <v>0.25</v>
      </c>
      <c r="BC1314" t="n">
        <v>0.5</v>
      </c>
      <c r="BD1314" t="n">
        <v>0.5</v>
      </c>
      <c r="BE1314" t="n">
        <v>0</v>
      </c>
      <c r="BF1314" t="n">
        <v>0</v>
      </c>
      <c r="BG1314" t="n">
        <v>0</v>
      </c>
      <c r="BH1314" t="n">
        <v>0</v>
      </c>
      <c r="BI1314" t="n">
        <v>0.625</v>
      </c>
      <c r="BJ1314" t="n">
        <v>0.375</v>
      </c>
      <c r="BK1314" t="n">
        <v>0.375</v>
      </c>
      <c r="BL1314" t="n">
        <v>0.5</v>
      </c>
      <c r="BM1314" t="n">
        <v>0.5</v>
      </c>
      <c r="BN1314" t="n">
        <v>0</v>
      </c>
      <c r="BO1314" t="n">
        <v>0.75</v>
      </c>
      <c r="BP1314" t="n">
        <v>0.25</v>
      </c>
      <c r="BQ1314" t="n">
        <v>0.75</v>
      </c>
    </row>
    <row r="1315">
      <c r="A1315" t="s">
        <v>97</v>
      </c>
      <c r="B1315" t="s">
        <v>98</v>
      </c>
      <c r="C1315" s="1" t="n">
        <v>44062</v>
      </c>
      <c r="D1315" t="n">
        <v>0.6027</v>
      </c>
      <c r="E1315" t="n">
        <v>0.4247</v>
      </c>
      <c r="F1315" t="n">
        <v>0.3562</v>
      </c>
      <c r="G1315" t="n">
        <v>1</v>
      </c>
      <c r="H1315" t="n">
        <v>0</v>
      </c>
      <c r="I1315" t="n">
        <v>1</v>
      </c>
      <c r="J1315" t="n">
        <v>1</v>
      </c>
      <c r="K1315" t="n">
        <v>0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0.5</v>
      </c>
      <c r="T1315" t="n">
        <v>0.5</v>
      </c>
      <c r="U1315" t="n">
        <v>0.2</v>
      </c>
      <c r="V1315" t="n">
        <v>0.4</v>
      </c>
      <c r="W1315" t="n">
        <v>0.4</v>
      </c>
      <c r="X1315" t="n">
        <v>0</v>
      </c>
      <c r="Y1315" t="n">
        <v>1</v>
      </c>
      <c r="Z1315" t="n">
        <v>1</v>
      </c>
      <c r="AA1315" t="n">
        <v>0.5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1</v>
      </c>
      <c r="AJ1315" t="n">
        <v>0.4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0.125</v>
      </c>
      <c r="AS1315" t="n">
        <v>0.0625</v>
      </c>
      <c r="AT1315" t="n">
        <v>0</v>
      </c>
      <c r="AU1315" t="n">
        <v>0</v>
      </c>
      <c r="AV1315" t="n">
        <v>0</v>
      </c>
      <c r="AW1315" t="n">
        <v>0.25</v>
      </c>
      <c r="AX1315" t="n">
        <v>0.25</v>
      </c>
      <c r="AY1315" t="n">
        <v>0</v>
      </c>
      <c r="AZ1315" t="n">
        <v>0.25</v>
      </c>
      <c r="BA1315" t="n">
        <v>0</v>
      </c>
      <c r="BB1315" t="n">
        <v>0.25</v>
      </c>
      <c r="BC1315" t="n">
        <v>0.5</v>
      </c>
      <c r="BD1315" t="n">
        <v>0.5</v>
      </c>
      <c r="BE1315" t="n">
        <v>0</v>
      </c>
      <c r="BF1315" t="n">
        <v>0</v>
      </c>
      <c r="BG1315" t="n">
        <v>0</v>
      </c>
      <c r="BH1315" t="n">
        <v>0</v>
      </c>
      <c r="BI1315" t="n">
        <v>0.625</v>
      </c>
      <c r="BJ1315" t="n">
        <v>0.375</v>
      </c>
      <c r="BK1315" t="n">
        <v>0.375</v>
      </c>
      <c r="BL1315" t="n">
        <v>0.5</v>
      </c>
      <c r="BM1315" t="n">
        <v>0.5</v>
      </c>
      <c r="BN1315" t="n">
        <v>0</v>
      </c>
      <c r="BO1315" t="n">
        <v>0.75</v>
      </c>
      <c r="BP1315" t="n">
        <v>0.25</v>
      </c>
      <c r="BQ1315" t="n">
        <v>0.75</v>
      </c>
    </row>
    <row r="1316">
      <c r="A1316" t="s">
        <v>97</v>
      </c>
      <c r="B1316" t="s">
        <v>98</v>
      </c>
      <c r="C1316" s="1" t="n">
        <v>44063</v>
      </c>
      <c r="D1316" t="n">
        <v>0.6027</v>
      </c>
      <c r="E1316" t="n">
        <v>0.4247</v>
      </c>
      <c r="F1316" t="n">
        <v>0.3562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0.5</v>
      </c>
      <c r="T1316" t="n">
        <v>0.5</v>
      </c>
      <c r="U1316" t="n">
        <v>0.2</v>
      </c>
      <c r="V1316" t="n">
        <v>0.4</v>
      </c>
      <c r="W1316" t="n">
        <v>0.4</v>
      </c>
      <c r="X1316" t="n">
        <v>0</v>
      </c>
      <c r="Y1316" t="n">
        <v>1</v>
      </c>
      <c r="Z1316" t="n">
        <v>1</v>
      </c>
      <c r="AA1316" t="n">
        <v>0.5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1</v>
      </c>
      <c r="AJ1316" t="n">
        <v>0.4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0.125</v>
      </c>
      <c r="AS1316" t="n">
        <v>0.0625</v>
      </c>
      <c r="AT1316" t="n">
        <v>0</v>
      </c>
      <c r="AU1316" t="n">
        <v>0</v>
      </c>
      <c r="AV1316" t="n">
        <v>0</v>
      </c>
      <c r="AW1316" t="n">
        <v>0.25</v>
      </c>
      <c r="AX1316" t="n">
        <v>0.25</v>
      </c>
      <c r="AY1316" t="n">
        <v>0</v>
      </c>
      <c r="AZ1316" t="n">
        <v>0.25</v>
      </c>
      <c r="BA1316" t="n">
        <v>0</v>
      </c>
      <c r="BB1316" t="n">
        <v>0.25</v>
      </c>
      <c r="BC1316" t="n">
        <v>0.5</v>
      </c>
      <c r="BD1316" t="n">
        <v>0.5</v>
      </c>
      <c r="BE1316" t="n">
        <v>0</v>
      </c>
      <c r="BF1316" t="n">
        <v>0</v>
      </c>
      <c r="BG1316" t="n">
        <v>0</v>
      </c>
      <c r="BH1316" t="n">
        <v>0</v>
      </c>
      <c r="BI1316" t="n">
        <v>0.625</v>
      </c>
      <c r="BJ1316" t="n">
        <v>0.375</v>
      </c>
      <c r="BK1316" t="n">
        <v>0.375</v>
      </c>
      <c r="BL1316" t="n">
        <v>0.5</v>
      </c>
      <c r="BM1316" t="n">
        <v>0.5</v>
      </c>
      <c r="BN1316" t="n">
        <v>0</v>
      </c>
      <c r="BO1316" t="n">
        <v>0.75</v>
      </c>
      <c r="BP1316" t="n">
        <v>0.25</v>
      </c>
      <c r="BQ1316" t="n">
        <v>0.75</v>
      </c>
    </row>
    <row r="1317">
      <c r="A1317" t="s">
        <v>97</v>
      </c>
      <c r="B1317" t="s">
        <v>98</v>
      </c>
      <c r="C1317" s="1" t="n">
        <v>44064</v>
      </c>
      <c r="D1317" t="n">
        <v>0.6027</v>
      </c>
      <c r="E1317" t="n">
        <v>0.4247</v>
      </c>
      <c r="F1317" t="n">
        <v>0.3562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0.5</v>
      </c>
      <c r="T1317" t="n">
        <v>0.5</v>
      </c>
      <c r="U1317" t="n">
        <v>0.2</v>
      </c>
      <c r="V1317" t="n">
        <v>0.4</v>
      </c>
      <c r="W1317" t="n">
        <v>0.4</v>
      </c>
      <c r="X1317" t="n">
        <v>0</v>
      </c>
      <c r="Y1317" t="n">
        <v>1</v>
      </c>
      <c r="Z1317" t="n">
        <v>1</v>
      </c>
      <c r="AA1317" t="n">
        <v>0.5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1</v>
      </c>
      <c r="AJ1317" t="n">
        <v>0.4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0.125</v>
      </c>
      <c r="AS1317" t="n">
        <v>0.0625</v>
      </c>
      <c r="AT1317" t="n">
        <v>0</v>
      </c>
      <c r="AU1317" t="n">
        <v>0</v>
      </c>
      <c r="AV1317" t="n">
        <v>0</v>
      </c>
      <c r="AW1317" t="n">
        <v>0.25</v>
      </c>
      <c r="AX1317" t="n">
        <v>0.25</v>
      </c>
      <c r="AY1317" t="n">
        <v>0</v>
      </c>
      <c r="AZ1317" t="n">
        <v>0.25</v>
      </c>
      <c r="BA1317" t="n">
        <v>0</v>
      </c>
      <c r="BB1317" t="n">
        <v>0.25</v>
      </c>
      <c r="BC1317" t="n">
        <v>0.5</v>
      </c>
      <c r="BD1317" t="n">
        <v>0.5</v>
      </c>
      <c r="BE1317" t="n">
        <v>0</v>
      </c>
      <c r="BF1317" t="n">
        <v>0</v>
      </c>
      <c r="BG1317" t="n">
        <v>0</v>
      </c>
      <c r="BH1317" t="n">
        <v>0</v>
      </c>
      <c r="BI1317" t="n">
        <v>0.625</v>
      </c>
      <c r="BJ1317" t="n">
        <v>0.375</v>
      </c>
      <c r="BK1317" t="n">
        <v>0.375</v>
      </c>
      <c r="BL1317" t="n">
        <v>0.5</v>
      </c>
      <c r="BM1317" t="n">
        <v>0.5</v>
      </c>
      <c r="BN1317" t="n">
        <v>0</v>
      </c>
      <c r="BO1317" t="n">
        <v>0.75</v>
      </c>
      <c r="BP1317" t="n">
        <v>0.25</v>
      </c>
      <c r="BQ1317" t="n">
        <v>0.75</v>
      </c>
    </row>
    <row r="1318">
      <c r="A1318" t="s">
        <v>97</v>
      </c>
      <c r="B1318" t="s">
        <v>98</v>
      </c>
      <c r="C1318" s="1" t="n">
        <v>44065</v>
      </c>
      <c r="D1318" t="n">
        <v>0.6027</v>
      </c>
      <c r="E1318" t="n">
        <v>0.4247</v>
      </c>
      <c r="F1318" t="n">
        <v>0.3562</v>
      </c>
      <c r="G1318" t="n">
        <v>1</v>
      </c>
      <c r="H1318" t="n">
        <v>0</v>
      </c>
      <c r="I1318" t="n">
        <v>1</v>
      </c>
      <c r="J1318" t="n">
        <v>1</v>
      </c>
      <c r="K1318" t="n">
        <v>0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0.5</v>
      </c>
      <c r="T1318" t="n">
        <v>0.5</v>
      </c>
      <c r="U1318" t="n">
        <v>0.2</v>
      </c>
      <c r="V1318" t="n">
        <v>0.4</v>
      </c>
      <c r="W1318" t="n">
        <v>0.4</v>
      </c>
      <c r="X1318" t="n">
        <v>0</v>
      </c>
      <c r="Y1318" t="n">
        <v>1</v>
      </c>
      <c r="Z1318" t="n">
        <v>1</v>
      </c>
      <c r="AA1318" t="n">
        <v>0.5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1</v>
      </c>
      <c r="AJ1318" t="n">
        <v>0.4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0.125</v>
      </c>
      <c r="AS1318" t="n">
        <v>0.0625</v>
      </c>
      <c r="AT1318" t="n">
        <v>0</v>
      </c>
      <c r="AU1318" t="n">
        <v>0</v>
      </c>
      <c r="AV1318" t="n">
        <v>0</v>
      </c>
      <c r="AW1318" t="n">
        <v>0.25</v>
      </c>
      <c r="AX1318" t="n">
        <v>0.25</v>
      </c>
      <c r="AY1318" t="n">
        <v>0</v>
      </c>
      <c r="AZ1318" t="n">
        <v>0.25</v>
      </c>
      <c r="BA1318" t="n">
        <v>0</v>
      </c>
      <c r="BB1318" t="n">
        <v>0.25</v>
      </c>
      <c r="BC1318" t="n">
        <v>0.5</v>
      </c>
      <c r="BD1318" t="n">
        <v>0.5</v>
      </c>
      <c r="BE1318" t="n">
        <v>0</v>
      </c>
      <c r="BF1318" t="n">
        <v>0</v>
      </c>
      <c r="BG1318" t="n">
        <v>0</v>
      </c>
      <c r="BH1318" t="n">
        <v>0</v>
      </c>
      <c r="BI1318" t="n">
        <v>0.625</v>
      </c>
      <c r="BJ1318" t="n">
        <v>0.375</v>
      </c>
      <c r="BK1318" t="n">
        <v>0.375</v>
      </c>
      <c r="BL1318" t="n">
        <v>0.5</v>
      </c>
      <c r="BM1318" t="n">
        <v>0.5</v>
      </c>
      <c r="BN1318" t="n">
        <v>0</v>
      </c>
      <c r="BO1318" t="n">
        <v>0.75</v>
      </c>
      <c r="BP1318" t="n">
        <v>0.25</v>
      </c>
      <c r="BQ1318" t="n">
        <v>0.75</v>
      </c>
    </row>
    <row r="1319">
      <c r="A1319" t="s">
        <v>97</v>
      </c>
      <c r="B1319" t="s">
        <v>98</v>
      </c>
      <c r="C1319" s="1" t="n">
        <v>44066</v>
      </c>
      <c r="D1319" t="n">
        <v>0.6027</v>
      </c>
      <c r="E1319" t="n">
        <v>0.4247</v>
      </c>
      <c r="F1319" t="n">
        <v>0.3562</v>
      </c>
      <c r="G1319" t="n">
        <v>1</v>
      </c>
      <c r="H1319" t="n">
        <v>0</v>
      </c>
      <c r="I1319" t="n">
        <v>1</v>
      </c>
      <c r="J1319" t="n">
        <v>1</v>
      </c>
      <c r="K1319" t="n">
        <v>0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0.5</v>
      </c>
      <c r="T1319" t="n">
        <v>0.5</v>
      </c>
      <c r="U1319" t="n">
        <v>0.2</v>
      </c>
      <c r="V1319" t="n">
        <v>0.4</v>
      </c>
      <c r="W1319" t="n">
        <v>0.4</v>
      </c>
      <c r="X1319" t="n">
        <v>0</v>
      </c>
      <c r="Y1319" t="n">
        <v>1</v>
      </c>
      <c r="Z1319" t="n">
        <v>1</v>
      </c>
      <c r="AA1319" t="n">
        <v>0.5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1</v>
      </c>
      <c r="AJ1319" t="n">
        <v>0.4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0.125</v>
      </c>
      <c r="AS1319" t="n">
        <v>0.0625</v>
      </c>
      <c r="AT1319" t="n">
        <v>0</v>
      </c>
      <c r="AU1319" t="n">
        <v>0</v>
      </c>
      <c r="AV1319" t="n">
        <v>0</v>
      </c>
      <c r="AW1319" t="n">
        <v>0.25</v>
      </c>
      <c r="AX1319" t="n">
        <v>0.25</v>
      </c>
      <c r="AY1319" t="n">
        <v>0</v>
      </c>
      <c r="AZ1319" t="n">
        <v>0.25</v>
      </c>
      <c r="BA1319" t="n">
        <v>0</v>
      </c>
      <c r="BB1319" t="n">
        <v>0.25</v>
      </c>
      <c r="BC1319" t="n">
        <v>0.5</v>
      </c>
      <c r="BD1319" t="n">
        <v>0.5</v>
      </c>
      <c r="BE1319" t="n">
        <v>0</v>
      </c>
      <c r="BF1319" t="n">
        <v>0</v>
      </c>
      <c r="BG1319" t="n">
        <v>0</v>
      </c>
      <c r="BH1319" t="n">
        <v>0</v>
      </c>
      <c r="BI1319" t="n">
        <v>0.625</v>
      </c>
      <c r="BJ1319" t="n">
        <v>0.375</v>
      </c>
      <c r="BK1319" t="n">
        <v>0.375</v>
      </c>
      <c r="BL1319" t="n">
        <v>0.5</v>
      </c>
      <c r="BM1319" t="n">
        <v>0.5</v>
      </c>
      <c r="BN1319" t="n">
        <v>0</v>
      </c>
      <c r="BO1319" t="n">
        <v>0.75</v>
      </c>
      <c r="BP1319" t="n">
        <v>0.25</v>
      </c>
      <c r="BQ1319" t="n">
        <v>0.75</v>
      </c>
    </row>
    <row r="1320">
      <c r="A1320" t="s">
        <v>97</v>
      </c>
      <c r="B1320" t="s">
        <v>98</v>
      </c>
      <c r="C1320" s="1" t="n">
        <v>44067</v>
      </c>
      <c r="D1320" t="n">
        <v>0.6027</v>
      </c>
      <c r="E1320" t="n">
        <v>0.4247</v>
      </c>
      <c r="F1320" t="n">
        <v>0.3562</v>
      </c>
      <c r="G1320" t="n">
        <v>1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0.5</v>
      </c>
      <c r="T1320" t="n">
        <v>0.5</v>
      </c>
      <c r="U1320" t="n">
        <v>0.2</v>
      </c>
      <c r="V1320" t="n">
        <v>0.4</v>
      </c>
      <c r="W1320" t="n">
        <v>0.4</v>
      </c>
      <c r="X1320" t="n">
        <v>0</v>
      </c>
      <c r="Y1320" t="n">
        <v>1</v>
      </c>
      <c r="Z1320" t="n">
        <v>1</v>
      </c>
      <c r="AA1320" t="n">
        <v>0.5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0.4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0.125</v>
      </c>
      <c r="AS1320" t="n">
        <v>0.0625</v>
      </c>
      <c r="AT1320" t="n">
        <v>0</v>
      </c>
      <c r="AU1320" t="n">
        <v>0</v>
      </c>
      <c r="AV1320" t="n">
        <v>0</v>
      </c>
      <c r="AW1320" t="n">
        <v>0.25</v>
      </c>
      <c r="AX1320" t="n">
        <v>0.25</v>
      </c>
      <c r="AY1320" t="n">
        <v>0</v>
      </c>
      <c r="AZ1320" t="n">
        <v>0.25</v>
      </c>
      <c r="BA1320" t="n">
        <v>0</v>
      </c>
      <c r="BB1320" t="n">
        <v>0.25</v>
      </c>
      <c r="BC1320" t="n">
        <v>0.5</v>
      </c>
      <c r="BD1320" t="n">
        <v>0.5</v>
      </c>
      <c r="BE1320" t="n">
        <v>0</v>
      </c>
      <c r="BF1320" t="n">
        <v>0</v>
      </c>
      <c r="BG1320" t="n">
        <v>0</v>
      </c>
      <c r="BH1320" t="n">
        <v>0</v>
      </c>
      <c r="BI1320" t="n">
        <v>0.625</v>
      </c>
      <c r="BJ1320" t="n">
        <v>0.375</v>
      </c>
      <c r="BK1320" t="n">
        <v>0.375</v>
      </c>
      <c r="BL1320" t="n">
        <v>0.5</v>
      </c>
      <c r="BM1320" t="n">
        <v>0.5</v>
      </c>
      <c r="BN1320" t="n">
        <v>0</v>
      </c>
      <c r="BO1320" t="n">
        <v>0.75</v>
      </c>
      <c r="BP1320" t="n">
        <v>0.25</v>
      </c>
      <c r="BQ1320" t="n">
        <v>0.75</v>
      </c>
    </row>
    <row r="1321">
      <c r="A1321" t="s">
        <v>97</v>
      </c>
      <c r="B1321" t="s">
        <v>98</v>
      </c>
      <c r="C1321" s="1" t="n">
        <v>44068</v>
      </c>
      <c r="D1321" t="n">
        <v>0.6027</v>
      </c>
      <c r="E1321" t="n">
        <v>0.4247</v>
      </c>
      <c r="F1321" t="n">
        <v>0.3562</v>
      </c>
      <c r="G1321" t="n">
        <v>1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0.5</v>
      </c>
      <c r="T1321" t="n">
        <v>0.5</v>
      </c>
      <c r="U1321" t="n">
        <v>0.2</v>
      </c>
      <c r="V1321" t="n">
        <v>0.4</v>
      </c>
      <c r="W1321" t="n">
        <v>0.4</v>
      </c>
      <c r="X1321" t="n">
        <v>0</v>
      </c>
      <c r="Y1321" t="n">
        <v>1</v>
      </c>
      <c r="Z1321" t="n">
        <v>1</v>
      </c>
      <c r="AA1321" t="n">
        <v>0.5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1</v>
      </c>
      <c r="AJ1321" t="n">
        <v>0.4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0.125</v>
      </c>
      <c r="AS1321" t="n">
        <v>0.0625</v>
      </c>
      <c r="AT1321" t="n">
        <v>0</v>
      </c>
      <c r="AU1321" t="n">
        <v>0</v>
      </c>
      <c r="AV1321" t="n">
        <v>0</v>
      </c>
      <c r="AW1321" t="n">
        <v>0.25</v>
      </c>
      <c r="AX1321" t="n">
        <v>0.25</v>
      </c>
      <c r="AY1321" t="n">
        <v>0</v>
      </c>
      <c r="AZ1321" t="n">
        <v>0.25</v>
      </c>
      <c r="BA1321" t="n">
        <v>0</v>
      </c>
      <c r="BB1321" t="n">
        <v>0.25</v>
      </c>
      <c r="BC1321" t="n">
        <v>0.5</v>
      </c>
      <c r="BD1321" t="n">
        <v>0.5</v>
      </c>
      <c r="BE1321" t="n">
        <v>0</v>
      </c>
      <c r="BF1321" t="n">
        <v>0</v>
      </c>
      <c r="BG1321" t="n">
        <v>0</v>
      </c>
      <c r="BH1321" t="n">
        <v>0</v>
      </c>
      <c r="BI1321" t="n">
        <v>0.625</v>
      </c>
      <c r="BJ1321" t="n">
        <v>0.375</v>
      </c>
      <c r="BK1321" t="n">
        <v>0.375</v>
      </c>
      <c r="BL1321" t="n">
        <v>0.5</v>
      </c>
      <c r="BM1321" t="n">
        <v>0.5</v>
      </c>
      <c r="BN1321" t="n">
        <v>0</v>
      </c>
      <c r="BO1321" t="n">
        <v>0.75</v>
      </c>
      <c r="BP1321" t="n">
        <v>0.25</v>
      </c>
      <c r="BQ1321" t="n">
        <v>0.75</v>
      </c>
    </row>
    <row r="1322">
      <c r="A1322" t="s">
        <v>97</v>
      </c>
      <c r="B1322" t="s">
        <v>98</v>
      </c>
      <c r="C1322" s="1" t="n">
        <v>44069</v>
      </c>
      <c r="D1322" t="n">
        <v>0.6027</v>
      </c>
      <c r="E1322" t="n">
        <v>0.4247</v>
      </c>
      <c r="F1322" t="n">
        <v>0.3562</v>
      </c>
      <c r="G1322" t="n">
        <v>1</v>
      </c>
      <c r="H1322" t="n">
        <v>0</v>
      </c>
      <c r="I1322" t="n">
        <v>1</v>
      </c>
      <c r="J1322" t="n">
        <v>1</v>
      </c>
      <c r="K1322" t="n">
        <v>0</v>
      </c>
      <c r="L1322" t="n">
        <v>1</v>
      </c>
      <c r="M1322" t="n">
        <v>1</v>
      </c>
      <c r="N1322" t="n">
        <v>1</v>
      </c>
      <c r="O1322" t="n">
        <v>1</v>
      </c>
      <c r="P1322" t="n">
        <v>1</v>
      </c>
      <c r="Q1322" t="n">
        <v>1</v>
      </c>
      <c r="R1322" t="n">
        <v>1</v>
      </c>
      <c r="S1322" t="n">
        <v>0.5</v>
      </c>
      <c r="T1322" t="n">
        <v>0.5</v>
      </c>
      <c r="U1322" t="n">
        <v>0.2</v>
      </c>
      <c r="V1322" t="n">
        <v>0.4</v>
      </c>
      <c r="W1322" t="n">
        <v>0.4</v>
      </c>
      <c r="X1322" t="n">
        <v>0</v>
      </c>
      <c r="Y1322" t="n">
        <v>1</v>
      </c>
      <c r="Z1322" t="n">
        <v>1</v>
      </c>
      <c r="AA1322" t="n">
        <v>0.5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1</v>
      </c>
      <c r="AJ1322" t="n">
        <v>0.4</v>
      </c>
      <c r="AK1322" t="n">
        <v>1</v>
      </c>
      <c r="AL1322" t="n">
        <v>1</v>
      </c>
      <c r="AM1322" t="n">
        <v>1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0.125</v>
      </c>
      <c r="AS1322" t="n">
        <v>0.0625</v>
      </c>
      <c r="AT1322" t="n">
        <v>0</v>
      </c>
      <c r="AU1322" t="n">
        <v>0</v>
      </c>
      <c r="AV1322" t="n">
        <v>0</v>
      </c>
      <c r="AW1322" t="n">
        <v>0.25</v>
      </c>
      <c r="AX1322" t="n">
        <v>0.25</v>
      </c>
      <c r="AY1322" t="n">
        <v>0</v>
      </c>
      <c r="AZ1322" t="n">
        <v>0.25</v>
      </c>
      <c r="BA1322" t="n">
        <v>0</v>
      </c>
      <c r="BB1322" t="n">
        <v>0.25</v>
      </c>
      <c r="BC1322" t="n">
        <v>0.5</v>
      </c>
      <c r="BD1322" t="n">
        <v>0.5</v>
      </c>
      <c r="BE1322" t="n">
        <v>0</v>
      </c>
      <c r="BF1322" t="n">
        <v>0</v>
      </c>
      <c r="BG1322" t="n">
        <v>0</v>
      </c>
      <c r="BH1322" t="n">
        <v>0</v>
      </c>
      <c r="BI1322" t="n">
        <v>0.625</v>
      </c>
      <c r="BJ1322" t="n">
        <v>0.375</v>
      </c>
      <c r="BK1322" t="n">
        <v>0.375</v>
      </c>
      <c r="BL1322" t="n">
        <v>0.5</v>
      </c>
      <c r="BM1322" t="n">
        <v>0.5</v>
      </c>
      <c r="BN1322" t="n">
        <v>0</v>
      </c>
      <c r="BO1322" t="n">
        <v>0.75</v>
      </c>
      <c r="BP1322" t="n">
        <v>0.25</v>
      </c>
      <c r="BQ1322" t="n">
        <v>0.75</v>
      </c>
    </row>
    <row r="1323">
      <c r="A1323" t="s">
        <v>97</v>
      </c>
      <c r="B1323" t="s">
        <v>98</v>
      </c>
      <c r="C1323" s="1" t="n">
        <v>44070</v>
      </c>
      <c r="D1323" t="n">
        <v>0.6027</v>
      </c>
      <c r="E1323" t="n">
        <v>0.4247</v>
      </c>
      <c r="F1323" t="n">
        <v>0.3562</v>
      </c>
      <c r="G1323" t="n">
        <v>1</v>
      </c>
      <c r="H1323" t="n">
        <v>0</v>
      </c>
      <c r="I1323" t="n">
        <v>1</v>
      </c>
      <c r="J1323" t="n">
        <v>1</v>
      </c>
      <c r="K1323" t="n">
        <v>0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0.5</v>
      </c>
      <c r="T1323" t="n">
        <v>0.5</v>
      </c>
      <c r="U1323" t="n">
        <v>0.2</v>
      </c>
      <c r="V1323" t="n">
        <v>0.4</v>
      </c>
      <c r="W1323" t="n">
        <v>0.4</v>
      </c>
      <c r="X1323" t="n">
        <v>0</v>
      </c>
      <c r="Y1323" t="n">
        <v>1</v>
      </c>
      <c r="Z1323" t="n">
        <v>1</v>
      </c>
      <c r="AA1323" t="n">
        <v>0.5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0.4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0.125</v>
      </c>
      <c r="AS1323" t="n">
        <v>0.0625</v>
      </c>
      <c r="AT1323" t="n">
        <v>0</v>
      </c>
      <c r="AU1323" t="n">
        <v>0</v>
      </c>
      <c r="AV1323" t="n">
        <v>0</v>
      </c>
      <c r="AW1323" t="n">
        <v>0.25</v>
      </c>
      <c r="AX1323" t="n">
        <v>0.25</v>
      </c>
      <c r="AY1323" t="n">
        <v>0</v>
      </c>
      <c r="AZ1323" t="n">
        <v>0.25</v>
      </c>
      <c r="BA1323" t="n">
        <v>0</v>
      </c>
      <c r="BB1323" t="n">
        <v>0.25</v>
      </c>
      <c r="BC1323" t="n">
        <v>0.5</v>
      </c>
      <c r="BD1323" t="n">
        <v>0.5</v>
      </c>
      <c r="BE1323" t="n">
        <v>0</v>
      </c>
      <c r="BF1323" t="n">
        <v>0</v>
      </c>
      <c r="BG1323" t="n">
        <v>0</v>
      </c>
      <c r="BH1323" t="n">
        <v>0</v>
      </c>
      <c r="BI1323" t="n">
        <v>0.625</v>
      </c>
      <c r="BJ1323" t="n">
        <v>0.375</v>
      </c>
      <c r="BK1323" t="n">
        <v>0.375</v>
      </c>
      <c r="BL1323" t="n">
        <v>0.5</v>
      </c>
      <c r="BM1323" t="n">
        <v>0.5</v>
      </c>
      <c r="BN1323" t="n">
        <v>0</v>
      </c>
      <c r="BO1323" t="n">
        <v>0.75</v>
      </c>
      <c r="BP1323" t="n">
        <v>0.25</v>
      </c>
      <c r="BQ1323" t="n">
        <v>0.75</v>
      </c>
    </row>
    <row r="1324">
      <c r="A1324" t="s">
        <v>97</v>
      </c>
      <c r="B1324" t="s">
        <v>98</v>
      </c>
      <c r="C1324" s="1" t="n">
        <v>44071</v>
      </c>
      <c r="D1324" t="n">
        <v>0.6027</v>
      </c>
      <c r="E1324" t="n">
        <v>0.4247</v>
      </c>
      <c r="F1324" t="n">
        <v>0.3562</v>
      </c>
      <c r="G1324" t="n">
        <v>1</v>
      </c>
      <c r="H1324" t="n">
        <v>0</v>
      </c>
      <c r="I1324" t="n">
        <v>1</v>
      </c>
      <c r="J1324" t="n">
        <v>1</v>
      </c>
      <c r="K1324" t="n">
        <v>0</v>
      </c>
      <c r="L1324" t="n">
        <v>1</v>
      </c>
      <c r="M1324" t="n">
        <v>1</v>
      </c>
      <c r="N1324" t="n">
        <v>1</v>
      </c>
      <c r="O1324" t="n">
        <v>1</v>
      </c>
      <c r="P1324" t="n">
        <v>1</v>
      </c>
      <c r="Q1324" t="n">
        <v>1</v>
      </c>
      <c r="R1324" t="n">
        <v>1</v>
      </c>
      <c r="S1324" t="n">
        <v>0.5</v>
      </c>
      <c r="T1324" t="n">
        <v>0.5</v>
      </c>
      <c r="U1324" t="n">
        <v>0.2</v>
      </c>
      <c r="V1324" t="n">
        <v>0.4</v>
      </c>
      <c r="W1324" t="n">
        <v>0.4</v>
      </c>
      <c r="X1324" t="n">
        <v>0</v>
      </c>
      <c r="Y1324" t="n">
        <v>1</v>
      </c>
      <c r="Z1324" t="n">
        <v>1</v>
      </c>
      <c r="AA1324" t="n">
        <v>0.5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0.4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0.125</v>
      </c>
      <c r="AS1324" t="n">
        <v>0.0625</v>
      </c>
      <c r="AT1324" t="n">
        <v>0</v>
      </c>
      <c r="AU1324" t="n">
        <v>0</v>
      </c>
      <c r="AV1324" t="n">
        <v>0</v>
      </c>
      <c r="AW1324" t="n">
        <v>0.25</v>
      </c>
      <c r="AX1324" t="n">
        <v>0.25</v>
      </c>
      <c r="AY1324" t="n">
        <v>0</v>
      </c>
      <c r="AZ1324" t="n">
        <v>0.25</v>
      </c>
      <c r="BA1324" t="n">
        <v>0</v>
      </c>
      <c r="BB1324" t="n">
        <v>0.25</v>
      </c>
      <c r="BC1324" t="n">
        <v>0.5</v>
      </c>
      <c r="BD1324" t="n">
        <v>0.5</v>
      </c>
      <c r="BE1324" t="n">
        <v>0</v>
      </c>
      <c r="BF1324" t="n">
        <v>0</v>
      </c>
      <c r="BG1324" t="n">
        <v>0</v>
      </c>
      <c r="BH1324" t="n">
        <v>0</v>
      </c>
      <c r="BI1324" t="n">
        <v>0.625</v>
      </c>
      <c r="BJ1324" t="n">
        <v>0.375</v>
      </c>
      <c r="BK1324" t="n">
        <v>0.375</v>
      </c>
      <c r="BL1324" t="n">
        <v>0.5</v>
      </c>
      <c r="BM1324" t="n">
        <v>0.5</v>
      </c>
      <c r="BN1324" t="n">
        <v>0</v>
      </c>
      <c r="BO1324" t="n">
        <v>0.75</v>
      </c>
      <c r="BP1324" t="n">
        <v>0.25</v>
      </c>
      <c r="BQ1324" t="n">
        <v>0.75</v>
      </c>
    </row>
    <row r="1325">
      <c r="A1325" t="s">
        <v>97</v>
      </c>
      <c r="B1325" t="s">
        <v>98</v>
      </c>
      <c r="C1325" s="1" t="n">
        <v>44072</v>
      </c>
      <c r="D1325" t="n">
        <v>0.6027</v>
      </c>
      <c r="E1325" t="n">
        <v>0.4247</v>
      </c>
      <c r="F1325" t="n">
        <v>0.3562</v>
      </c>
      <c r="G1325" t="n">
        <v>1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0.5</v>
      </c>
      <c r="T1325" t="n">
        <v>0.5</v>
      </c>
      <c r="U1325" t="n">
        <v>0.2</v>
      </c>
      <c r="V1325" t="n">
        <v>0.4</v>
      </c>
      <c r="W1325" t="n">
        <v>0.4</v>
      </c>
      <c r="X1325" t="n">
        <v>0</v>
      </c>
      <c r="Y1325" t="n">
        <v>1</v>
      </c>
      <c r="Z1325" t="n">
        <v>1</v>
      </c>
      <c r="AA1325" t="n">
        <v>0.5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0.4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0.125</v>
      </c>
      <c r="AS1325" t="n">
        <v>0.0625</v>
      </c>
      <c r="AT1325" t="n">
        <v>0</v>
      </c>
      <c r="AU1325" t="n">
        <v>0</v>
      </c>
      <c r="AV1325" t="n">
        <v>0</v>
      </c>
      <c r="AW1325" t="n">
        <v>0.25</v>
      </c>
      <c r="AX1325" t="n">
        <v>0.25</v>
      </c>
      <c r="AY1325" t="n">
        <v>0</v>
      </c>
      <c r="AZ1325" t="n">
        <v>0.25</v>
      </c>
      <c r="BA1325" t="n">
        <v>0</v>
      </c>
      <c r="BB1325" t="n">
        <v>0.25</v>
      </c>
      <c r="BC1325" t="n">
        <v>0.5</v>
      </c>
      <c r="BD1325" t="n">
        <v>0.5</v>
      </c>
      <c r="BE1325" t="n">
        <v>0</v>
      </c>
      <c r="BF1325" t="n">
        <v>0</v>
      </c>
      <c r="BG1325" t="n">
        <v>0</v>
      </c>
      <c r="BH1325" t="n">
        <v>0</v>
      </c>
      <c r="BI1325" t="n">
        <v>0.625</v>
      </c>
      <c r="BJ1325" t="n">
        <v>0.375</v>
      </c>
      <c r="BK1325" t="n">
        <v>0.375</v>
      </c>
      <c r="BL1325" t="n">
        <v>0.5</v>
      </c>
      <c r="BM1325" t="n">
        <v>0.5</v>
      </c>
      <c r="BN1325" t="n">
        <v>0</v>
      </c>
      <c r="BO1325" t="n">
        <v>0.75</v>
      </c>
      <c r="BP1325" t="n">
        <v>0.25</v>
      </c>
      <c r="BQ1325" t="n">
        <v>0.75</v>
      </c>
    </row>
    <row r="1326">
      <c r="A1326" t="s">
        <v>97</v>
      </c>
      <c r="B1326" t="s">
        <v>98</v>
      </c>
      <c r="C1326" s="1" t="n">
        <v>44073</v>
      </c>
      <c r="D1326" t="n">
        <v>0.6027</v>
      </c>
      <c r="E1326" t="n">
        <v>0.4247</v>
      </c>
      <c r="F1326" t="n">
        <v>0.3562</v>
      </c>
      <c r="G1326" t="n">
        <v>1</v>
      </c>
      <c r="H1326" t="n">
        <v>0</v>
      </c>
      <c r="I1326" t="n">
        <v>1</v>
      </c>
      <c r="J1326" t="n">
        <v>1</v>
      </c>
      <c r="K1326" t="n">
        <v>0</v>
      </c>
      <c r="L1326" t="n">
        <v>1</v>
      </c>
      <c r="M1326" t="n">
        <v>1</v>
      </c>
      <c r="N1326" t="n">
        <v>1</v>
      </c>
      <c r="O1326" t="n">
        <v>1</v>
      </c>
      <c r="P1326" t="n">
        <v>1</v>
      </c>
      <c r="Q1326" t="n">
        <v>1</v>
      </c>
      <c r="R1326" t="n">
        <v>1</v>
      </c>
      <c r="S1326" t="n">
        <v>0.5</v>
      </c>
      <c r="T1326" t="n">
        <v>0.5</v>
      </c>
      <c r="U1326" t="n">
        <v>0.2</v>
      </c>
      <c r="V1326" t="n">
        <v>0.4</v>
      </c>
      <c r="W1326" t="n">
        <v>0.4</v>
      </c>
      <c r="X1326" t="n">
        <v>0</v>
      </c>
      <c r="Y1326" t="n">
        <v>1</v>
      </c>
      <c r="Z1326" t="n">
        <v>1</v>
      </c>
      <c r="AA1326" t="n">
        <v>0.5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1</v>
      </c>
      <c r="AJ1326" t="n">
        <v>0.4</v>
      </c>
      <c r="AK1326" t="n">
        <v>1</v>
      </c>
      <c r="AL1326" t="n">
        <v>1</v>
      </c>
      <c r="AM1326" t="n">
        <v>1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0.125</v>
      </c>
      <c r="AS1326" t="n">
        <v>0.0625</v>
      </c>
      <c r="AT1326" t="n">
        <v>0</v>
      </c>
      <c r="AU1326" t="n">
        <v>0</v>
      </c>
      <c r="AV1326" t="n">
        <v>0</v>
      </c>
      <c r="AW1326" t="n">
        <v>0.25</v>
      </c>
      <c r="AX1326" t="n">
        <v>0.25</v>
      </c>
      <c r="AY1326" t="n">
        <v>0</v>
      </c>
      <c r="AZ1326" t="n">
        <v>0.25</v>
      </c>
      <c r="BA1326" t="n">
        <v>0</v>
      </c>
      <c r="BB1326" t="n">
        <v>0.25</v>
      </c>
      <c r="BC1326" t="n">
        <v>0.5</v>
      </c>
      <c r="BD1326" t="n">
        <v>0.5</v>
      </c>
      <c r="BE1326" t="n">
        <v>0</v>
      </c>
      <c r="BF1326" t="n">
        <v>0</v>
      </c>
      <c r="BG1326" t="n">
        <v>0</v>
      </c>
      <c r="BH1326" t="n">
        <v>0</v>
      </c>
      <c r="BI1326" t="n">
        <v>0.625</v>
      </c>
      <c r="BJ1326" t="n">
        <v>0.375</v>
      </c>
      <c r="BK1326" t="n">
        <v>0.375</v>
      </c>
      <c r="BL1326" t="n">
        <v>0.5</v>
      </c>
      <c r="BM1326" t="n">
        <v>0.5</v>
      </c>
      <c r="BN1326" t="n">
        <v>0</v>
      </c>
      <c r="BO1326" t="n">
        <v>0.75</v>
      </c>
      <c r="BP1326" t="n">
        <v>0.25</v>
      </c>
      <c r="BQ1326" t="n">
        <v>0.75</v>
      </c>
    </row>
    <row r="1327">
      <c r="A1327" t="s">
        <v>97</v>
      </c>
      <c r="B1327" t="s">
        <v>98</v>
      </c>
      <c r="C1327" s="1" t="n">
        <v>44074</v>
      </c>
      <c r="D1327" t="n">
        <v>0.6027</v>
      </c>
      <c r="E1327" t="n">
        <v>0.4247</v>
      </c>
      <c r="F1327" t="n">
        <v>0.3562</v>
      </c>
      <c r="G1327" t="n">
        <v>1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0.5</v>
      </c>
      <c r="T1327" t="n">
        <v>0.5</v>
      </c>
      <c r="U1327" t="n">
        <v>0.2</v>
      </c>
      <c r="V1327" t="n">
        <v>0.4</v>
      </c>
      <c r="W1327" t="n">
        <v>0.4</v>
      </c>
      <c r="X1327" t="n">
        <v>0</v>
      </c>
      <c r="Y1327" t="n">
        <v>1</v>
      </c>
      <c r="Z1327" t="n">
        <v>1</v>
      </c>
      <c r="AA1327" t="n">
        <v>0.5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1</v>
      </c>
      <c r="AJ1327" t="n">
        <v>0.4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0.125</v>
      </c>
      <c r="AS1327" t="n">
        <v>0.0625</v>
      </c>
      <c r="AT1327" t="n">
        <v>0</v>
      </c>
      <c r="AU1327" t="n">
        <v>0</v>
      </c>
      <c r="AV1327" t="n">
        <v>0</v>
      </c>
      <c r="AW1327" t="n">
        <v>0.25</v>
      </c>
      <c r="AX1327" t="n">
        <v>0.25</v>
      </c>
      <c r="AY1327" t="n">
        <v>0</v>
      </c>
      <c r="AZ1327" t="n">
        <v>0.25</v>
      </c>
      <c r="BA1327" t="n">
        <v>0</v>
      </c>
      <c r="BB1327" t="n">
        <v>0.25</v>
      </c>
      <c r="BC1327" t="n">
        <v>0.5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0.625</v>
      </c>
      <c r="BJ1327" t="n">
        <v>0.375</v>
      </c>
      <c r="BK1327" t="n">
        <v>0.375</v>
      </c>
      <c r="BL1327" t="n">
        <v>0.5</v>
      </c>
      <c r="BM1327" t="n">
        <v>0.5</v>
      </c>
      <c r="BN1327" t="n">
        <v>0</v>
      </c>
      <c r="BO1327" t="n">
        <v>0.75</v>
      </c>
      <c r="BP1327" t="n">
        <v>0.25</v>
      </c>
      <c r="BQ1327" t="n">
        <v>0.75</v>
      </c>
    </row>
    <row r="1328">
      <c r="A1328" t="s">
        <v>97</v>
      </c>
      <c r="B1328" t="s">
        <v>98</v>
      </c>
      <c r="C1328" s="1" t="n">
        <v>44075</v>
      </c>
      <c r="D1328" t="n">
        <v>0.6027</v>
      </c>
      <c r="E1328" t="n">
        <v>0.4247</v>
      </c>
      <c r="F1328" t="n">
        <v>0.3562</v>
      </c>
      <c r="G1328" t="n">
        <v>1</v>
      </c>
      <c r="H1328" t="n">
        <v>0</v>
      </c>
      <c r="I1328" t="n">
        <v>1</v>
      </c>
      <c r="J1328" t="n">
        <v>1</v>
      </c>
      <c r="K1328" t="n">
        <v>0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0.5</v>
      </c>
      <c r="T1328" t="n">
        <v>0.5</v>
      </c>
      <c r="U1328" t="n">
        <v>0.2</v>
      </c>
      <c r="V1328" t="n">
        <v>0.4</v>
      </c>
      <c r="W1328" t="n">
        <v>0.4</v>
      </c>
      <c r="X1328" t="n">
        <v>0</v>
      </c>
      <c r="Y1328" t="n">
        <v>1</v>
      </c>
      <c r="Z1328" t="n">
        <v>1</v>
      </c>
      <c r="AA1328" t="n">
        <v>0.5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1</v>
      </c>
      <c r="AJ1328" t="n">
        <v>0.4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0</v>
      </c>
      <c r="AQ1328" t="n">
        <v>0.1875</v>
      </c>
      <c r="AR1328" t="n">
        <v>0.125</v>
      </c>
      <c r="AS1328" t="n">
        <v>0.0625</v>
      </c>
      <c r="AT1328" t="n">
        <v>0</v>
      </c>
      <c r="AU1328" t="n">
        <v>0</v>
      </c>
      <c r="AV1328" t="n">
        <v>0</v>
      </c>
      <c r="AW1328" t="n">
        <v>0.25</v>
      </c>
      <c r="AX1328" t="n">
        <v>0.25</v>
      </c>
      <c r="AY1328" t="n">
        <v>0</v>
      </c>
      <c r="AZ1328" t="n">
        <v>0.25</v>
      </c>
      <c r="BA1328" t="n">
        <v>0</v>
      </c>
      <c r="BB1328" t="n">
        <v>0.25</v>
      </c>
      <c r="BC1328" t="n">
        <v>0.5</v>
      </c>
      <c r="BD1328" t="n">
        <v>0.5</v>
      </c>
      <c r="BE1328" t="n">
        <v>0</v>
      </c>
      <c r="BF1328" t="n">
        <v>0</v>
      </c>
      <c r="BG1328" t="n">
        <v>0</v>
      </c>
      <c r="BH1328" t="n">
        <v>0</v>
      </c>
      <c r="BI1328" t="n">
        <v>0.625</v>
      </c>
      <c r="BJ1328" t="n">
        <v>0.375</v>
      </c>
      <c r="BK1328" t="n">
        <v>0.375</v>
      </c>
      <c r="BL1328" t="n">
        <v>0.5</v>
      </c>
      <c r="BM1328" t="n">
        <v>0.5</v>
      </c>
      <c r="BN1328" t="n">
        <v>0</v>
      </c>
      <c r="BO1328" t="n">
        <v>0.75</v>
      </c>
      <c r="BP1328" t="n">
        <v>0.25</v>
      </c>
      <c r="BQ1328" t="n">
        <v>0.75</v>
      </c>
    </row>
    <row r="1329">
      <c r="A1329" t="s">
        <v>97</v>
      </c>
      <c r="B1329" t="s">
        <v>98</v>
      </c>
      <c r="C1329" s="1" t="n">
        <v>44076</v>
      </c>
      <c r="D1329" t="n">
        <v>0.6027</v>
      </c>
      <c r="E1329" t="n">
        <v>0.4247</v>
      </c>
      <c r="F1329" t="n">
        <v>0.3562</v>
      </c>
      <c r="G1329" t="n">
        <v>1</v>
      </c>
      <c r="H1329" t="n">
        <v>0</v>
      </c>
      <c r="I1329" t="n">
        <v>1</v>
      </c>
      <c r="J1329" t="n">
        <v>1</v>
      </c>
      <c r="K1329" t="n">
        <v>0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0.5</v>
      </c>
      <c r="T1329" t="n">
        <v>0.5</v>
      </c>
      <c r="U1329" t="n">
        <v>0.2</v>
      </c>
      <c r="V1329" t="n">
        <v>0.4</v>
      </c>
      <c r="W1329" t="n">
        <v>0.4</v>
      </c>
      <c r="X1329" t="n">
        <v>0</v>
      </c>
      <c r="Y1329" t="n">
        <v>1</v>
      </c>
      <c r="Z1329" t="n">
        <v>1</v>
      </c>
      <c r="AA1329" t="n">
        <v>0.5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0.4</v>
      </c>
      <c r="AK1329" t="n">
        <v>1</v>
      </c>
      <c r="AL1329" t="n">
        <v>1</v>
      </c>
      <c r="AM1329" t="n">
        <v>1</v>
      </c>
      <c r="AN1329" t="n">
        <v>1</v>
      </c>
      <c r="AO1329" t="n">
        <v>1</v>
      </c>
      <c r="AP1329" t="n">
        <v>0</v>
      </c>
      <c r="AQ1329" t="n">
        <v>0.1875</v>
      </c>
      <c r="AR1329" t="n">
        <v>0.125</v>
      </c>
      <c r="AS1329" t="n">
        <v>0.0625</v>
      </c>
      <c r="AT1329" t="n">
        <v>0</v>
      </c>
      <c r="AU1329" t="n">
        <v>0</v>
      </c>
      <c r="AV1329" t="n">
        <v>0</v>
      </c>
      <c r="AW1329" t="n">
        <v>0.25</v>
      </c>
      <c r="AX1329" t="n">
        <v>0.25</v>
      </c>
      <c r="AY1329" t="n">
        <v>0</v>
      </c>
      <c r="AZ1329" t="n">
        <v>0.25</v>
      </c>
      <c r="BA1329" t="n">
        <v>0</v>
      </c>
      <c r="BB1329" t="n">
        <v>0.25</v>
      </c>
      <c r="BC1329" t="n">
        <v>0.5</v>
      </c>
      <c r="BD1329" t="n">
        <v>0.5</v>
      </c>
      <c r="BE1329" t="n">
        <v>0</v>
      </c>
      <c r="BF1329" t="n">
        <v>0</v>
      </c>
      <c r="BG1329" t="n">
        <v>0</v>
      </c>
      <c r="BH1329" t="n">
        <v>0</v>
      </c>
      <c r="BI1329" t="n">
        <v>0.625</v>
      </c>
      <c r="BJ1329" t="n">
        <v>0.375</v>
      </c>
      <c r="BK1329" t="n">
        <v>0.375</v>
      </c>
      <c r="BL1329" t="n">
        <v>0.5</v>
      </c>
      <c r="BM1329" t="n">
        <v>0.5</v>
      </c>
      <c r="BN1329" t="n">
        <v>0</v>
      </c>
      <c r="BO1329" t="n">
        <v>0.75</v>
      </c>
      <c r="BP1329" t="n">
        <v>0.25</v>
      </c>
      <c r="BQ1329" t="n">
        <v>0.75</v>
      </c>
    </row>
    <row r="1330">
      <c r="A1330" t="s">
        <v>97</v>
      </c>
      <c r="B1330" t="s">
        <v>98</v>
      </c>
      <c r="C1330" s="1" t="n">
        <v>44077</v>
      </c>
      <c r="D1330" t="n">
        <v>0.6027</v>
      </c>
      <c r="E1330" t="n">
        <v>0.4247</v>
      </c>
      <c r="F1330" t="n">
        <v>0.3562</v>
      </c>
      <c r="G1330" t="n">
        <v>1</v>
      </c>
      <c r="H1330" t="n">
        <v>0</v>
      </c>
      <c r="I1330" t="n">
        <v>1</v>
      </c>
      <c r="J1330" t="n">
        <v>1</v>
      </c>
      <c r="K1330" t="n">
        <v>0</v>
      </c>
      <c r="L1330" t="n">
        <v>1</v>
      </c>
      <c r="M1330" t="n">
        <v>1</v>
      </c>
      <c r="N1330" t="n">
        <v>1</v>
      </c>
      <c r="O1330" t="n">
        <v>1</v>
      </c>
      <c r="P1330" t="n">
        <v>1</v>
      </c>
      <c r="Q1330" t="n">
        <v>1</v>
      </c>
      <c r="R1330" t="n">
        <v>1</v>
      </c>
      <c r="S1330" t="n">
        <v>0.5</v>
      </c>
      <c r="T1330" t="n">
        <v>0.5</v>
      </c>
      <c r="U1330" t="n">
        <v>0.2</v>
      </c>
      <c r="V1330" t="n">
        <v>0.4</v>
      </c>
      <c r="W1330" t="n">
        <v>0.4</v>
      </c>
      <c r="X1330" t="n">
        <v>0</v>
      </c>
      <c r="Y1330" t="n">
        <v>1</v>
      </c>
      <c r="Z1330" t="n">
        <v>1</v>
      </c>
      <c r="AA1330" t="n">
        <v>0.5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1</v>
      </c>
      <c r="AJ1330" t="n">
        <v>0.4</v>
      </c>
      <c r="AK1330" t="n">
        <v>1</v>
      </c>
      <c r="AL1330" t="n">
        <v>1</v>
      </c>
      <c r="AM1330" t="n">
        <v>1</v>
      </c>
      <c r="AN1330" t="n">
        <v>1</v>
      </c>
      <c r="AO1330" t="n">
        <v>1</v>
      </c>
      <c r="AP1330" t="n">
        <v>0</v>
      </c>
      <c r="AQ1330" t="n">
        <v>0.1875</v>
      </c>
      <c r="AR1330" t="n">
        <v>0.125</v>
      </c>
      <c r="AS1330" t="n">
        <v>0.0625</v>
      </c>
      <c r="AT1330" t="n">
        <v>0</v>
      </c>
      <c r="AU1330" t="n">
        <v>0</v>
      </c>
      <c r="AV1330" t="n">
        <v>0</v>
      </c>
      <c r="AW1330" t="n">
        <v>0.25</v>
      </c>
      <c r="AX1330" t="n">
        <v>0.25</v>
      </c>
      <c r="AY1330" t="n">
        <v>0</v>
      </c>
      <c r="AZ1330" t="n">
        <v>0.25</v>
      </c>
      <c r="BA1330" t="n">
        <v>0</v>
      </c>
      <c r="BB1330" t="n">
        <v>0.25</v>
      </c>
      <c r="BC1330" t="n">
        <v>0.5</v>
      </c>
      <c r="BD1330" t="n">
        <v>0.5</v>
      </c>
      <c r="BE1330" t="n">
        <v>0</v>
      </c>
      <c r="BF1330" t="n">
        <v>0</v>
      </c>
      <c r="BG1330" t="n">
        <v>0</v>
      </c>
      <c r="BH1330" t="n">
        <v>0</v>
      </c>
      <c r="BI1330" t="n">
        <v>0.625</v>
      </c>
      <c r="BJ1330" t="n">
        <v>0.375</v>
      </c>
      <c r="BK1330" t="n">
        <v>0.375</v>
      </c>
      <c r="BL1330" t="n">
        <v>0.5</v>
      </c>
      <c r="BM1330" t="n">
        <v>0.5</v>
      </c>
      <c r="BN1330" t="n">
        <v>0</v>
      </c>
      <c r="BO1330" t="n">
        <v>0.75</v>
      </c>
      <c r="BP1330" t="n">
        <v>0.25</v>
      </c>
      <c r="BQ1330" t="n">
        <v>0.75</v>
      </c>
    </row>
    <row r="1331">
      <c r="A1331" t="s">
        <v>97</v>
      </c>
      <c r="B1331" t="s">
        <v>98</v>
      </c>
      <c r="C1331" s="1" t="n">
        <v>44078</v>
      </c>
      <c r="D1331" t="n">
        <v>0.6027</v>
      </c>
      <c r="E1331" t="n">
        <v>0.4247</v>
      </c>
      <c r="F1331" t="n">
        <v>0.3562</v>
      </c>
      <c r="G1331" t="n">
        <v>1</v>
      </c>
      <c r="H1331" t="n">
        <v>0</v>
      </c>
      <c r="I1331" t="n">
        <v>1</v>
      </c>
      <c r="J1331" t="n">
        <v>1</v>
      </c>
      <c r="K1331" t="n">
        <v>0</v>
      </c>
      <c r="L1331" t="n">
        <v>1</v>
      </c>
      <c r="M1331" t="n">
        <v>1</v>
      </c>
      <c r="N1331" t="n">
        <v>1</v>
      </c>
      <c r="O1331" t="n">
        <v>1</v>
      </c>
      <c r="P1331" t="n">
        <v>1</v>
      </c>
      <c r="Q1331" t="n">
        <v>1</v>
      </c>
      <c r="R1331" t="n">
        <v>1</v>
      </c>
      <c r="S1331" t="n">
        <v>0.5</v>
      </c>
      <c r="T1331" t="n">
        <v>0.5</v>
      </c>
      <c r="U1331" t="n">
        <v>0.2</v>
      </c>
      <c r="V1331" t="n">
        <v>0.4</v>
      </c>
      <c r="W1331" t="n">
        <v>0.4</v>
      </c>
      <c r="X1331" t="n">
        <v>0</v>
      </c>
      <c r="Y1331" t="n">
        <v>1</v>
      </c>
      <c r="Z1331" t="n">
        <v>1</v>
      </c>
      <c r="AA1331" t="n">
        <v>0.5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1</v>
      </c>
      <c r="AJ1331" t="n">
        <v>0.4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0</v>
      </c>
      <c r="AQ1331" t="n">
        <v>0.1875</v>
      </c>
      <c r="AR1331" t="n">
        <v>0.125</v>
      </c>
      <c r="AS1331" t="n">
        <v>0.0625</v>
      </c>
      <c r="AT1331" t="n">
        <v>0</v>
      </c>
      <c r="AU1331" t="n">
        <v>0</v>
      </c>
      <c r="AV1331" t="n">
        <v>0</v>
      </c>
      <c r="AW1331" t="n">
        <v>0.25</v>
      </c>
      <c r="AX1331" t="n">
        <v>0.25</v>
      </c>
      <c r="AY1331" t="n">
        <v>0</v>
      </c>
      <c r="AZ1331" t="n">
        <v>0.25</v>
      </c>
      <c r="BA1331" t="n">
        <v>0</v>
      </c>
      <c r="BB1331" t="n">
        <v>0.25</v>
      </c>
      <c r="BC1331" t="n">
        <v>0.5</v>
      </c>
      <c r="BD1331" t="n">
        <v>0.5</v>
      </c>
      <c r="BE1331" t="n">
        <v>0</v>
      </c>
      <c r="BF1331" t="n">
        <v>0</v>
      </c>
      <c r="BG1331" t="n">
        <v>0</v>
      </c>
      <c r="BH1331" t="n">
        <v>0</v>
      </c>
      <c r="BI1331" t="n">
        <v>0.625</v>
      </c>
      <c r="BJ1331" t="n">
        <v>0.375</v>
      </c>
      <c r="BK1331" t="n">
        <v>0.375</v>
      </c>
      <c r="BL1331" t="n">
        <v>0.5</v>
      </c>
      <c r="BM1331" t="n">
        <v>0.5</v>
      </c>
      <c r="BN1331" t="n">
        <v>0</v>
      </c>
      <c r="BO1331" t="n">
        <v>0.75</v>
      </c>
      <c r="BP1331" t="n">
        <v>0.25</v>
      </c>
      <c r="BQ1331" t="n">
        <v>0.75</v>
      </c>
    </row>
    <row r="1332">
      <c r="A1332" t="s">
        <v>97</v>
      </c>
      <c r="B1332" t="s">
        <v>98</v>
      </c>
      <c r="C1332" s="1" t="n">
        <v>44079</v>
      </c>
      <c r="D1332" t="n">
        <v>0.6027</v>
      </c>
      <c r="E1332" t="n">
        <v>0.4247</v>
      </c>
      <c r="F1332" t="n">
        <v>0.3562</v>
      </c>
      <c r="G1332" t="n">
        <v>1</v>
      </c>
      <c r="H1332" t="n">
        <v>0</v>
      </c>
      <c r="I1332" t="n">
        <v>1</v>
      </c>
      <c r="J1332" t="n">
        <v>1</v>
      </c>
      <c r="K1332" t="n">
        <v>0</v>
      </c>
      <c r="L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0.5</v>
      </c>
      <c r="T1332" t="n">
        <v>0.5</v>
      </c>
      <c r="U1332" t="n">
        <v>0.2</v>
      </c>
      <c r="V1332" t="n">
        <v>0.4</v>
      </c>
      <c r="W1332" t="n">
        <v>0.4</v>
      </c>
      <c r="X1332" t="n">
        <v>0</v>
      </c>
      <c r="Y1332" t="n">
        <v>1</v>
      </c>
      <c r="Z1332" t="n">
        <v>1</v>
      </c>
      <c r="AA1332" t="n">
        <v>0.5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1</v>
      </c>
      <c r="AJ1332" t="n">
        <v>0.4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0</v>
      </c>
      <c r="AQ1332" t="n">
        <v>0.1875</v>
      </c>
      <c r="AR1332" t="n">
        <v>0.125</v>
      </c>
      <c r="AS1332" t="n">
        <v>0.0625</v>
      </c>
      <c r="AT1332" t="n">
        <v>0</v>
      </c>
      <c r="AU1332" t="n">
        <v>0</v>
      </c>
      <c r="AV1332" t="n">
        <v>0</v>
      </c>
      <c r="AW1332" t="n">
        <v>0.25</v>
      </c>
      <c r="AX1332" t="n">
        <v>0.25</v>
      </c>
      <c r="AY1332" t="n">
        <v>0</v>
      </c>
      <c r="AZ1332" t="n">
        <v>0.25</v>
      </c>
      <c r="BA1332" t="n">
        <v>0</v>
      </c>
      <c r="BB1332" t="n">
        <v>0.25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0.625</v>
      </c>
      <c r="BJ1332" t="n">
        <v>0.375</v>
      </c>
      <c r="BK1332" t="n">
        <v>0.375</v>
      </c>
      <c r="BL1332" t="n">
        <v>0.5</v>
      </c>
      <c r="BM1332" t="n">
        <v>0.5</v>
      </c>
      <c r="BN1332" t="n">
        <v>0</v>
      </c>
      <c r="BO1332" t="n">
        <v>0.75</v>
      </c>
      <c r="BP1332" t="n">
        <v>0.25</v>
      </c>
      <c r="BQ1332" t="n">
        <v>0.75</v>
      </c>
    </row>
    <row r="1333">
      <c r="A1333" t="s">
        <v>97</v>
      </c>
      <c r="B1333" t="s">
        <v>98</v>
      </c>
      <c r="C1333" s="1" t="n">
        <v>44080</v>
      </c>
      <c r="D1333" t="n">
        <v>0.6027</v>
      </c>
      <c r="E1333" t="n">
        <v>0.4247</v>
      </c>
      <c r="F1333" t="n">
        <v>0.3562</v>
      </c>
      <c r="G1333" t="n">
        <v>1</v>
      </c>
      <c r="H1333" t="n">
        <v>0</v>
      </c>
      <c r="I1333" t="n">
        <v>1</v>
      </c>
      <c r="J1333" t="n">
        <v>1</v>
      </c>
      <c r="K1333" t="n">
        <v>0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0.5</v>
      </c>
      <c r="T1333" t="n">
        <v>0.5</v>
      </c>
      <c r="U1333" t="n">
        <v>0.2</v>
      </c>
      <c r="V1333" t="n">
        <v>0.4</v>
      </c>
      <c r="W1333" t="n">
        <v>0.4</v>
      </c>
      <c r="X1333" t="n">
        <v>0</v>
      </c>
      <c r="Y1333" t="n">
        <v>1</v>
      </c>
      <c r="Z1333" t="n">
        <v>1</v>
      </c>
      <c r="AA1333" t="n">
        <v>0.5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0.4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0</v>
      </c>
      <c r="AQ1333" t="n">
        <v>0.1875</v>
      </c>
      <c r="AR1333" t="n">
        <v>0.125</v>
      </c>
      <c r="AS1333" t="n">
        <v>0.0625</v>
      </c>
      <c r="AT1333" t="n">
        <v>0</v>
      </c>
      <c r="AU1333" t="n">
        <v>0</v>
      </c>
      <c r="AV1333" t="n">
        <v>0</v>
      </c>
      <c r="AW1333" t="n">
        <v>0.25</v>
      </c>
      <c r="AX1333" t="n">
        <v>0.25</v>
      </c>
      <c r="AY1333" t="n">
        <v>0</v>
      </c>
      <c r="AZ1333" t="n">
        <v>0.25</v>
      </c>
      <c r="BA1333" t="n">
        <v>0</v>
      </c>
      <c r="BB1333" t="n">
        <v>0.25</v>
      </c>
      <c r="BC1333" t="n">
        <v>0.5</v>
      </c>
      <c r="BD1333" t="n">
        <v>0.5</v>
      </c>
      <c r="BE1333" t="n">
        <v>0</v>
      </c>
      <c r="BF1333" t="n">
        <v>0</v>
      </c>
      <c r="BG1333" t="n">
        <v>0</v>
      </c>
      <c r="BH1333" t="n">
        <v>0</v>
      </c>
      <c r="BI1333" t="n">
        <v>0.625</v>
      </c>
      <c r="BJ1333" t="n">
        <v>0.375</v>
      </c>
      <c r="BK1333" t="n">
        <v>0.375</v>
      </c>
      <c r="BL1333" t="n">
        <v>0.5</v>
      </c>
      <c r="BM1333" t="n">
        <v>0.5</v>
      </c>
      <c r="BN1333" t="n">
        <v>0</v>
      </c>
      <c r="BO1333" t="n">
        <v>0.75</v>
      </c>
      <c r="BP1333" t="n">
        <v>0.25</v>
      </c>
      <c r="BQ1333" t="n">
        <v>0.75</v>
      </c>
    </row>
    <row r="1334">
      <c r="A1334" t="s">
        <v>97</v>
      </c>
      <c r="B1334" t="s">
        <v>98</v>
      </c>
      <c r="C1334" s="1" t="n">
        <v>44081</v>
      </c>
      <c r="D1334" t="n">
        <v>0.6027</v>
      </c>
      <c r="E1334" t="n">
        <v>0.4247</v>
      </c>
      <c r="F1334" t="n">
        <v>0.3562</v>
      </c>
      <c r="G1334" t="n">
        <v>1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1</v>
      </c>
      <c r="S1334" t="n">
        <v>0.5</v>
      </c>
      <c r="T1334" t="n">
        <v>0.5</v>
      </c>
      <c r="U1334" t="n">
        <v>0.2</v>
      </c>
      <c r="V1334" t="n">
        <v>0.4</v>
      </c>
      <c r="W1334" t="n">
        <v>0.4</v>
      </c>
      <c r="X1334" t="n">
        <v>0</v>
      </c>
      <c r="Y1334" t="n">
        <v>1</v>
      </c>
      <c r="Z1334" t="n">
        <v>1</v>
      </c>
      <c r="AA1334" t="n">
        <v>0.5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1</v>
      </c>
      <c r="AJ1334" t="n">
        <v>0.4</v>
      </c>
      <c r="AK1334" t="n">
        <v>1</v>
      </c>
      <c r="AL1334" t="n">
        <v>1</v>
      </c>
      <c r="AM1334" t="n">
        <v>1</v>
      </c>
      <c r="AN1334" t="n">
        <v>1</v>
      </c>
      <c r="AO1334" t="n">
        <v>1</v>
      </c>
      <c r="AP1334" t="n">
        <v>0</v>
      </c>
      <c r="AQ1334" t="n">
        <v>0.1875</v>
      </c>
      <c r="AR1334" t="n">
        <v>0.125</v>
      </c>
      <c r="AS1334" t="n">
        <v>0.0625</v>
      </c>
      <c r="AT1334" t="n">
        <v>0</v>
      </c>
      <c r="AU1334" t="n">
        <v>0</v>
      </c>
      <c r="AV1334" t="n">
        <v>0</v>
      </c>
      <c r="AW1334" t="n">
        <v>0.25</v>
      </c>
      <c r="AX1334" t="n">
        <v>0.25</v>
      </c>
      <c r="AY1334" t="n">
        <v>0</v>
      </c>
      <c r="AZ1334" t="n">
        <v>0.25</v>
      </c>
      <c r="BA1334" t="n">
        <v>0</v>
      </c>
      <c r="BB1334" t="n">
        <v>0.25</v>
      </c>
      <c r="BC1334" t="n">
        <v>0.5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0.625</v>
      </c>
      <c r="BJ1334" t="n">
        <v>0.375</v>
      </c>
      <c r="BK1334" t="n">
        <v>0.375</v>
      </c>
      <c r="BL1334" t="n">
        <v>0.5</v>
      </c>
      <c r="BM1334" t="n">
        <v>0.5</v>
      </c>
      <c r="BN1334" t="n">
        <v>0</v>
      </c>
      <c r="BO1334" t="n">
        <v>0.75</v>
      </c>
      <c r="BP1334" t="n">
        <v>0.25</v>
      </c>
      <c r="BQ1334" t="n">
        <v>0.75</v>
      </c>
    </row>
    <row r="1335">
      <c r="A1335" t="s">
        <v>97</v>
      </c>
      <c r="B1335" t="s">
        <v>98</v>
      </c>
      <c r="C1335" s="1" t="n">
        <v>44082</v>
      </c>
      <c r="D1335" t="n">
        <v>0.6027</v>
      </c>
      <c r="E1335" t="n">
        <v>0.4247</v>
      </c>
      <c r="F1335" t="n">
        <v>0.3562</v>
      </c>
      <c r="G1335" t="n">
        <v>1</v>
      </c>
      <c r="H1335" t="n">
        <v>0</v>
      </c>
      <c r="I1335" t="n">
        <v>1</v>
      </c>
      <c r="J1335" t="n">
        <v>1</v>
      </c>
      <c r="K1335" t="n">
        <v>0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0.5</v>
      </c>
      <c r="T1335" t="n">
        <v>0.5</v>
      </c>
      <c r="U1335" t="n">
        <v>0.2</v>
      </c>
      <c r="V1335" t="n">
        <v>0.4</v>
      </c>
      <c r="W1335" t="n">
        <v>0.4</v>
      </c>
      <c r="X1335" t="n">
        <v>0</v>
      </c>
      <c r="Y1335" t="n">
        <v>1</v>
      </c>
      <c r="Z1335" t="n">
        <v>1</v>
      </c>
      <c r="AA1335" t="n">
        <v>0.5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1</v>
      </c>
      <c r="AJ1335" t="n">
        <v>0.4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0</v>
      </c>
      <c r="AQ1335" t="n">
        <v>0.1875</v>
      </c>
      <c r="AR1335" t="n">
        <v>0.125</v>
      </c>
      <c r="AS1335" t="n">
        <v>0.0625</v>
      </c>
      <c r="AT1335" t="n">
        <v>0</v>
      </c>
      <c r="AU1335" t="n">
        <v>0</v>
      </c>
      <c r="AV1335" t="n">
        <v>0</v>
      </c>
      <c r="AW1335" t="n">
        <v>0.25</v>
      </c>
      <c r="AX1335" t="n">
        <v>0.25</v>
      </c>
      <c r="AY1335" t="n">
        <v>0</v>
      </c>
      <c r="AZ1335" t="n">
        <v>0.25</v>
      </c>
      <c r="BA1335" t="n">
        <v>0</v>
      </c>
      <c r="BB1335" t="n">
        <v>0.25</v>
      </c>
      <c r="BC1335" t="n">
        <v>0.5</v>
      </c>
      <c r="BD1335" t="n">
        <v>0.5</v>
      </c>
      <c r="BE1335" t="n">
        <v>0</v>
      </c>
      <c r="BF1335" t="n">
        <v>0</v>
      </c>
      <c r="BG1335" t="n">
        <v>0</v>
      </c>
      <c r="BH1335" t="n">
        <v>0</v>
      </c>
      <c r="BI1335" t="n">
        <v>0.625</v>
      </c>
      <c r="BJ1335" t="n">
        <v>0.375</v>
      </c>
      <c r="BK1335" t="n">
        <v>0.375</v>
      </c>
      <c r="BL1335" t="n">
        <v>0.5</v>
      </c>
      <c r="BM1335" t="n">
        <v>0.5</v>
      </c>
      <c r="BN1335" t="n">
        <v>0</v>
      </c>
      <c r="BO1335" t="n">
        <v>0.75</v>
      </c>
      <c r="BP1335" t="n">
        <v>0.25</v>
      </c>
      <c r="BQ1335" t="n">
        <v>0.75</v>
      </c>
    </row>
    <row r="1336">
      <c r="A1336" t="s">
        <v>97</v>
      </c>
      <c r="B1336" t="s">
        <v>98</v>
      </c>
      <c r="C1336" s="1" t="n">
        <v>44083</v>
      </c>
      <c r="D1336" t="n">
        <v>0.6027</v>
      </c>
      <c r="E1336" t="n">
        <v>0.4247</v>
      </c>
      <c r="F1336" t="n">
        <v>0.3562</v>
      </c>
      <c r="G1336" t="n">
        <v>1</v>
      </c>
      <c r="H1336" t="n">
        <v>0</v>
      </c>
      <c r="I1336" t="n">
        <v>1</v>
      </c>
      <c r="J1336" t="n">
        <v>1</v>
      </c>
      <c r="K1336" t="n">
        <v>0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1</v>
      </c>
      <c r="S1336" t="n">
        <v>0.5</v>
      </c>
      <c r="T1336" t="n">
        <v>0.5</v>
      </c>
      <c r="U1336" t="n">
        <v>0.2</v>
      </c>
      <c r="V1336" t="n">
        <v>0.4</v>
      </c>
      <c r="W1336" t="n">
        <v>0.4</v>
      </c>
      <c r="X1336" t="n">
        <v>0</v>
      </c>
      <c r="Y1336" t="n">
        <v>1</v>
      </c>
      <c r="Z1336" t="n">
        <v>1</v>
      </c>
      <c r="AA1336" t="n">
        <v>0.5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1</v>
      </c>
      <c r="AJ1336" t="n">
        <v>0.4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0</v>
      </c>
      <c r="AQ1336" t="n">
        <v>0.1875</v>
      </c>
      <c r="AR1336" t="n">
        <v>0.125</v>
      </c>
      <c r="AS1336" t="n">
        <v>0.0625</v>
      </c>
      <c r="AT1336" t="n">
        <v>0</v>
      </c>
      <c r="AU1336" t="n">
        <v>0</v>
      </c>
      <c r="AV1336" t="n">
        <v>0</v>
      </c>
      <c r="AW1336" t="n">
        <v>0.25</v>
      </c>
      <c r="AX1336" t="n">
        <v>0.25</v>
      </c>
      <c r="AY1336" t="n">
        <v>0</v>
      </c>
      <c r="AZ1336" t="n">
        <v>0.25</v>
      </c>
      <c r="BA1336" t="n">
        <v>0</v>
      </c>
      <c r="BB1336" t="n">
        <v>0.25</v>
      </c>
      <c r="BC1336" t="n">
        <v>0.5</v>
      </c>
      <c r="BD1336" t="n">
        <v>0.5</v>
      </c>
      <c r="BE1336" t="n">
        <v>0</v>
      </c>
      <c r="BF1336" t="n">
        <v>0</v>
      </c>
      <c r="BG1336" t="n">
        <v>0</v>
      </c>
      <c r="BH1336" t="n">
        <v>0</v>
      </c>
      <c r="BI1336" t="n">
        <v>0.625</v>
      </c>
      <c r="BJ1336" t="n">
        <v>0.375</v>
      </c>
      <c r="BK1336" t="n">
        <v>0.375</v>
      </c>
      <c r="BL1336" t="n">
        <v>0.5</v>
      </c>
      <c r="BM1336" t="n">
        <v>0.5</v>
      </c>
      <c r="BN1336" t="n">
        <v>0</v>
      </c>
      <c r="BO1336" t="n">
        <v>0.75</v>
      </c>
      <c r="BP1336" t="n">
        <v>0.25</v>
      </c>
      <c r="BQ1336" t="n">
        <v>0.75</v>
      </c>
    </row>
    <row r="1337">
      <c r="A1337" t="s">
        <v>97</v>
      </c>
      <c r="B1337" t="s">
        <v>98</v>
      </c>
      <c r="C1337" s="1" t="n">
        <v>44084</v>
      </c>
      <c r="D1337" t="n">
        <v>0.6027</v>
      </c>
      <c r="E1337" t="n">
        <v>0.4247</v>
      </c>
      <c r="F1337" t="n">
        <v>0.3562</v>
      </c>
      <c r="G1337" t="n">
        <v>1</v>
      </c>
      <c r="H1337" t="n">
        <v>0</v>
      </c>
      <c r="I1337" t="n">
        <v>1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0.5</v>
      </c>
      <c r="T1337" t="n">
        <v>0.5</v>
      </c>
      <c r="U1337" t="n">
        <v>0.2</v>
      </c>
      <c r="V1337" t="n">
        <v>0.4</v>
      </c>
      <c r="W1337" t="n">
        <v>0.4</v>
      </c>
      <c r="X1337" t="n">
        <v>0</v>
      </c>
      <c r="Y1337" t="n">
        <v>1</v>
      </c>
      <c r="Z1337" t="n">
        <v>1</v>
      </c>
      <c r="AA1337" t="n">
        <v>0.5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1</v>
      </c>
      <c r="AJ1337" t="n">
        <v>0.4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0</v>
      </c>
      <c r="AQ1337" t="n">
        <v>0.1875</v>
      </c>
      <c r="AR1337" t="n">
        <v>0.125</v>
      </c>
      <c r="AS1337" t="n">
        <v>0.0625</v>
      </c>
      <c r="AT1337" t="n">
        <v>0</v>
      </c>
      <c r="AU1337" t="n">
        <v>0</v>
      </c>
      <c r="AV1337" t="n">
        <v>0</v>
      </c>
      <c r="AW1337" t="n">
        <v>0.25</v>
      </c>
      <c r="AX1337" t="n">
        <v>0.25</v>
      </c>
      <c r="AY1337" t="n">
        <v>0</v>
      </c>
      <c r="AZ1337" t="n">
        <v>0.25</v>
      </c>
      <c r="BA1337" t="n">
        <v>0</v>
      </c>
      <c r="BB1337" t="n">
        <v>0.25</v>
      </c>
      <c r="BC1337" t="n">
        <v>0.5</v>
      </c>
      <c r="BD1337" t="n">
        <v>0.5</v>
      </c>
      <c r="BE1337" t="n">
        <v>0</v>
      </c>
      <c r="BF1337" t="n">
        <v>0</v>
      </c>
      <c r="BG1337" t="n">
        <v>0</v>
      </c>
      <c r="BH1337" t="n">
        <v>0</v>
      </c>
      <c r="BI1337" t="n">
        <v>0.625</v>
      </c>
      <c r="BJ1337" t="n">
        <v>0.375</v>
      </c>
      <c r="BK1337" t="n">
        <v>0.375</v>
      </c>
      <c r="BL1337" t="n">
        <v>0.5</v>
      </c>
      <c r="BM1337" t="n">
        <v>0.5</v>
      </c>
      <c r="BN1337" t="n">
        <v>0</v>
      </c>
      <c r="BO1337" t="n">
        <v>0.75</v>
      </c>
      <c r="BP1337" t="n">
        <v>0.25</v>
      </c>
      <c r="BQ1337" t="n">
        <v>0.75</v>
      </c>
    </row>
    <row r="1338">
      <c r="A1338" t="s">
        <v>97</v>
      </c>
      <c r="B1338" t="s">
        <v>98</v>
      </c>
      <c r="C1338" s="1" t="n">
        <v>44085</v>
      </c>
      <c r="D1338" t="n">
        <v>0.6027</v>
      </c>
      <c r="E1338" t="n">
        <v>0.4247</v>
      </c>
      <c r="F1338" t="n">
        <v>0.3562</v>
      </c>
      <c r="G1338" t="n">
        <v>1</v>
      </c>
      <c r="H1338" t="n">
        <v>0</v>
      </c>
      <c r="I1338" t="n">
        <v>1</v>
      </c>
      <c r="J1338" t="n">
        <v>1</v>
      </c>
      <c r="K1338" t="n">
        <v>0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0.5</v>
      </c>
      <c r="T1338" t="n">
        <v>0.5</v>
      </c>
      <c r="U1338" t="n">
        <v>0.2</v>
      </c>
      <c r="V1338" t="n">
        <v>0.4</v>
      </c>
      <c r="W1338" t="n">
        <v>0.4</v>
      </c>
      <c r="X1338" t="n">
        <v>0</v>
      </c>
      <c r="Y1338" t="n">
        <v>1</v>
      </c>
      <c r="Z1338" t="n">
        <v>1</v>
      </c>
      <c r="AA1338" t="n">
        <v>0.5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1</v>
      </c>
      <c r="AJ1338" t="n">
        <v>0.4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0</v>
      </c>
      <c r="AQ1338" t="n">
        <v>0.1875</v>
      </c>
      <c r="AR1338" t="n">
        <v>0.125</v>
      </c>
      <c r="AS1338" t="n">
        <v>0.0625</v>
      </c>
      <c r="AT1338" t="n">
        <v>0</v>
      </c>
      <c r="AU1338" t="n">
        <v>0</v>
      </c>
      <c r="AV1338" t="n">
        <v>0</v>
      </c>
      <c r="AW1338" t="n">
        <v>0.25</v>
      </c>
      <c r="AX1338" t="n">
        <v>0.25</v>
      </c>
      <c r="AY1338" t="n">
        <v>0</v>
      </c>
      <c r="AZ1338" t="n">
        <v>0.25</v>
      </c>
      <c r="BA1338" t="n">
        <v>0</v>
      </c>
      <c r="BB1338" t="n">
        <v>0.25</v>
      </c>
      <c r="BC1338" t="n">
        <v>0.5</v>
      </c>
      <c r="BD1338" t="n">
        <v>0.5</v>
      </c>
      <c r="BE1338" t="n">
        <v>0</v>
      </c>
      <c r="BF1338" t="n">
        <v>0</v>
      </c>
      <c r="BG1338" t="n">
        <v>0</v>
      </c>
      <c r="BH1338" t="n">
        <v>0</v>
      </c>
      <c r="BI1338" t="n">
        <v>0.625</v>
      </c>
      <c r="BJ1338" t="n">
        <v>0.375</v>
      </c>
      <c r="BK1338" t="n">
        <v>0.375</v>
      </c>
      <c r="BL1338" t="n">
        <v>0.5</v>
      </c>
      <c r="BM1338" t="n">
        <v>0.5</v>
      </c>
      <c r="BN1338" t="n">
        <v>0</v>
      </c>
      <c r="BO1338" t="n">
        <v>0.75</v>
      </c>
      <c r="BP1338" t="n">
        <v>0.25</v>
      </c>
      <c r="BQ1338" t="n">
        <v>0.75</v>
      </c>
    </row>
    <row r="1339">
      <c r="A1339" t="s">
        <v>97</v>
      </c>
      <c r="B1339" t="s">
        <v>98</v>
      </c>
      <c r="C1339" s="1" t="n">
        <v>44086</v>
      </c>
      <c r="D1339" t="n">
        <v>0.6027</v>
      </c>
      <c r="E1339" t="n">
        <v>0.4247</v>
      </c>
      <c r="F1339" t="n">
        <v>0.3562</v>
      </c>
      <c r="G1339" t="n">
        <v>1</v>
      </c>
      <c r="H1339" t="n">
        <v>0</v>
      </c>
      <c r="I1339" t="n">
        <v>1</v>
      </c>
      <c r="J1339" t="n">
        <v>1</v>
      </c>
      <c r="K1339" t="n">
        <v>0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0.5</v>
      </c>
      <c r="T1339" t="n">
        <v>0.5</v>
      </c>
      <c r="U1339" t="n">
        <v>0.2</v>
      </c>
      <c r="V1339" t="n">
        <v>0.4</v>
      </c>
      <c r="W1339" t="n">
        <v>0.4</v>
      </c>
      <c r="X1339" t="n">
        <v>0</v>
      </c>
      <c r="Y1339" t="n">
        <v>1</v>
      </c>
      <c r="Z1339" t="n">
        <v>1</v>
      </c>
      <c r="AA1339" t="n">
        <v>0.5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1</v>
      </c>
      <c r="AJ1339" t="n">
        <v>0.4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0</v>
      </c>
      <c r="AQ1339" t="n">
        <v>0.1875</v>
      </c>
      <c r="AR1339" t="n">
        <v>0.125</v>
      </c>
      <c r="AS1339" t="n">
        <v>0.0625</v>
      </c>
      <c r="AT1339" t="n">
        <v>0</v>
      </c>
      <c r="AU1339" t="n">
        <v>0</v>
      </c>
      <c r="AV1339" t="n">
        <v>0</v>
      </c>
      <c r="AW1339" t="n">
        <v>0.25</v>
      </c>
      <c r="AX1339" t="n">
        <v>0.25</v>
      </c>
      <c r="AY1339" t="n">
        <v>0</v>
      </c>
      <c r="AZ1339" t="n">
        <v>0.25</v>
      </c>
      <c r="BA1339" t="n">
        <v>0</v>
      </c>
      <c r="BB1339" t="n">
        <v>0.25</v>
      </c>
      <c r="BC1339" t="n">
        <v>0.5</v>
      </c>
      <c r="BD1339" t="n">
        <v>0.5</v>
      </c>
      <c r="BE1339" t="n">
        <v>0</v>
      </c>
      <c r="BF1339" t="n">
        <v>0</v>
      </c>
      <c r="BG1339" t="n">
        <v>0</v>
      </c>
      <c r="BH1339" t="n">
        <v>0</v>
      </c>
      <c r="BI1339" t="n">
        <v>0.625</v>
      </c>
      <c r="BJ1339" t="n">
        <v>0.375</v>
      </c>
      <c r="BK1339" t="n">
        <v>0.375</v>
      </c>
      <c r="BL1339" t="n">
        <v>0.5</v>
      </c>
      <c r="BM1339" t="n">
        <v>0.5</v>
      </c>
      <c r="BN1339" t="n">
        <v>0</v>
      </c>
      <c r="BO1339" t="n">
        <v>0.75</v>
      </c>
      <c r="BP1339" t="n">
        <v>0.25</v>
      </c>
      <c r="BQ1339" t="n">
        <v>0.75</v>
      </c>
    </row>
    <row r="1340">
      <c r="A1340" t="s">
        <v>97</v>
      </c>
      <c r="B1340" t="s">
        <v>98</v>
      </c>
      <c r="C1340" s="1" t="n">
        <v>44087</v>
      </c>
      <c r="D1340" t="n">
        <v>0.6027</v>
      </c>
      <c r="E1340" t="n">
        <v>0.4247</v>
      </c>
      <c r="F1340" t="n">
        <v>0.3562</v>
      </c>
      <c r="G1340" t="n">
        <v>1</v>
      </c>
      <c r="H1340" t="n">
        <v>0</v>
      </c>
      <c r="I1340" t="n">
        <v>1</v>
      </c>
      <c r="J1340" t="n">
        <v>1</v>
      </c>
      <c r="K1340" t="n">
        <v>0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0.5</v>
      </c>
      <c r="T1340" t="n">
        <v>0.5</v>
      </c>
      <c r="U1340" t="n">
        <v>0.2</v>
      </c>
      <c r="V1340" t="n">
        <v>0.4</v>
      </c>
      <c r="W1340" t="n">
        <v>0.4</v>
      </c>
      <c r="X1340" t="n">
        <v>0</v>
      </c>
      <c r="Y1340" t="n">
        <v>1</v>
      </c>
      <c r="Z1340" t="n">
        <v>1</v>
      </c>
      <c r="AA1340" t="n">
        <v>0.5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1</v>
      </c>
      <c r="AJ1340" t="n">
        <v>0.4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0</v>
      </c>
      <c r="AQ1340" t="n">
        <v>0.1875</v>
      </c>
      <c r="AR1340" t="n">
        <v>0.125</v>
      </c>
      <c r="AS1340" t="n">
        <v>0.0625</v>
      </c>
      <c r="AT1340" t="n">
        <v>0</v>
      </c>
      <c r="AU1340" t="n">
        <v>0</v>
      </c>
      <c r="AV1340" t="n">
        <v>0</v>
      </c>
      <c r="AW1340" t="n">
        <v>0.25</v>
      </c>
      <c r="AX1340" t="n">
        <v>0.25</v>
      </c>
      <c r="AY1340" t="n">
        <v>0</v>
      </c>
      <c r="AZ1340" t="n">
        <v>0.25</v>
      </c>
      <c r="BA1340" t="n">
        <v>0</v>
      </c>
      <c r="BB1340" t="n">
        <v>0.25</v>
      </c>
      <c r="BC1340" t="n">
        <v>0.5</v>
      </c>
      <c r="BD1340" t="n">
        <v>0.5</v>
      </c>
      <c r="BE1340" t="n">
        <v>0</v>
      </c>
      <c r="BF1340" t="n">
        <v>0</v>
      </c>
      <c r="BG1340" t="n">
        <v>0</v>
      </c>
      <c r="BH1340" t="n">
        <v>0</v>
      </c>
      <c r="BI1340" t="n">
        <v>0.625</v>
      </c>
      <c r="BJ1340" t="n">
        <v>0.375</v>
      </c>
      <c r="BK1340" t="n">
        <v>0.375</v>
      </c>
      <c r="BL1340" t="n">
        <v>0.5</v>
      </c>
      <c r="BM1340" t="n">
        <v>0.5</v>
      </c>
      <c r="BN1340" t="n">
        <v>0</v>
      </c>
      <c r="BO1340" t="n">
        <v>0.75</v>
      </c>
      <c r="BP1340" t="n">
        <v>0.25</v>
      </c>
      <c r="BQ1340" t="n">
        <v>0.75</v>
      </c>
    </row>
    <row r="1341">
      <c r="A1341" t="s">
        <v>97</v>
      </c>
      <c r="B1341" t="s">
        <v>98</v>
      </c>
      <c r="C1341" s="1" t="n">
        <v>44088</v>
      </c>
      <c r="D1341" t="n">
        <v>0.6027</v>
      </c>
      <c r="E1341" t="n">
        <v>0.4247</v>
      </c>
      <c r="F1341" t="n">
        <v>0.3562</v>
      </c>
      <c r="G1341" t="n">
        <v>1</v>
      </c>
      <c r="H1341" t="n">
        <v>0</v>
      </c>
      <c r="I1341" t="n">
        <v>1</v>
      </c>
      <c r="J1341" t="n">
        <v>1</v>
      </c>
      <c r="K1341" t="n">
        <v>0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0.5</v>
      </c>
      <c r="T1341" t="n">
        <v>0.5</v>
      </c>
      <c r="U1341" t="n">
        <v>0.2</v>
      </c>
      <c r="V1341" t="n">
        <v>0.4</v>
      </c>
      <c r="W1341" t="n">
        <v>0.4</v>
      </c>
      <c r="X1341" t="n">
        <v>0</v>
      </c>
      <c r="Y1341" t="n">
        <v>1</v>
      </c>
      <c r="Z1341" t="n">
        <v>1</v>
      </c>
      <c r="AA1341" t="n">
        <v>0.5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0.4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0</v>
      </c>
      <c r="AQ1341" t="n">
        <v>0.1875</v>
      </c>
      <c r="AR1341" t="n">
        <v>0.125</v>
      </c>
      <c r="AS1341" t="n">
        <v>0.0625</v>
      </c>
      <c r="AT1341" t="n">
        <v>0</v>
      </c>
      <c r="AU1341" t="n">
        <v>0</v>
      </c>
      <c r="AV1341" t="n">
        <v>0</v>
      </c>
      <c r="AW1341" t="n">
        <v>0.25</v>
      </c>
      <c r="AX1341" t="n">
        <v>0.25</v>
      </c>
      <c r="AY1341" t="n">
        <v>0</v>
      </c>
      <c r="AZ1341" t="n">
        <v>0.25</v>
      </c>
      <c r="BA1341" t="n">
        <v>0</v>
      </c>
      <c r="BB1341" t="n">
        <v>0.25</v>
      </c>
      <c r="BC1341" t="n">
        <v>0.5</v>
      </c>
      <c r="BD1341" t="n">
        <v>0.5</v>
      </c>
      <c r="BE1341" t="n">
        <v>0</v>
      </c>
      <c r="BF1341" t="n">
        <v>0</v>
      </c>
      <c r="BG1341" t="n">
        <v>0</v>
      </c>
      <c r="BH1341" t="n">
        <v>0</v>
      </c>
      <c r="BI1341" t="n">
        <v>0.625</v>
      </c>
      <c r="BJ1341" t="n">
        <v>0.375</v>
      </c>
      <c r="BK1341" t="n">
        <v>0.375</v>
      </c>
      <c r="BL1341" t="n">
        <v>0.5</v>
      </c>
      <c r="BM1341" t="n">
        <v>0.5</v>
      </c>
      <c r="BN1341" t="n">
        <v>0</v>
      </c>
      <c r="BO1341" t="n">
        <v>0.75</v>
      </c>
      <c r="BP1341" t="n">
        <v>0.25</v>
      </c>
      <c r="BQ1341" t="n">
        <v>0.75</v>
      </c>
    </row>
    <row r="1342">
      <c r="A1342" t="s">
        <v>97</v>
      </c>
      <c r="B1342" t="s">
        <v>98</v>
      </c>
      <c r="C1342" s="1" t="n">
        <v>44089</v>
      </c>
      <c r="D1342" t="n">
        <v>0.6027</v>
      </c>
      <c r="E1342" t="n">
        <v>0.4247</v>
      </c>
      <c r="F1342" t="n">
        <v>0.3562</v>
      </c>
      <c r="G1342" t="n">
        <v>1</v>
      </c>
      <c r="H1342" t="n">
        <v>0</v>
      </c>
      <c r="I1342" t="n">
        <v>1</v>
      </c>
      <c r="J1342" t="n">
        <v>1</v>
      </c>
      <c r="K1342" t="n">
        <v>0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0.5</v>
      </c>
      <c r="T1342" t="n">
        <v>0.5</v>
      </c>
      <c r="U1342" t="n">
        <v>0.2</v>
      </c>
      <c r="V1342" t="n">
        <v>0.4</v>
      </c>
      <c r="W1342" t="n">
        <v>0.4</v>
      </c>
      <c r="X1342" t="n">
        <v>0</v>
      </c>
      <c r="Y1342" t="n">
        <v>1</v>
      </c>
      <c r="Z1342" t="n">
        <v>1</v>
      </c>
      <c r="AA1342" t="n">
        <v>0.5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1</v>
      </c>
      <c r="AJ1342" t="n">
        <v>0.4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0</v>
      </c>
      <c r="AQ1342" t="n">
        <v>0.1875</v>
      </c>
      <c r="AR1342" t="n">
        <v>0.125</v>
      </c>
      <c r="AS1342" t="n">
        <v>0.0625</v>
      </c>
      <c r="AT1342" t="n">
        <v>0</v>
      </c>
      <c r="AU1342" t="n">
        <v>0</v>
      </c>
      <c r="AV1342" t="n">
        <v>0</v>
      </c>
      <c r="AW1342" t="n">
        <v>0.25</v>
      </c>
      <c r="AX1342" t="n">
        <v>0.25</v>
      </c>
      <c r="AY1342" t="n">
        <v>0</v>
      </c>
      <c r="AZ1342" t="n">
        <v>0.25</v>
      </c>
      <c r="BA1342" t="n">
        <v>0</v>
      </c>
      <c r="BB1342" t="n">
        <v>0.25</v>
      </c>
      <c r="BC1342" t="n">
        <v>0.5</v>
      </c>
      <c r="BD1342" t="n">
        <v>0.5</v>
      </c>
      <c r="BE1342" t="n">
        <v>0</v>
      </c>
      <c r="BF1342" t="n">
        <v>0</v>
      </c>
      <c r="BG1342" t="n">
        <v>0</v>
      </c>
      <c r="BH1342" t="n">
        <v>0</v>
      </c>
      <c r="BI1342" t="n">
        <v>0.625</v>
      </c>
      <c r="BJ1342" t="n">
        <v>0.375</v>
      </c>
      <c r="BK1342" t="n">
        <v>0.375</v>
      </c>
      <c r="BL1342" t="n">
        <v>0.5</v>
      </c>
      <c r="BM1342" t="n">
        <v>0.5</v>
      </c>
      <c r="BN1342" t="n">
        <v>0</v>
      </c>
      <c r="BO1342" t="n">
        <v>0.75</v>
      </c>
      <c r="BP1342" t="n">
        <v>0.25</v>
      </c>
      <c r="BQ1342" t="n">
        <v>0.75</v>
      </c>
    </row>
    <row r="1343">
      <c r="A1343" t="s">
        <v>97</v>
      </c>
      <c r="B1343" t="s">
        <v>98</v>
      </c>
      <c r="C1343" s="1" t="n">
        <v>44090</v>
      </c>
      <c r="D1343" t="n">
        <v>0.6027</v>
      </c>
      <c r="E1343" t="n">
        <v>0.4247</v>
      </c>
      <c r="F1343" t="n">
        <v>0.3562</v>
      </c>
      <c r="G1343" t="n">
        <v>1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0.5</v>
      </c>
      <c r="T1343" t="n">
        <v>0.5</v>
      </c>
      <c r="U1343" t="n">
        <v>0.2</v>
      </c>
      <c r="V1343" t="n">
        <v>0.4</v>
      </c>
      <c r="W1343" t="n">
        <v>0.4</v>
      </c>
      <c r="X1343" t="n">
        <v>0</v>
      </c>
      <c r="Y1343" t="n">
        <v>1</v>
      </c>
      <c r="Z1343" t="n">
        <v>1</v>
      </c>
      <c r="AA1343" t="n">
        <v>0.5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1</v>
      </c>
      <c r="AJ1343" t="n">
        <v>0.4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0</v>
      </c>
      <c r="AQ1343" t="n">
        <v>0.1875</v>
      </c>
      <c r="AR1343" t="n">
        <v>0.125</v>
      </c>
      <c r="AS1343" t="n">
        <v>0.0625</v>
      </c>
      <c r="AT1343" t="n">
        <v>0</v>
      </c>
      <c r="AU1343" t="n">
        <v>0</v>
      </c>
      <c r="AV1343" t="n">
        <v>0</v>
      </c>
      <c r="AW1343" t="n">
        <v>0.25</v>
      </c>
      <c r="AX1343" t="n">
        <v>0.25</v>
      </c>
      <c r="AY1343" t="n">
        <v>0</v>
      </c>
      <c r="AZ1343" t="n">
        <v>0.25</v>
      </c>
      <c r="BA1343" t="n">
        <v>0</v>
      </c>
      <c r="BB1343" t="n">
        <v>0.25</v>
      </c>
      <c r="BC1343" t="n">
        <v>0.5</v>
      </c>
      <c r="BD1343" t="n">
        <v>0.5</v>
      </c>
      <c r="BE1343" t="n">
        <v>0</v>
      </c>
      <c r="BF1343" t="n">
        <v>0</v>
      </c>
      <c r="BG1343" t="n">
        <v>0</v>
      </c>
      <c r="BH1343" t="n">
        <v>0</v>
      </c>
      <c r="BI1343" t="n">
        <v>0.625</v>
      </c>
      <c r="BJ1343" t="n">
        <v>0.375</v>
      </c>
      <c r="BK1343" t="n">
        <v>0.375</v>
      </c>
      <c r="BL1343" t="n">
        <v>0.5</v>
      </c>
      <c r="BM1343" t="n">
        <v>0.5</v>
      </c>
      <c r="BN1343" t="n">
        <v>0</v>
      </c>
      <c r="BO1343" t="n">
        <v>0.75</v>
      </c>
      <c r="BP1343" t="n">
        <v>0.25</v>
      </c>
      <c r="BQ1343" t="n">
        <v>0.75</v>
      </c>
    </row>
    <row r="1344">
      <c r="A1344" t="s">
        <v>97</v>
      </c>
      <c r="B1344" t="s">
        <v>98</v>
      </c>
      <c r="C1344" s="1" t="n">
        <v>44091</v>
      </c>
      <c r="D1344" t="n">
        <v>0.6027</v>
      </c>
      <c r="E1344" t="n">
        <v>0.4247</v>
      </c>
      <c r="F1344" t="n">
        <v>0.3562</v>
      </c>
      <c r="G1344" t="n">
        <v>1</v>
      </c>
      <c r="H1344" t="n">
        <v>0</v>
      </c>
      <c r="I1344" t="n">
        <v>1</v>
      </c>
      <c r="J1344" t="n">
        <v>1</v>
      </c>
      <c r="K1344" t="n">
        <v>0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0.5</v>
      </c>
      <c r="T1344" t="n">
        <v>0.5</v>
      </c>
      <c r="U1344" t="n">
        <v>0.2</v>
      </c>
      <c r="V1344" t="n">
        <v>0.4</v>
      </c>
      <c r="W1344" t="n">
        <v>0.4</v>
      </c>
      <c r="X1344" t="n">
        <v>0</v>
      </c>
      <c r="Y1344" t="n">
        <v>1</v>
      </c>
      <c r="Z1344" t="n">
        <v>1</v>
      </c>
      <c r="AA1344" t="n">
        <v>0.5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1</v>
      </c>
      <c r="AJ1344" t="n">
        <v>0.4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0</v>
      </c>
      <c r="AQ1344" t="n">
        <v>0.1875</v>
      </c>
      <c r="AR1344" t="n">
        <v>0.125</v>
      </c>
      <c r="AS1344" t="n">
        <v>0.0625</v>
      </c>
      <c r="AT1344" t="n">
        <v>0</v>
      </c>
      <c r="AU1344" t="n">
        <v>0</v>
      </c>
      <c r="AV1344" t="n">
        <v>0</v>
      </c>
      <c r="AW1344" t="n">
        <v>0.25</v>
      </c>
      <c r="AX1344" t="n">
        <v>0.25</v>
      </c>
      <c r="AY1344" t="n">
        <v>0</v>
      </c>
      <c r="AZ1344" t="n">
        <v>0.25</v>
      </c>
      <c r="BA1344" t="n">
        <v>0</v>
      </c>
      <c r="BB1344" t="n">
        <v>0.25</v>
      </c>
      <c r="BC1344" t="n">
        <v>0.5</v>
      </c>
      <c r="BD1344" t="n">
        <v>0.5</v>
      </c>
      <c r="BE1344" t="n">
        <v>0</v>
      </c>
      <c r="BF1344" t="n">
        <v>0</v>
      </c>
      <c r="BG1344" t="n">
        <v>0</v>
      </c>
      <c r="BH1344" t="n">
        <v>0</v>
      </c>
      <c r="BI1344" t="n">
        <v>0.625</v>
      </c>
      <c r="BJ1344" t="n">
        <v>0.375</v>
      </c>
      <c r="BK1344" t="n">
        <v>0.375</v>
      </c>
      <c r="BL1344" t="n">
        <v>0.5</v>
      </c>
      <c r="BM1344" t="n">
        <v>0.5</v>
      </c>
      <c r="BN1344" t="n">
        <v>0</v>
      </c>
      <c r="BO1344" t="n">
        <v>0.75</v>
      </c>
      <c r="BP1344" t="n">
        <v>0.25</v>
      </c>
      <c r="BQ1344" t="n">
        <v>0.75</v>
      </c>
    </row>
    <row r="1345">
      <c r="A1345" t="s">
        <v>97</v>
      </c>
      <c r="B1345" t="s">
        <v>98</v>
      </c>
      <c r="C1345" s="1" t="n">
        <v>44092</v>
      </c>
      <c r="D1345" t="n">
        <v>0.6027</v>
      </c>
      <c r="E1345" t="n">
        <v>0.4247</v>
      </c>
      <c r="F1345" t="n">
        <v>0.3562</v>
      </c>
      <c r="G1345" t="n">
        <v>1</v>
      </c>
      <c r="H1345" t="n">
        <v>0</v>
      </c>
      <c r="I1345" t="n">
        <v>1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0.5</v>
      </c>
      <c r="T1345" t="n">
        <v>0.5</v>
      </c>
      <c r="U1345" t="n">
        <v>0.2</v>
      </c>
      <c r="V1345" t="n">
        <v>0.4</v>
      </c>
      <c r="W1345" t="n">
        <v>0.4</v>
      </c>
      <c r="X1345" t="n">
        <v>0</v>
      </c>
      <c r="Y1345" t="n">
        <v>1</v>
      </c>
      <c r="Z1345" t="n">
        <v>1</v>
      </c>
      <c r="AA1345" t="n">
        <v>0.5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1</v>
      </c>
      <c r="AJ1345" t="n">
        <v>0.4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0</v>
      </c>
      <c r="AQ1345" t="n">
        <v>0.1875</v>
      </c>
      <c r="AR1345" t="n">
        <v>0.125</v>
      </c>
      <c r="AS1345" t="n">
        <v>0.0625</v>
      </c>
      <c r="AT1345" t="n">
        <v>0</v>
      </c>
      <c r="AU1345" t="n">
        <v>0</v>
      </c>
      <c r="AV1345" t="n">
        <v>0</v>
      </c>
      <c r="AW1345" t="n">
        <v>0.25</v>
      </c>
      <c r="AX1345" t="n">
        <v>0.25</v>
      </c>
      <c r="AY1345" t="n">
        <v>0</v>
      </c>
      <c r="AZ1345" t="n">
        <v>0.25</v>
      </c>
      <c r="BA1345" t="n">
        <v>0</v>
      </c>
      <c r="BB1345" t="n">
        <v>0.25</v>
      </c>
      <c r="BC1345" t="n">
        <v>0.5</v>
      </c>
      <c r="BD1345" t="n">
        <v>0.5</v>
      </c>
      <c r="BE1345" t="n">
        <v>0</v>
      </c>
      <c r="BF1345" t="n">
        <v>0</v>
      </c>
      <c r="BG1345" t="n">
        <v>0</v>
      </c>
      <c r="BH1345" t="n">
        <v>0</v>
      </c>
      <c r="BI1345" t="n">
        <v>0.625</v>
      </c>
      <c r="BJ1345" t="n">
        <v>0.375</v>
      </c>
      <c r="BK1345" t="n">
        <v>0.375</v>
      </c>
      <c r="BL1345" t="n">
        <v>0.5</v>
      </c>
      <c r="BM1345" t="n">
        <v>0.5</v>
      </c>
      <c r="BN1345" t="n">
        <v>0</v>
      </c>
      <c r="BO1345" t="n">
        <v>0.75</v>
      </c>
      <c r="BP1345" t="n">
        <v>0.25</v>
      </c>
      <c r="BQ1345" t="n">
        <v>0.75</v>
      </c>
    </row>
    <row r="1346">
      <c r="A1346" t="s">
        <v>97</v>
      </c>
      <c r="B1346" t="s">
        <v>98</v>
      </c>
      <c r="C1346" s="1" t="n">
        <v>44093</v>
      </c>
      <c r="D1346" t="n">
        <v>0.6027</v>
      </c>
      <c r="E1346" t="n">
        <v>0.4247</v>
      </c>
      <c r="F1346" t="n">
        <v>0.3562</v>
      </c>
      <c r="G1346" t="n">
        <v>1</v>
      </c>
      <c r="H1346" t="n">
        <v>0</v>
      </c>
      <c r="I1346" t="n">
        <v>1</v>
      </c>
      <c r="J1346" t="n">
        <v>1</v>
      </c>
      <c r="K1346" t="n">
        <v>0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0.5</v>
      </c>
      <c r="T1346" t="n">
        <v>0.5</v>
      </c>
      <c r="U1346" t="n">
        <v>0.2</v>
      </c>
      <c r="V1346" t="n">
        <v>0.4</v>
      </c>
      <c r="W1346" t="n">
        <v>0.4</v>
      </c>
      <c r="X1346" t="n">
        <v>0</v>
      </c>
      <c r="Y1346" t="n">
        <v>1</v>
      </c>
      <c r="Z1346" t="n">
        <v>1</v>
      </c>
      <c r="AA1346" t="n">
        <v>0.5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1</v>
      </c>
      <c r="AJ1346" t="n">
        <v>0.4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0</v>
      </c>
      <c r="AQ1346" t="n">
        <v>0.1875</v>
      </c>
      <c r="AR1346" t="n">
        <v>0.125</v>
      </c>
      <c r="AS1346" t="n">
        <v>0.0625</v>
      </c>
      <c r="AT1346" t="n">
        <v>0</v>
      </c>
      <c r="AU1346" t="n">
        <v>0</v>
      </c>
      <c r="AV1346" t="n">
        <v>0</v>
      </c>
      <c r="AW1346" t="n">
        <v>0.25</v>
      </c>
      <c r="AX1346" t="n">
        <v>0.25</v>
      </c>
      <c r="AY1346" t="n">
        <v>0</v>
      </c>
      <c r="AZ1346" t="n">
        <v>0.25</v>
      </c>
      <c r="BA1346" t="n">
        <v>0</v>
      </c>
      <c r="BB1346" t="n">
        <v>0.25</v>
      </c>
      <c r="BC1346" t="n">
        <v>0.5</v>
      </c>
      <c r="BD1346" t="n">
        <v>0.5</v>
      </c>
      <c r="BE1346" t="n">
        <v>0</v>
      </c>
      <c r="BF1346" t="n">
        <v>0</v>
      </c>
      <c r="BG1346" t="n">
        <v>0</v>
      </c>
      <c r="BH1346" t="n">
        <v>0</v>
      </c>
      <c r="BI1346" t="n">
        <v>0.625</v>
      </c>
      <c r="BJ1346" t="n">
        <v>0.375</v>
      </c>
      <c r="BK1346" t="n">
        <v>0.375</v>
      </c>
      <c r="BL1346" t="n">
        <v>0.5</v>
      </c>
      <c r="BM1346" t="n">
        <v>0.5</v>
      </c>
      <c r="BN1346" t="n">
        <v>0</v>
      </c>
      <c r="BO1346" t="n">
        <v>0.75</v>
      </c>
      <c r="BP1346" t="n">
        <v>0.25</v>
      </c>
      <c r="BQ1346" t="n">
        <v>0.75</v>
      </c>
    </row>
    <row r="1347">
      <c r="A1347" t="s">
        <v>97</v>
      </c>
      <c r="B1347" t="s">
        <v>98</v>
      </c>
      <c r="C1347" s="1" t="n">
        <v>44094</v>
      </c>
      <c r="D1347" t="n">
        <v>0.6027</v>
      </c>
      <c r="E1347" t="n">
        <v>0.4247</v>
      </c>
      <c r="F1347" t="n">
        <v>0.3562</v>
      </c>
      <c r="G1347" t="n">
        <v>1</v>
      </c>
      <c r="H1347" t="n">
        <v>0</v>
      </c>
      <c r="I1347" t="n">
        <v>1</v>
      </c>
      <c r="J1347" t="n">
        <v>1</v>
      </c>
      <c r="K1347" t="n">
        <v>0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0.5</v>
      </c>
      <c r="T1347" t="n">
        <v>0.5</v>
      </c>
      <c r="U1347" t="n">
        <v>0.2</v>
      </c>
      <c r="V1347" t="n">
        <v>0.4</v>
      </c>
      <c r="W1347" t="n">
        <v>0.4</v>
      </c>
      <c r="X1347" t="n">
        <v>0</v>
      </c>
      <c r="Y1347" t="n">
        <v>1</v>
      </c>
      <c r="Z1347" t="n">
        <v>1</v>
      </c>
      <c r="AA1347" t="n">
        <v>0.5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0.4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0</v>
      </c>
      <c r="AQ1347" t="n">
        <v>0.1875</v>
      </c>
      <c r="AR1347" t="n">
        <v>0.125</v>
      </c>
      <c r="AS1347" t="n">
        <v>0.0625</v>
      </c>
      <c r="AT1347" t="n">
        <v>0</v>
      </c>
      <c r="AU1347" t="n">
        <v>0</v>
      </c>
      <c r="AV1347" t="n">
        <v>0</v>
      </c>
      <c r="AW1347" t="n">
        <v>0.25</v>
      </c>
      <c r="AX1347" t="n">
        <v>0.25</v>
      </c>
      <c r="AY1347" t="n">
        <v>0</v>
      </c>
      <c r="AZ1347" t="n">
        <v>0.25</v>
      </c>
      <c r="BA1347" t="n">
        <v>0</v>
      </c>
      <c r="BB1347" t="n">
        <v>0.25</v>
      </c>
      <c r="BC1347" t="n">
        <v>0.5</v>
      </c>
      <c r="BD1347" t="n">
        <v>0.5</v>
      </c>
      <c r="BE1347" t="n">
        <v>0</v>
      </c>
      <c r="BF1347" t="n">
        <v>0</v>
      </c>
      <c r="BG1347" t="n">
        <v>0</v>
      </c>
      <c r="BH1347" t="n">
        <v>0</v>
      </c>
      <c r="BI1347" t="n">
        <v>0.625</v>
      </c>
      <c r="BJ1347" t="n">
        <v>0.375</v>
      </c>
      <c r="BK1347" t="n">
        <v>0.375</v>
      </c>
      <c r="BL1347" t="n">
        <v>0.5</v>
      </c>
      <c r="BM1347" t="n">
        <v>0.5</v>
      </c>
      <c r="BN1347" t="n">
        <v>0</v>
      </c>
      <c r="BO1347" t="n">
        <v>0.75</v>
      </c>
      <c r="BP1347" t="n">
        <v>0.25</v>
      </c>
      <c r="BQ1347" t="n">
        <v>0.75</v>
      </c>
    </row>
    <row r="1348">
      <c r="A1348" t="s">
        <v>97</v>
      </c>
      <c r="B1348" t="s">
        <v>98</v>
      </c>
      <c r="C1348" s="1" t="n">
        <v>44095</v>
      </c>
      <c r="D1348" t="n">
        <v>0.6027</v>
      </c>
      <c r="E1348" t="n">
        <v>0.4247</v>
      </c>
      <c r="F1348" t="n">
        <v>0.3562</v>
      </c>
      <c r="G1348" t="n">
        <v>1</v>
      </c>
      <c r="H1348" t="n">
        <v>0</v>
      </c>
      <c r="I1348" t="n">
        <v>1</v>
      </c>
      <c r="J1348" t="n">
        <v>1</v>
      </c>
      <c r="K1348" t="n">
        <v>0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0.5</v>
      </c>
      <c r="T1348" t="n">
        <v>0.5</v>
      </c>
      <c r="U1348" t="n">
        <v>0.2</v>
      </c>
      <c r="V1348" t="n">
        <v>0.4</v>
      </c>
      <c r="W1348" t="n">
        <v>0.4</v>
      </c>
      <c r="X1348" t="n">
        <v>0</v>
      </c>
      <c r="Y1348" t="n">
        <v>1</v>
      </c>
      <c r="Z1348" t="n">
        <v>1</v>
      </c>
      <c r="AA1348" t="n">
        <v>0.5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0.4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0</v>
      </c>
      <c r="AQ1348" t="n">
        <v>0.1875</v>
      </c>
      <c r="AR1348" t="n">
        <v>0.125</v>
      </c>
      <c r="AS1348" t="n">
        <v>0.0625</v>
      </c>
      <c r="AT1348" t="n">
        <v>0</v>
      </c>
      <c r="AU1348" t="n">
        <v>0</v>
      </c>
      <c r="AV1348" t="n">
        <v>0</v>
      </c>
      <c r="AW1348" t="n">
        <v>0.25</v>
      </c>
      <c r="AX1348" t="n">
        <v>0.25</v>
      </c>
      <c r="AY1348" t="n">
        <v>0</v>
      </c>
      <c r="AZ1348" t="n">
        <v>0.25</v>
      </c>
      <c r="BA1348" t="n">
        <v>0</v>
      </c>
      <c r="BB1348" t="n">
        <v>0.25</v>
      </c>
      <c r="BC1348" t="n">
        <v>0.5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0.625</v>
      </c>
      <c r="BJ1348" t="n">
        <v>0.375</v>
      </c>
      <c r="BK1348" t="n">
        <v>0.375</v>
      </c>
      <c r="BL1348" t="n">
        <v>0.5</v>
      </c>
      <c r="BM1348" t="n">
        <v>0.5</v>
      </c>
      <c r="BN1348" t="n">
        <v>0</v>
      </c>
      <c r="BO1348" t="n">
        <v>0.75</v>
      </c>
      <c r="BP1348" t="n">
        <v>0.25</v>
      </c>
      <c r="BQ1348" t="n">
        <v>0.75</v>
      </c>
    </row>
    <row r="1349">
      <c r="A1349" t="s">
        <v>97</v>
      </c>
      <c r="B1349" t="s">
        <v>98</v>
      </c>
      <c r="C1349" s="1" t="n">
        <v>44096</v>
      </c>
      <c r="D1349" t="n">
        <v>0.6027</v>
      </c>
      <c r="E1349" t="n">
        <v>0.4247</v>
      </c>
      <c r="F1349" t="n">
        <v>0.3562</v>
      </c>
      <c r="G1349" t="n">
        <v>1</v>
      </c>
      <c r="H1349" t="n">
        <v>0</v>
      </c>
      <c r="I1349" t="n">
        <v>1</v>
      </c>
      <c r="J1349" t="n">
        <v>1</v>
      </c>
      <c r="K1349" t="n">
        <v>0</v>
      </c>
      <c r="L1349" t="n">
        <v>1</v>
      </c>
      <c r="M1349" t="n">
        <v>1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0.5</v>
      </c>
      <c r="T1349" t="n">
        <v>0.5</v>
      </c>
      <c r="U1349" t="n">
        <v>0.2</v>
      </c>
      <c r="V1349" t="n">
        <v>0.4</v>
      </c>
      <c r="W1349" t="n">
        <v>0.4</v>
      </c>
      <c r="X1349" t="n">
        <v>0</v>
      </c>
      <c r="Y1349" t="n">
        <v>1</v>
      </c>
      <c r="Z1349" t="n">
        <v>1</v>
      </c>
      <c r="AA1349" t="n">
        <v>0.5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1</v>
      </c>
      <c r="AJ1349" t="n">
        <v>0.4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0</v>
      </c>
      <c r="AQ1349" t="n">
        <v>0.1875</v>
      </c>
      <c r="AR1349" t="n">
        <v>0.125</v>
      </c>
      <c r="AS1349" t="n">
        <v>0.0625</v>
      </c>
      <c r="AT1349" t="n">
        <v>0</v>
      </c>
      <c r="AU1349" t="n">
        <v>0</v>
      </c>
      <c r="AV1349" t="n">
        <v>0</v>
      </c>
      <c r="AW1349" t="n">
        <v>0.25</v>
      </c>
      <c r="AX1349" t="n">
        <v>0.25</v>
      </c>
      <c r="AY1349" t="n">
        <v>0</v>
      </c>
      <c r="AZ1349" t="n">
        <v>0.25</v>
      </c>
      <c r="BA1349" t="n">
        <v>0</v>
      </c>
      <c r="BB1349" t="n">
        <v>0.25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0.625</v>
      </c>
      <c r="BJ1349" t="n">
        <v>0.375</v>
      </c>
      <c r="BK1349" t="n">
        <v>0.375</v>
      </c>
      <c r="BL1349" t="n">
        <v>0.5</v>
      </c>
      <c r="BM1349" t="n">
        <v>0.5</v>
      </c>
      <c r="BN1349" t="n">
        <v>0</v>
      </c>
      <c r="BO1349" t="n">
        <v>0.75</v>
      </c>
      <c r="BP1349" t="n">
        <v>0.25</v>
      </c>
      <c r="BQ1349" t="n">
        <v>0.75</v>
      </c>
    </row>
    <row r="1350">
      <c r="A1350" t="s">
        <v>97</v>
      </c>
      <c r="B1350" t="s">
        <v>98</v>
      </c>
      <c r="C1350" s="1" t="n">
        <v>44097</v>
      </c>
      <c r="D1350" t="n">
        <v>0.6027</v>
      </c>
      <c r="E1350" t="n">
        <v>0.4247</v>
      </c>
      <c r="F1350" t="n">
        <v>0.3562</v>
      </c>
      <c r="G1350" t="n">
        <v>1</v>
      </c>
      <c r="H1350" t="n">
        <v>0</v>
      </c>
      <c r="I1350" t="n">
        <v>1</v>
      </c>
      <c r="J1350" t="n">
        <v>1</v>
      </c>
      <c r="K1350" t="n">
        <v>0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0.5</v>
      </c>
      <c r="T1350" t="n">
        <v>0.5</v>
      </c>
      <c r="U1350" t="n">
        <v>0.2</v>
      </c>
      <c r="V1350" t="n">
        <v>0.4</v>
      </c>
      <c r="W1350" t="n">
        <v>0.4</v>
      </c>
      <c r="X1350" t="n">
        <v>0</v>
      </c>
      <c r="Y1350" t="n">
        <v>1</v>
      </c>
      <c r="Z1350" t="n">
        <v>1</v>
      </c>
      <c r="AA1350" t="n">
        <v>0.5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1</v>
      </c>
      <c r="AJ1350" t="n">
        <v>0.4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0</v>
      </c>
      <c r="AQ1350" t="n">
        <v>0.1875</v>
      </c>
      <c r="AR1350" t="n">
        <v>0.125</v>
      </c>
      <c r="AS1350" t="n">
        <v>0.0625</v>
      </c>
      <c r="AT1350" t="n">
        <v>0</v>
      </c>
      <c r="AU1350" t="n">
        <v>0</v>
      </c>
      <c r="AV1350" t="n">
        <v>0</v>
      </c>
      <c r="AW1350" t="n">
        <v>0.25</v>
      </c>
      <c r="AX1350" t="n">
        <v>0.25</v>
      </c>
      <c r="AY1350" t="n">
        <v>0</v>
      </c>
      <c r="AZ1350" t="n">
        <v>0.25</v>
      </c>
      <c r="BA1350" t="n">
        <v>0</v>
      </c>
      <c r="BB1350" t="n">
        <v>0.25</v>
      </c>
      <c r="BC1350" t="n">
        <v>0.5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0.625</v>
      </c>
      <c r="BJ1350" t="n">
        <v>0.375</v>
      </c>
      <c r="BK1350" t="n">
        <v>0.375</v>
      </c>
      <c r="BL1350" t="n">
        <v>0.5</v>
      </c>
      <c r="BM1350" t="n">
        <v>0.5</v>
      </c>
      <c r="BN1350" t="n">
        <v>0</v>
      </c>
      <c r="BO1350" t="n">
        <v>0.75</v>
      </c>
      <c r="BP1350" t="n">
        <v>0.25</v>
      </c>
      <c r="BQ1350" t="n">
        <v>0.75</v>
      </c>
    </row>
    <row r="1351">
      <c r="A1351" t="s">
        <v>97</v>
      </c>
      <c r="B1351" t="s">
        <v>98</v>
      </c>
      <c r="C1351" s="1" t="n">
        <v>44098</v>
      </c>
      <c r="D1351" t="n">
        <v>0.6027</v>
      </c>
      <c r="E1351" t="n">
        <v>0.4247</v>
      </c>
      <c r="F1351" t="n">
        <v>0.3562</v>
      </c>
      <c r="G1351" t="n">
        <v>1</v>
      </c>
      <c r="H1351" t="n">
        <v>0</v>
      </c>
      <c r="I1351" t="n">
        <v>1</v>
      </c>
      <c r="J1351" t="n">
        <v>1</v>
      </c>
      <c r="K1351" t="n">
        <v>0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0.5</v>
      </c>
      <c r="T1351" t="n">
        <v>0.5</v>
      </c>
      <c r="U1351" t="n">
        <v>0.2</v>
      </c>
      <c r="V1351" t="n">
        <v>0.4</v>
      </c>
      <c r="W1351" t="n">
        <v>0.4</v>
      </c>
      <c r="X1351" t="n">
        <v>0</v>
      </c>
      <c r="Y1351" t="n">
        <v>1</v>
      </c>
      <c r="Z1351" t="n">
        <v>1</v>
      </c>
      <c r="AA1351" t="n">
        <v>0.5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0.4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0</v>
      </c>
      <c r="AQ1351" t="n">
        <v>0.1875</v>
      </c>
      <c r="AR1351" t="n">
        <v>0.125</v>
      </c>
      <c r="AS1351" t="n">
        <v>0.0625</v>
      </c>
      <c r="AT1351" t="n">
        <v>0</v>
      </c>
      <c r="AU1351" t="n">
        <v>0</v>
      </c>
      <c r="AV1351" t="n">
        <v>0</v>
      </c>
      <c r="AW1351" t="n">
        <v>0.25</v>
      </c>
      <c r="AX1351" t="n">
        <v>0.25</v>
      </c>
      <c r="AY1351" t="n">
        <v>0</v>
      </c>
      <c r="AZ1351" t="n">
        <v>0.25</v>
      </c>
      <c r="BA1351" t="n">
        <v>0</v>
      </c>
      <c r="BB1351" t="n">
        <v>0.25</v>
      </c>
      <c r="BC1351" t="n">
        <v>0.5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0.625</v>
      </c>
      <c r="BJ1351" t="n">
        <v>0.375</v>
      </c>
      <c r="BK1351" t="n">
        <v>0.375</v>
      </c>
      <c r="BL1351" t="n">
        <v>0.5</v>
      </c>
      <c r="BM1351" t="n">
        <v>0.5</v>
      </c>
      <c r="BN1351" t="n">
        <v>0</v>
      </c>
      <c r="BO1351" t="n">
        <v>0.75</v>
      </c>
      <c r="BP1351" t="n">
        <v>0.25</v>
      </c>
      <c r="BQ1351" t="n">
        <v>0.75</v>
      </c>
    </row>
    <row r="1352">
      <c r="A1352" t="s">
        <v>97</v>
      </c>
      <c r="B1352" t="s">
        <v>98</v>
      </c>
      <c r="C1352" s="1" t="n">
        <v>44099</v>
      </c>
      <c r="D1352" t="n">
        <v>0.6027</v>
      </c>
      <c r="E1352" t="n">
        <v>0.4247</v>
      </c>
      <c r="F1352" t="n">
        <v>0.3562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0.5</v>
      </c>
      <c r="T1352" t="n">
        <v>0.5</v>
      </c>
      <c r="U1352" t="n">
        <v>0.2</v>
      </c>
      <c r="V1352" t="n">
        <v>0.4</v>
      </c>
      <c r="W1352" t="n">
        <v>0.4</v>
      </c>
      <c r="X1352" t="n">
        <v>0</v>
      </c>
      <c r="Y1352" t="n">
        <v>1</v>
      </c>
      <c r="Z1352" t="n">
        <v>1</v>
      </c>
      <c r="AA1352" t="n">
        <v>0.5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1</v>
      </c>
      <c r="AJ1352" t="n">
        <v>0.4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0</v>
      </c>
      <c r="AQ1352" t="n">
        <v>0.1875</v>
      </c>
      <c r="AR1352" t="n">
        <v>0.125</v>
      </c>
      <c r="AS1352" t="n">
        <v>0.0625</v>
      </c>
      <c r="AT1352" t="n">
        <v>0</v>
      </c>
      <c r="AU1352" t="n">
        <v>0</v>
      </c>
      <c r="AV1352" t="n">
        <v>0</v>
      </c>
      <c r="AW1352" t="n">
        <v>0.25</v>
      </c>
      <c r="AX1352" t="n">
        <v>0.25</v>
      </c>
      <c r="AY1352" t="n">
        <v>0</v>
      </c>
      <c r="AZ1352" t="n">
        <v>0.25</v>
      </c>
      <c r="BA1352" t="n">
        <v>0</v>
      </c>
      <c r="BB1352" t="n">
        <v>0.25</v>
      </c>
      <c r="BC1352" t="n">
        <v>0.5</v>
      </c>
      <c r="BD1352" t="n">
        <v>0.5</v>
      </c>
      <c r="BE1352" t="n">
        <v>0</v>
      </c>
      <c r="BF1352" t="n">
        <v>0</v>
      </c>
      <c r="BG1352" t="n">
        <v>0</v>
      </c>
      <c r="BH1352" t="n">
        <v>0</v>
      </c>
      <c r="BI1352" t="n">
        <v>0.625</v>
      </c>
      <c r="BJ1352" t="n">
        <v>0.375</v>
      </c>
      <c r="BK1352" t="n">
        <v>0.375</v>
      </c>
      <c r="BL1352" t="n">
        <v>0.5</v>
      </c>
      <c r="BM1352" t="n">
        <v>0.5</v>
      </c>
      <c r="BN1352" t="n">
        <v>0</v>
      </c>
      <c r="BO1352" t="n">
        <v>0.75</v>
      </c>
      <c r="BP1352" t="n">
        <v>0.25</v>
      </c>
      <c r="BQ1352" t="n">
        <v>0.75</v>
      </c>
    </row>
    <row r="1353">
      <c r="A1353" t="s">
        <v>97</v>
      </c>
      <c r="B1353" t="s">
        <v>98</v>
      </c>
      <c r="C1353" s="1" t="n">
        <v>44100</v>
      </c>
      <c r="D1353" t="n">
        <v>0.6027</v>
      </c>
      <c r="E1353" t="n">
        <v>0.4247</v>
      </c>
      <c r="F1353" t="n">
        <v>0.3562</v>
      </c>
      <c r="G1353" t="n">
        <v>1</v>
      </c>
      <c r="H1353" t="n">
        <v>0</v>
      </c>
      <c r="I1353" t="n">
        <v>1</v>
      </c>
      <c r="J1353" t="n">
        <v>1</v>
      </c>
      <c r="K1353" t="n">
        <v>0</v>
      </c>
      <c r="L1353" t="n">
        <v>1</v>
      </c>
      <c r="M1353" t="n">
        <v>1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0.5</v>
      </c>
      <c r="T1353" t="n">
        <v>0.5</v>
      </c>
      <c r="U1353" t="n">
        <v>0.2</v>
      </c>
      <c r="V1353" t="n">
        <v>0.4</v>
      </c>
      <c r="W1353" t="n">
        <v>0.4</v>
      </c>
      <c r="X1353" t="n">
        <v>0</v>
      </c>
      <c r="Y1353" t="n">
        <v>1</v>
      </c>
      <c r="Z1353" t="n">
        <v>1</v>
      </c>
      <c r="AA1353" t="n">
        <v>0.5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0.4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0</v>
      </c>
      <c r="AQ1353" t="n">
        <v>0.1875</v>
      </c>
      <c r="AR1353" t="n">
        <v>0.125</v>
      </c>
      <c r="AS1353" t="n">
        <v>0.0625</v>
      </c>
      <c r="AT1353" t="n">
        <v>0</v>
      </c>
      <c r="AU1353" t="n">
        <v>0</v>
      </c>
      <c r="AV1353" t="n">
        <v>0</v>
      </c>
      <c r="AW1353" t="n">
        <v>0.25</v>
      </c>
      <c r="AX1353" t="n">
        <v>0.25</v>
      </c>
      <c r="AY1353" t="n">
        <v>0</v>
      </c>
      <c r="AZ1353" t="n">
        <v>0.25</v>
      </c>
      <c r="BA1353" t="n">
        <v>0</v>
      </c>
      <c r="BB1353" t="n">
        <v>0.25</v>
      </c>
      <c r="BC1353" t="n">
        <v>0.5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0.625</v>
      </c>
      <c r="BJ1353" t="n">
        <v>0.375</v>
      </c>
      <c r="BK1353" t="n">
        <v>0.375</v>
      </c>
      <c r="BL1353" t="n">
        <v>0.5</v>
      </c>
      <c r="BM1353" t="n">
        <v>0.5</v>
      </c>
      <c r="BN1353" t="n">
        <v>0</v>
      </c>
      <c r="BO1353" t="n">
        <v>0.75</v>
      </c>
      <c r="BP1353" t="n">
        <v>0.25</v>
      </c>
      <c r="BQ1353" t="n">
        <v>0.75</v>
      </c>
    </row>
    <row r="1354">
      <c r="A1354" t="s">
        <v>97</v>
      </c>
      <c r="B1354" t="s">
        <v>98</v>
      </c>
      <c r="C1354" s="1" t="n">
        <v>44101</v>
      </c>
      <c r="D1354" t="n">
        <v>0.6027</v>
      </c>
      <c r="E1354" t="n">
        <v>0.4247</v>
      </c>
      <c r="F1354" t="n">
        <v>0.3562</v>
      </c>
      <c r="G1354" t="n">
        <v>1</v>
      </c>
      <c r="H1354" t="n">
        <v>0</v>
      </c>
      <c r="I1354" t="n">
        <v>1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0.5</v>
      </c>
      <c r="T1354" t="n">
        <v>0.5</v>
      </c>
      <c r="U1354" t="n">
        <v>0.2</v>
      </c>
      <c r="V1354" t="n">
        <v>0.4</v>
      </c>
      <c r="W1354" t="n">
        <v>0.4</v>
      </c>
      <c r="X1354" t="n">
        <v>0</v>
      </c>
      <c r="Y1354" t="n">
        <v>1</v>
      </c>
      <c r="Z1354" t="n">
        <v>1</v>
      </c>
      <c r="AA1354" t="n">
        <v>0.5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0.4</v>
      </c>
      <c r="AK1354" t="n">
        <v>1</v>
      </c>
      <c r="AL1354" t="n">
        <v>1</v>
      </c>
      <c r="AM1354" t="n">
        <v>1</v>
      </c>
      <c r="AN1354" t="n">
        <v>1</v>
      </c>
      <c r="AO1354" t="n">
        <v>1</v>
      </c>
      <c r="AP1354" t="n">
        <v>0</v>
      </c>
      <c r="AQ1354" t="n">
        <v>0.1875</v>
      </c>
      <c r="AR1354" t="n">
        <v>0.125</v>
      </c>
      <c r="AS1354" t="n">
        <v>0.0625</v>
      </c>
      <c r="AT1354" t="n">
        <v>0</v>
      </c>
      <c r="AU1354" t="n">
        <v>0</v>
      </c>
      <c r="AV1354" t="n">
        <v>0</v>
      </c>
      <c r="AW1354" t="n">
        <v>0.25</v>
      </c>
      <c r="AX1354" t="n">
        <v>0.25</v>
      </c>
      <c r="AY1354" t="n">
        <v>0</v>
      </c>
      <c r="AZ1354" t="n">
        <v>0.25</v>
      </c>
      <c r="BA1354" t="n">
        <v>0</v>
      </c>
      <c r="BB1354" t="n">
        <v>0.25</v>
      </c>
      <c r="BC1354" t="n">
        <v>0.5</v>
      </c>
      <c r="BD1354" t="n">
        <v>0.5</v>
      </c>
      <c r="BE1354" t="n">
        <v>0</v>
      </c>
      <c r="BF1354" t="n">
        <v>0</v>
      </c>
      <c r="BG1354" t="n">
        <v>0</v>
      </c>
      <c r="BH1354" t="n">
        <v>0</v>
      </c>
      <c r="BI1354" t="n">
        <v>0.625</v>
      </c>
      <c r="BJ1354" t="n">
        <v>0.375</v>
      </c>
      <c r="BK1354" t="n">
        <v>0.375</v>
      </c>
      <c r="BL1354" t="n">
        <v>0.5</v>
      </c>
      <c r="BM1354" t="n">
        <v>0.5</v>
      </c>
      <c r="BN1354" t="n">
        <v>0</v>
      </c>
      <c r="BO1354" t="n">
        <v>0.75</v>
      </c>
      <c r="BP1354" t="n">
        <v>0.25</v>
      </c>
      <c r="BQ1354" t="n">
        <v>0.75</v>
      </c>
    </row>
    <row r="1355">
      <c r="A1355" t="s">
        <v>97</v>
      </c>
      <c r="B1355" t="s">
        <v>98</v>
      </c>
      <c r="C1355" s="1" t="n">
        <v>44102</v>
      </c>
      <c r="D1355" t="n">
        <v>0.6027</v>
      </c>
      <c r="E1355" t="n">
        <v>0.4247</v>
      </c>
      <c r="F1355" t="n">
        <v>0.3562</v>
      </c>
      <c r="G1355" t="n">
        <v>1</v>
      </c>
      <c r="H1355" t="n">
        <v>0</v>
      </c>
      <c r="I1355" t="n">
        <v>1</v>
      </c>
      <c r="J1355" t="n">
        <v>1</v>
      </c>
      <c r="K1355" t="n">
        <v>0</v>
      </c>
      <c r="L1355" t="n">
        <v>1</v>
      </c>
      <c r="M1355" t="n">
        <v>1</v>
      </c>
      <c r="N1355" t="n">
        <v>1</v>
      </c>
      <c r="O1355" t="n">
        <v>1</v>
      </c>
      <c r="P1355" t="n">
        <v>1</v>
      </c>
      <c r="Q1355" t="n">
        <v>1</v>
      </c>
      <c r="R1355" t="n">
        <v>1</v>
      </c>
      <c r="S1355" t="n">
        <v>0.5</v>
      </c>
      <c r="T1355" t="n">
        <v>0.5</v>
      </c>
      <c r="U1355" t="n">
        <v>0.2</v>
      </c>
      <c r="V1355" t="n">
        <v>0.4</v>
      </c>
      <c r="W1355" t="n">
        <v>0.4</v>
      </c>
      <c r="X1355" t="n">
        <v>0</v>
      </c>
      <c r="Y1355" t="n">
        <v>1</v>
      </c>
      <c r="Z1355" t="n">
        <v>1</v>
      </c>
      <c r="AA1355" t="n">
        <v>0.5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1</v>
      </c>
      <c r="AJ1355" t="n">
        <v>0.4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0</v>
      </c>
      <c r="AQ1355" t="n">
        <v>0.1875</v>
      </c>
      <c r="AR1355" t="n">
        <v>0.125</v>
      </c>
      <c r="AS1355" t="n">
        <v>0.0625</v>
      </c>
      <c r="AT1355" t="n">
        <v>0</v>
      </c>
      <c r="AU1355" t="n">
        <v>0</v>
      </c>
      <c r="AV1355" t="n">
        <v>0</v>
      </c>
      <c r="AW1355" t="n">
        <v>0.25</v>
      </c>
      <c r="AX1355" t="n">
        <v>0.25</v>
      </c>
      <c r="AY1355" t="n">
        <v>0</v>
      </c>
      <c r="AZ1355" t="n">
        <v>0.25</v>
      </c>
      <c r="BA1355" t="n">
        <v>0</v>
      </c>
      <c r="BB1355" t="n">
        <v>0.25</v>
      </c>
      <c r="BC1355" t="n">
        <v>0.5</v>
      </c>
      <c r="BD1355" t="n">
        <v>0.5</v>
      </c>
      <c r="BE1355" t="n">
        <v>0</v>
      </c>
      <c r="BF1355" t="n">
        <v>0</v>
      </c>
      <c r="BG1355" t="n">
        <v>0</v>
      </c>
      <c r="BH1355" t="n">
        <v>0</v>
      </c>
      <c r="BI1355" t="n">
        <v>0.625</v>
      </c>
      <c r="BJ1355" t="n">
        <v>0.375</v>
      </c>
      <c r="BK1355" t="n">
        <v>0.375</v>
      </c>
      <c r="BL1355" t="n">
        <v>0.5</v>
      </c>
      <c r="BM1355" t="n">
        <v>0.5</v>
      </c>
      <c r="BN1355" t="n">
        <v>0</v>
      </c>
      <c r="BO1355" t="n">
        <v>0.75</v>
      </c>
      <c r="BP1355" t="n">
        <v>0.25</v>
      </c>
      <c r="BQ1355" t="n">
        <v>0.75</v>
      </c>
    </row>
    <row r="1356">
      <c r="A1356" t="s">
        <v>97</v>
      </c>
      <c r="B1356" t="s">
        <v>98</v>
      </c>
      <c r="C1356" s="1" t="n">
        <v>44103</v>
      </c>
      <c r="D1356" t="n">
        <v>0.6027</v>
      </c>
      <c r="E1356" t="n">
        <v>0.4247</v>
      </c>
      <c r="F1356" t="n">
        <v>0.3562</v>
      </c>
      <c r="G1356" t="n">
        <v>1</v>
      </c>
      <c r="H1356" t="n">
        <v>0</v>
      </c>
      <c r="I1356" t="n">
        <v>1</v>
      </c>
      <c r="J1356" t="n">
        <v>1</v>
      </c>
      <c r="K1356" t="n">
        <v>0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0.5</v>
      </c>
      <c r="T1356" t="n">
        <v>0.5</v>
      </c>
      <c r="U1356" t="n">
        <v>0.2</v>
      </c>
      <c r="V1356" t="n">
        <v>0.4</v>
      </c>
      <c r="W1356" t="n">
        <v>0.4</v>
      </c>
      <c r="X1356" t="n">
        <v>0</v>
      </c>
      <c r="Y1356" t="n">
        <v>1</v>
      </c>
      <c r="Z1356" t="n">
        <v>1</v>
      </c>
      <c r="AA1356" t="n">
        <v>0.5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1</v>
      </c>
      <c r="AJ1356" t="n">
        <v>0.4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0</v>
      </c>
      <c r="AQ1356" t="n">
        <v>0.1875</v>
      </c>
      <c r="AR1356" t="n">
        <v>0.125</v>
      </c>
      <c r="AS1356" t="n">
        <v>0.0625</v>
      </c>
      <c r="AT1356" t="n">
        <v>0</v>
      </c>
      <c r="AU1356" t="n">
        <v>0</v>
      </c>
      <c r="AV1356" t="n">
        <v>0</v>
      </c>
      <c r="AW1356" t="n">
        <v>0.25</v>
      </c>
      <c r="AX1356" t="n">
        <v>0.25</v>
      </c>
      <c r="AY1356" t="n">
        <v>0</v>
      </c>
      <c r="AZ1356" t="n">
        <v>0.25</v>
      </c>
      <c r="BA1356" t="n">
        <v>0</v>
      </c>
      <c r="BB1356" t="n">
        <v>0.25</v>
      </c>
      <c r="BC1356" t="n">
        <v>0.5</v>
      </c>
      <c r="BD1356" t="n">
        <v>0.5</v>
      </c>
      <c r="BE1356" t="n">
        <v>0</v>
      </c>
      <c r="BF1356" t="n">
        <v>0</v>
      </c>
      <c r="BG1356" t="n">
        <v>0</v>
      </c>
      <c r="BH1356" t="n">
        <v>0</v>
      </c>
      <c r="BI1356" t="n">
        <v>0.625</v>
      </c>
      <c r="BJ1356" t="n">
        <v>0.375</v>
      </c>
      <c r="BK1356" t="n">
        <v>0.375</v>
      </c>
      <c r="BL1356" t="n">
        <v>0.5</v>
      </c>
      <c r="BM1356" t="n">
        <v>0.5</v>
      </c>
      <c r="BN1356" t="n">
        <v>0</v>
      </c>
      <c r="BO1356" t="n">
        <v>0.75</v>
      </c>
      <c r="BP1356" t="n">
        <v>0.25</v>
      </c>
      <c r="BQ1356" t="n">
        <v>0.75</v>
      </c>
    </row>
    <row r="1357">
      <c r="A1357" t="s">
        <v>97</v>
      </c>
      <c r="B1357" t="s">
        <v>98</v>
      </c>
      <c r="C1357" s="1" t="n">
        <v>44104</v>
      </c>
      <c r="D1357" t="n">
        <v>0.6027</v>
      </c>
      <c r="E1357" t="n">
        <v>0.4247</v>
      </c>
      <c r="F1357" t="n">
        <v>0.3562</v>
      </c>
      <c r="G1357" t="n">
        <v>1</v>
      </c>
      <c r="H1357" t="n">
        <v>0</v>
      </c>
      <c r="I1357" t="n">
        <v>1</v>
      </c>
      <c r="J1357" t="n">
        <v>1</v>
      </c>
      <c r="K1357" t="n">
        <v>0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0.5</v>
      </c>
      <c r="T1357" t="n">
        <v>0.5</v>
      </c>
      <c r="U1357" t="n">
        <v>0.2</v>
      </c>
      <c r="V1357" t="n">
        <v>0.4</v>
      </c>
      <c r="W1357" t="n">
        <v>0.4</v>
      </c>
      <c r="X1357" t="n">
        <v>0</v>
      </c>
      <c r="Y1357" t="n">
        <v>1</v>
      </c>
      <c r="Z1357" t="n">
        <v>1</v>
      </c>
      <c r="AA1357" t="n">
        <v>0.5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0.4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0</v>
      </c>
      <c r="AQ1357" t="n">
        <v>0.1875</v>
      </c>
      <c r="AR1357" t="n">
        <v>0.125</v>
      </c>
      <c r="AS1357" t="n">
        <v>0.0625</v>
      </c>
      <c r="AT1357" t="n">
        <v>0</v>
      </c>
      <c r="AU1357" t="n">
        <v>0</v>
      </c>
      <c r="AV1357" t="n">
        <v>0</v>
      </c>
      <c r="AW1357" t="n">
        <v>0.25</v>
      </c>
      <c r="AX1357" t="n">
        <v>0.25</v>
      </c>
      <c r="AY1357" t="n">
        <v>0</v>
      </c>
      <c r="AZ1357" t="n">
        <v>0.25</v>
      </c>
      <c r="BA1357" t="n">
        <v>0</v>
      </c>
      <c r="BB1357" t="n">
        <v>0.25</v>
      </c>
      <c r="BC1357" t="n">
        <v>0.5</v>
      </c>
      <c r="BD1357" t="n">
        <v>0.5</v>
      </c>
      <c r="BE1357" t="n">
        <v>0</v>
      </c>
      <c r="BF1357" t="n">
        <v>0</v>
      </c>
      <c r="BG1357" t="n">
        <v>0</v>
      </c>
      <c r="BH1357" t="n">
        <v>0</v>
      </c>
      <c r="BI1357" t="n">
        <v>0.625</v>
      </c>
      <c r="BJ1357" t="n">
        <v>0.375</v>
      </c>
      <c r="BK1357" t="n">
        <v>0.375</v>
      </c>
      <c r="BL1357" t="n">
        <v>0.5</v>
      </c>
      <c r="BM1357" t="n">
        <v>0.5</v>
      </c>
      <c r="BN1357" t="n">
        <v>0</v>
      </c>
      <c r="BO1357" t="n">
        <v>0.75</v>
      </c>
      <c r="BP1357" t="n">
        <v>0.25</v>
      </c>
      <c r="BQ1357" t="n">
        <v>0.75</v>
      </c>
    </row>
    <row r="1358">
      <c r="A1358" t="s">
        <v>97</v>
      </c>
      <c r="B1358" t="s">
        <v>98</v>
      </c>
      <c r="C1358" s="1" t="n">
        <v>44105</v>
      </c>
      <c r="D1358" t="n">
        <v>0.6027</v>
      </c>
      <c r="E1358" t="n">
        <v>0.4247</v>
      </c>
      <c r="F1358" t="n">
        <v>0.3562</v>
      </c>
      <c r="G1358" t="n">
        <v>1</v>
      </c>
      <c r="H1358" t="n">
        <v>0</v>
      </c>
      <c r="I1358" t="n">
        <v>1</v>
      </c>
      <c r="J1358" t="n">
        <v>1</v>
      </c>
      <c r="K1358" t="n">
        <v>0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0.5</v>
      </c>
      <c r="T1358" t="n">
        <v>0.5</v>
      </c>
      <c r="U1358" t="n">
        <v>0.2</v>
      </c>
      <c r="V1358" t="n">
        <v>0.4</v>
      </c>
      <c r="W1358" t="n">
        <v>0.4</v>
      </c>
      <c r="X1358" t="n">
        <v>0</v>
      </c>
      <c r="Y1358" t="n">
        <v>1</v>
      </c>
      <c r="Z1358" t="n">
        <v>1</v>
      </c>
      <c r="AA1358" t="n">
        <v>0.5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0.4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0.125</v>
      </c>
      <c r="AS1358" t="n">
        <v>0.0625</v>
      </c>
      <c r="AT1358" t="n">
        <v>0</v>
      </c>
      <c r="AU1358" t="n">
        <v>0</v>
      </c>
      <c r="AV1358" t="n">
        <v>0</v>
      </c>
      <c r="AW1358" t="n">
        <v>0.25</v>
      </c>
      <c r="AX1358" t="n">
        <v>0.25</v>
      </c>
      <c r="AY1358" t="n">
        <v>0</v>
      </c>
      <c r="AZ1358" t="n">
        <v>0.25</v>
      </c>
      <c r="BA1358" t="n">
        <v>0</v>
      </c>
      <c r="BB1358" t="n">
        <v>0.25</v>
      </c>
      <c r="BC1358" t="n">
        <v>0.5</v>
      </c>
      <c r="BD1358" t="n">
        <v>0.5</v>
      </c>
      <c r="BE1358" t="n">
        <v>0</v>
      </c>
      <c r="BF1358" t="n">
        <v>0</v>
      </c>
      <c r="BG1358" t="n">
        <v>0</v>
      </c>
      <c r="BH1358" t="n">
        <v>0</v>
      </c>
      <c r="BI1358" t="n">
        <v>0.625</v>
      </c>
      <c r="BJ1358" t="n">
        <v>0.375</v>
      </c>
      <c r="BK1358" t="n">
        <v>0.375</v>
      </c>
      <c r="BL1358" t="n">
        <v>0.5</v>
      </c>
      <c r="BM1358" t="n">
        <v>0.5</v>
      </c>
      <c r="BN1358" t="n">
        <v>0</v>
      </c>
      <c r="BO1358" t="n">
        <v>0.75</v>
      </c>
      <c r="BP1358" t="n">
        <v>0.25</v>
      </c>
      <c r="BQ1358" t="n">
        <v>0.75</v>
      </c>
    </row>
    <row r="1359">
      <c r="A1359" t="s">
        <v>97</v>
      </c>
      <c r="B1359" t="s">
        <v>98</v>
      </c>
      <c r="C1359" s="1" t="n">
        <v>44106</v>
      </c>
      <c r="D1359" t="n">
        <v>0.6027</v>
      </c>
      <c r="E1359" t="n">
        <v>0.4247</v>
      </c>
      <c r="F1359" t="n">
        <v>0.3562</v>
      </c>
      <c r="G1359" t="n">
        <v>1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0.5</v>
      </c>
      <c r="T1359" t="n">
        <v>0.5</v>
      </c>
      <c r="U1359" t="n">
        <v>0.2</v>
      </c>
      <c r="V1359" t="n">
        <v>0.4</v>
      </c>
      <c r="W1359" t="n">
        <v>0.4</v>
      </c>
      <c r="X1359" t="n">
        <v>0</v>
      </c>
      <c r="Y1359" t="n">
        <v>1</v>
      </c>
      <c r="Z1359" t="n">
        <v>1</v>
      </c>
      <c r="AA1359" t="n">
        <v>0.5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1</v>
      </c>
      <c r="AJ1359" t="n">
        <v>0.4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0.125</v>
      </c>
      <c r="AS1359" t="n">
        <v>0.0625</v>
      </c>
      <c r="AT1359" t="n">
        <v>0</v>
      </c>
      <c r="AU1359" t="n">
        <v>0</v>
      </c>
      <c r="AV1359" t="n">
        <v>0</v>
      </c>
      <c r="AW1359" t="n">
        <v>0.25</v>
      </c>
      <c r="AX1359" t="n">
        <v>0.25</v>
      </c>
      <c r="AY1359" t="n">
        <v>0</v>
      </c>
      <c r="AZ1359" t="n">
        <v>0.25</v>
      </c>
      <c r="BA1359" t="n">
        <v>0</v>
      </c>
      <c r="BB1359" t="n">
        <v>0.25</v>
      </c>
      <c r="BC1359" t="n">
        <v>0.5</v>
      </c>
      <c r="BD1359" t="n">
        <v>0.5</v>
      </c>
      <c r="BE1359" t="n">
        <v>0</v>
      </c>
      <c r="BF1359" t="n">
        <v>0</v>
      </c>
      <c r="BG1359" t="n">
        <v>0</v>
      </c>
      <c r="BH1359" t="n">
        <v>0</v>
      </c>
      <c r="BI1359" t="n">
        <v>0.625</v>
      </c>
      <c r="BJ1359" t="n">
        <v>0.375</v>
      </c>
      <c r="BK1359" t="n">
        <v>0.375</v>
      </c>
      <c r="BL1359" t="n">
        <v>0.5</v>
      </c>
      <c r="BM1359" t="n">
        <v>0.5</v>
      </c>
      <c r="BN1359" t="n">
        <v>0</v>
      </c>
      <c r="BO1359" t="n">
        <v>0.75</v>
      </c>
      <c r="BP1359" t="n">
        <v>0.25</v>
      </c>
      <c r="BQ1359" t="n">
        <v>0.75</v>
      </c>
    </row>
    <row r="1360">
      <c r="A1360" t="s">
        <v>97</v>
      </c>
      <c r="B1360" t="s">
        <v>98</v>
      </c>
      <c r="C1360" s="1" t="n">
        <v>44107</v>
      </c>
      <c r="D1360" t="n">
        <v>0.6027</v>
      </c>
      <c r="E1360" t="n">
        <v>0.4247</v>
      </c>
      <c r="F1360" t="n">
        <v>0.3562</v>
      </c>
      <c r="G1360" t="n">
        <v>1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0.5</v>
      </c>
      <c r="T1360" t="n">
        <v>0.5</v>
      </c>
      <c r="U1360" t="n">
        <v>0.2</v>
      </c>
      <c r="V1360" t="n">
        <v>0.4</v>
      </c>
      <c r="W1360" t="n">
        <v>0.4</v>
      </c>
      <c r="X1360" t="n">
        <v>0</v>
      </c>
      <c r="Y1360" t="n">
        <v>1</v>
      </c>
      <c r="Z1360" t="n">
        <v>1</v>
      </c>
      <c r="AA1360" t="n">
        <v>0.5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0.4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0.125</v>
      </c>
      <c r="AS1360" t="n">
        <v>0.0625</v>
      </c>
      <c r="AT1360" t="n">
        <v>0</v>
      </c>
      <c r="AU1360" t="n">
        <v>0</v>
      </c>
      <c r="AV1360" t="n">
        <v>0</v>
      </c>
      <c r="AW1360" t="n">
        <v>0.25</v>
      </c>
      <c r="AX1360" t="n">
        <v>0.25</v>
      </c>
      <c r="AY1360" t="n">
        <v>0</v>
      </c>
      <c r="AZ1360" t="n">
        <v>0.25</v>
      </c>
      <c r="BA1360" t="n">
        <v>0</v>
      </c>
      <c r="BB1360" t="n">
        <v>0.25</v>
      </c>
      <c r="BC1360" t="n">
        <v>0.5</v>
      </c>
      <c r="BD1360" t="n">
        <v>0.5</v>
      </c>
      <c r="BE1360" t="n">
        <v>0</v>
      </c>
      <c r="BF1360" t="n">
        <v>0</v>
      </c>
      <c r="BG1360" t="n">
        <v>0</v>
      </c>
      <c r="BH1360" t="n">
        <v>0</v>
      </c>
      <c r="BI1360" t="n">
        <v>0.625</v>
      </c>
      <c r="BJ1360" t="n">
        <v>0.375</v>
      </c>
      <c r="BK1360" t="n">
        <v>0.375</v>
      </c>
      <c r="BL1360" t="n">
        <v>0.5</v>
      </c>
      <c r="BM1360" t="n">
        <v>0.5</v>
      </c>
      <c r="BN1360" t="n">
        <v>0</v>
      </c>
      <c r="BO1360" t="n">
        <v>0.75</v>
      </c>
      <c r="BP1360" t="n">
        <v>0.25</v>
      </c>
      <c r="BQ1360" t="n">
        <v>0.75</v>
      </c>
    </row>
    <row r="1361">
      <c r="A1361" t="s">
        <v>97</v>
      </c>
      <c r="B1361" t="s">
        <v>98</v>
      </c>
      <c r="C1361" s="1" t="n">
        <v>44108</v>
      </c>
      <c r="D1361" t="n">
        <v>0.6027</v>
      </c>
      <c r="E1361" t="n">
        <v>0.4247</v>
      </c>
      <c r="F1361" t="n">
        <v>0.3562</v>
      </c>
      <c r="G1361" t="n">
        <v>1</v>
      </c>
      <c r="H1361" t="n">
        <v>0</v>
      </c>
      <c r="I1361" t="n">
        <v>1</v>
      </c>
      <c r="J1361" t="n">
        <v>1</v>
      </c>
      <c r="K1361" t="n">
        <v>0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0.5</v>
      </c>
      <c r="T1361" t="n">
        <v>0.5</v>
      </c>
      <c r="U1361" t="n">
        <v>0.2</v>
      </c>
      <c r="V1361" t="n">
        <v>0.4</v>
      </c>
      <c r="W1361" t="n">
        <v>0.4</v>
      </c>
      <c r="X1361" t="n">
        <v>0</v>
      </c>
      <c r="Y1361" t="n">
        <v>1</v>
      </c>
      <c r="Z1361" t="n">
        <v>1</v>
      </c>
      <c r="AA1361" t="n">
        <v>0.5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1</v>
      </c>
      <c r="AJ1361" t="n">
        <v>0.4</v>
      </c>
      <c r="AK1361" t="n">
        <v>1</v>
      </c>
      <c r="AL1361" t="n">
        <v>1</v>
      </c>
      <c r="AM1361" t="n">
        <v>1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0.125</v>
      </c>
      <c r="AS1361" t="n">
        <v>0.0625</v>
      </c>
      <c r="AT1361" t="n">
        <v>0</v>
      </c>
      <c r="AU1361" t="n">
        <v>0</v>
      </c>
      <c r="AV1361" t="n">
        <v>0</v>
      </c>
      <c r="AW1361" t="n">
        <v>0.25</v>
      </c>
      <c r="AX1361" t="n">
        <v>0.25</v>
      </c>
      <c r="AY1361" t="n">
        <v>0</v>
      </c>
      <c r="AZ1361" t="n">
        <v>0.25</v>
      </c>
      <c r="BA1361" t="n">
        <v>0</v>
      </c>
      <c r="BB1361" t="n">
        <v>0.25</v>
      </c>
      <c r="BC1361" t="n">
        <v>0.5</v>
      </c>
      <c r="BD1361" t="n">
        <v>0.5</v>
      </c>
      <c r="BE1361" t="n">
        <v>0</v>
      </c>
      <c r="BF1361" t="n">
        <v>0</v>
      </c>
      <c r="BG1361" t="n">
        <v>0</v>
      </c>
      <c r="BH1361" t="n">
        <v>0</v>
      </c>
      <c r="BI1361" t="n">
        <v>0.625</v>
      </c>
      <c r="BJ1361" t="n">
        <v>0.375</v>
      </c>
      <c r="BK1361" t="n">
        <v>0.375</v>
      </c>
      <c r="BL1361" t="n">
        <v>0.5</v>
      </c>
      <c r="BM1361" t="n">
        <v>0.5</v>
      </c>
      <c r="BN1361" t="n">
        <v>0</v>
      </c>
      <c r="BO1361" t="n">
        <v>0.75</v>
      </c>
      <c r="BP1361" t="n">
        <v>0.25</v>
      </c>
      <c r="BQ1361" t="n">
        <v>0.75</v>
      </c>
    </row>
    <row r="1362">
      <c r="A1362" t="s">
        <v>97</v>
      </c>
      <c r="B1362" t="s">
        <v>98</v>
      </c>
      <c r="C1362" s="1" t="n">
        <v>44109</v>
      </c>
      <c r="D1362" t="n">
        <v>0.6027</v>
      </c>
      <c r="E1362" t="n">
        <v>0.4247</v>
      </c>
      <c r="F1362" t="n">
        <v>0.3562</v>
      </c>
      <c r="G1362" t="n">
        <v>1</v>
      </c>
      <c r="H1362" t="n">
        <v>0</v>
      </c>
      <c r="I1362" t="n">
        <v>1</v>
      </c>
      <c r="J1362" t="n">
        <v>1</v>
      </c>
      <c r="K1362" t="n">
        <v>0</v>
      </c>
      <c r="L1362" t="n">
        <v>1</v>
      </c>
      <c r="M1362" t="n">
        <v>1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0.5</v>
      </c>
      <c r="T1362" t="n">
        <v>0.5</v>
      </c>
      <c r="U1362" t="n">
        <v>0.2</v>
      </c>
      <c r="V1362" t="n">
        <v>0.4</v>
      </c>
      <c r="W1362" t="n">
        <v>0.4</v>
      </c>
      <c r="X1362" t="n">
        <v>0</v>
      </c>
      <c r="Y1362" t="n">
        <v>1</v>
      </c>
      <c r="Z1362" t="n">
        <v>1</v>
      </c>
      <c r="AA1362" t="n">
        <v>0.5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1</v>
      </c>
      <c r="AJ1362" t="n">
        <v>0.4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0.125</v>
      </c>
      <c r="AS1362" t="n">
        <v>0.0625</v>
      </c>
      <c r="AT1362" t="n">
        <v>0</v>
      </c>
      <c r="AU1362" t="n">
        <v>0</v>
      </c>
      <c r="AV1362" t="n">
        <v>0</v>
      </c>
      <c r="AW1362" t="n">
        <v>0.25</v>
      </c>
      <c r="AX1362" t="n">
        <v>0.25</v>
      </c>
      <c r="AY1362" t="n">
        <v>0</v>
      </c>
      <c r="AZ1362" t="n">
        <v>0.25</v>
      </c>
      <c r="BA1362" t="n">
        <v>0</v>
      </c>
      <c r="BB1362" t="n">
        <v>0.25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0.625</v>
      </c>
      <c r="BJ1362" t="n">
        <v>0.375</v>
      </c>
      <c r="BK1362" t="n">
        <v>0.375</v>
      </c>
      <c r="BL1362" t="n">
        <v>0.5</v>
      </c>
      <c r="BM1362" t="n">
        <v>0.5</v>
      </c>
      <c r="BN1362" t="n">
        <v>0</v>
      </c>
      <c r="BO1362" t="n">
        <v>0.75</v>
      </c>
      <c r="BP1362" t="n">
        <v>0.25</v>
      </c>
      <c r="BQ1362" t="n">
        <v>0.75</v>
      </c>
    </row>
    <row r="1363">
      <c r="A1363" t="s">
        <v>97</v>
      </c>
      <c r="B1363" t="s">
        <v>98</v>
      </c>
      <c r="C1363" s="1" t="n">
        <v>44110</v>
      </c>
      <c r="D1363" t="n">
        <v>0.6027</v>
      </c>
      <c r="E1363" t="n">
        <v>0.4247</v>
      </c>
      <c r="F1363" t="n">
        <v>0.3562</v>
      </c>
      <c r="G1363" t="n">
        <v>1</v>
      </c>
      <c r="H1363" t="n">
        <v>0</v>
      </c>
      <c r="I1363" t="n">
        <v>1</v>
      </c>
      <c r="J1363" t="n">
        <v>1</v>
      </c>
      <c r="K1363" t="n">
        <v>0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0.5</v>
      </c>
      <c r="T1363" t="n">
        <v>0.5</v>
      </c>
      <c r="U1363" t="n">
        <v>0.2</v>
      </c>
      <c r="V1363" t="n">
        <v>0.4</v>
      </c>
      <c r="W1363" t="n">
        <v>0.4</v>
      </c>
      <c r="X1363" t="n">
        <v>0</v>
      </c>
      <c r="Y1363" t="n">
        <v>1</v>
      </c>
      <c r="Z1363" t="n">
        <v>1</v>
      </c>
      <c r="AA1363" t="n">
        <v>0.5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0.4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0.125</v>
      </c>
      <c r="AS1363" t="n">
        <v>0.0625</v>
      </c>
      <c r="AT1363" t="n">
        <v>0</v>
      </c>
      <c r="AU1363" t="n">
        <v>0</v>
      </c>
      <c r="AV1363" t="n">
        <v>0</v>
      </c>
      <c r="AW1363" t="n">
        <v>0.25</v>
      </c>
      <c r="AX1363" t="n">
        <v>0.25</v>
      </c>
      <c r="AY1363" t="n">
        <v>0</v>
      </c>
      <c r="AZ1363" t="n">
        <v>0.25</v>
      </c>
      <c r="BA1363" t="n">
        <v>0</v>
      </c>
      <c r="BB1363" t="n">
        <v>0.25</v>
      </c>
      <c r="BC1363" t="n">
        <v>0.5</v>
      </c>
      <c r="BD1363" t="n">
        <v>0.5</v>
      </c>
      <c r="BE1363" t="n">
        <v>0</v>
      </c>
      <c r="BF1363" t="n">
        <v>0</v>
      </c>
      <c r="BG1363" t="n">
        <v>0</v>
      </c>
      <c r="BH1363" t="n">
        <v>0</v>
      </c>
      <c r="BI1363" t="n">
        <v>0.625</v>
      </c>
      <c r="BJ1363" t="n">
        <v>0.375</v>
      </c>
      <c r="BK1363" t="n">
        <v>0.375</v>
      </c>
      <c r="BL1363" t="n">
        <v>0.5</v>
      </c>
      <c r="BM1363" t="n">
        <v>0.5</v>
      </c>
      <c r="BN1363" t="n">
        <v>0</v>
      </c>
      <c r="BO1363" t="n">
        <v>0.75</v>
      </c>
      <c r="BP1363" t="n">
        <v>0.25</v>
      </c>
      <c r="BQ1363" t="n">
        <v>0.75</v>
      </c>
    </row>
    <row r="1364">
      <c r="A1364" t="s">
        <v>97</v>
      </c>
      <c r="B1364" t="s">
        <v>98</v>
      </c>
      <c r="C1364" s="1" t="n">
        <v>44111</v>
      </c>
      <c r="D1364" t="n">
        <v>0.6027</v>
      </c>
      <c r="E1364" t="n">
        <v>0.4247</v>
      </c>
      <c r="F1364" t="n">
        <v>0.3562</v>
      </c>
      <c r="G1364" t="n">
        <v>1</v>
      </c>
      <c r="H1364" t="n">
        <v>0</v>
      </c>
      <c r="I1364" t="n">
        <v>1</v>
      </c>
      <c r="J1364" t="n">
        <v>1</v>
      </c>
      <c r="K1364" t="n">
        <v>0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1</v>
      </c>
      <c r="R1364" t="n">
        <v>1</v>
      </c>
      <c r="S1364" t="n">
        <v>0.5</v>
      </c>
      <c r="T1364" t="n">
        <v>0.5</v>
      </c>
      <c r="U1364" t="n">
        <v>0.2</v>
      </c>
      <c r="V1364" t="n">
        <v>0.4</v>
      </c>
      <c r="W1364" t="n">
        <v>0.4</v>
      </c>
      <c r="X1364" t="n">
        <v>0</v>
      </c>
      <c r="Y1364" t="n">
        <v>1</v>
      </c>
      <c r="Z1364" t="n">
        <v>1</v>
      </c>
      <c r="AA1364" t="n">
        <v>0.5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1</v>
      </c>
      <c r="AJ1364" t="n">
        <v>0.4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0.125</v>
      </c>
      <c r="AS1364" t="n">
        <v>0.0625</v>
      </c>
      <c r="AT1364" t="n">
        <v>0</v>
      </c>
      <c r="AU1364" t="n">
        <v>0</v>
      </c>
      <c r="AV1364" t="n">
        <v>0</v>
      </c>
      <c r="AW1364" t="n">
        <v>0.25</v>
      </c>
      <c r="AX1364" t="n">
        <v>0.25</v>
      </c>
      <c r="AY1364" t="n">
        <v>0</v>
      </c>
      <c r="AZ1364" t="n">
        <v>0.25</v>
      </c>
      <c r="BA1364" t="n">
        <v>0</v>
      </c>
      <c r="BB1364" t="n">
        <v>0.25</v>
      </c>
      <c r="BC1364" t="n">
        <v>0.5</v>
      </c>
      <c r="BD1364" t="n">
        <v>0.5</v>
      </c>
      <c r="BE1364" t="n">
        <v>0</v>
      </c>
      <c r="BF1364" t="n">
        <v>0</v>
      </c>
      <c r="BG1364" t="n">
        <v>0</v>
      </c>
      <c r="BH1364" t="n">
        <v>0</v>
      </c>
      <c r="BI1364" t="n">
        <v>0.625</v>
      </c>
      <c r="BJ1364" t="n">
        <v>0.375</v>
      </c>
      <c r="BK1364" t="n">
        <v>0.375</v>
      </c>
      <c r="BL1364" t="n">
        <v>0.5</v>
      </c>
      <c r="BM1364" t="n">
        <v>0.5</v>
      </c>
      <c r="BN1364" t="n">
        <v>0</v>
      </c>
      <c r="BO1364" t="n">
        <v>0.75</v>
      </c>
      <c r="BP1364" t="n">
        <v>0.25</v>
      </c>
      <c r="BQ1364" t="n">
        <v>0.75</v>
      </c>
    </row>
    <row r="1365">
      <c r="A1365" t="s">
        <v>97</v>
      </c>
      <c r="B1365" t="s">
        <v>98</v>
      </c>
      <c r="C1365" s="1" t="n">
        <v>44112</v>
      </c>
      <c r="D1365" t="n">
        <v>0.6027</v>
      </c>
      <c r="E1365" t="n">
        <v>0.4247</v>
      </c>
      <c r="F1365" t="n">
        <v>0.3562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0.5</v>
      </c>
      <c r="T1365" t="n">
        <v>0.5</v>
      </c>
      <c r="U1365" t="n">
        <v>0.2</v>
      </c>
      <c r="V1365" t="n">
        <v>0.4</v>
      </c>
      <c r="W1365" t="n">
        <v>0.4</v>
      </c>
      <c r="X1365" t="n">
        <v>0</v>
      </c>
      <c r="Y1365" t="n">
        <v>1</v>
      </c>
      <c r="Z1365" t="n">
        <v>1</v>
      </c>
      <c r="AA1365" t="n">
        <v>0.5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1</v>
      </c>
      <c r="AJ1365" t="n">
        <v>0.4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0.125</v>
      </c>
      <c r="AS1365" t="n">
        <v>0.0625</v>
      </c>
      <c r="AT1365" t="n">
        <v>0</v>
      </c>
      <c r="AU1365" t="n">
        <v>0</v>
      </c>
      <c r="AV1365" t="n">
        <v>0</v>
      </c>
      <c r="AW1365" t="n">
        <v>0.25</v>
      </c>
      <c r="AX1365" t="n">
        <v>0.25</v>
      </c>
      <c r="AY1365" t="n">
        <v>0</v>
      </c>
      <c r="AZ1365" t="n">
        <v>0.25</v>
      </c>
      <c r="BA1365" t="n">
        <v>0</v>
      </c>
      <c r="BB1365" t="n">
        <v>0.25</v>
      </c>
      <c r="BC1365" t="n">
        <v>0.5</v>
      </c>
      <c r="BD1365" t="n">
        <v>0.5</v>
      </c>
      <c r="BE1365" t="n">
        <v>0</v>
      </c>
      <c r="BF1365" t="n">
        <v>0</v>
      </c>
      <c r="BG1365" t="n">
        <v>0</v>
      </c>
      <c r="BH1365" t="n">
        <v>0</v>
      </c>
      <c r="BI1365" t="n">
        <v>0.625</v>
      </c>
      <c r="BJ1365" t="n">
        <v>0.375</v>
      </c>
      <c r="BK1365" t="n">
        <v>0.375</v>
      </c>
      <c r="BL1365" t="n">
        <v>0.5</v>
      </c>
      <c r="BM1365" t="n">
        <v>0.5</v>
      </c>
      <c r="BN1365" t="n">
        <v>0</v>
      </c>
      <c r="BO1365" t="n">
        <v>0.75</v>
      </c>
      <c r="BP1365" t="n">
        <v>0.25</v>
      </c>
      <c r="BQ1365" t="n">
        <v>0.75</v>
      </c>
    </row>
    <row r="1366">
      <c r="A1366" t="s">
        <v>97</v>
      </c>
      <c r="B1366" t="s">
        <v>98</v>
      </c>
      <c r="C1366" s="1" t="n">
        <v>44113</v>
      </c>
      <c r="D1366" t="n">
        <v>0.6027</v>
      </c>
      <c r="E1366" t="n">
        <v>0.4247</v>
      </c>
      <c r="F1366" t="n">
        <v>0.3562</v>
      </c>
      <c r="G1366" t="n">
        <v>1</v>
      </c>
      <c r="H1366" t="n">
        <v>0</v>
      </c>
      <c r="I1366" t="n">
        <v>1</v>
      </c>
      <c r="J1366" t="n">
        <v>1</v>
      </c>
      <c r="K1366" t="n">
        <v>0</v>
      </c>
      <c r="L1366" t="n">
        <v>1</v>
      </c>
      <c r="M1366" t="n">
        <v>1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0.5</v>
      </c>
      <c r="T1366" t="n">
        <v>0.5</v>
      </c>
      <c r="U1366" t="n">
        <v>0.2</v>
      </c>
      <c r="V1366" t="n">
        <v>0.4</v>
      </c>
      <c r="W1366" t="n">
        <v>0.4</v>
      </c>
      <c r="X1366" t="n">
        <v>0</v>
      </c>
      <c r="Y1366" t="n">
        <v>1</v>
      </c>
      <c r="Z1366" t="n">
        <v>1</v>
      </c>
      <c r="AA1366" t="n">
        <v>0.5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0.4</v>
      </c>
      <c r="AK1366" t="n">
        <v>1</v>
      </c>
      <c r="AL1366" t="n">
        <v>1</v>
      </c>
      <c r="AM1366" t="n">
        <v>1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0.125</v>
      </c>
      <c r="AS1366" t="n">
        <v>0.0625</v>
      </c>
      <c r="AT1366" t="n">
        <v>0</v>
      </c>
      <c r="AU1366" t="n">
        <v>0</v>
      </c>
      <c r="AV1366" t="n">
        <v>0</v>
      </c>
      <c r="AW1366" t="n">
        <v>0.25</v>
      </c>
      <c r="AX1366" t="n">
        <v>0.25</v>
      </c>
      <c r="AY1366" t="n">
        <v>0</v>
      </c>
      <c r="AZ1366" t="n">
        <v>0.25</v>
      </c>
      <c r="BA1366" t="n">
        <v>0</v>
      </c>
      <c r="BB1366" t="n">
        <v>0.25</v>
      </c>
      <c r="BC1366" t="n">
        <v>0.5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0.625</v>
      </c>
      <c r="BJ1366" t="n">
        <v>0.375</v>
      </c>
      <c r="BK1366" t="n">
        <v>0.375</v>
      </c>
      <c r="BL1366" t="n">
        <v>0.5</v>
      </c>
      <c r="BM1366" t="n">
        <v>0.5</v>
      </c>
      <c r="BN1366" t="n">
        <v>0</v>
      </c>
      <c r="BO1366" t="n">
        <v>0.75</v>
      </c>
      <c r="BP1366" t="n">
        <v>0.25</v>
      </c>
      <c r="BQ1366" t="n">
        <v>0.75</v>
      </c>
    </row>
    <row r="1367">
      <c r="A1367" t="s">
        <v>97</v>
      </c>
      <c r="B1367" t="s">
        <v>98</v>
      </c>
      <c r="C1367" s="1" t="n">
        <v>44114</v>
      </c>
      <c r="D1367" t="n">
        <v>0.6027</v>
      </c>
      <c r="E1367" t="n">
        <v>0.4247</v>
      </c>
      <c r="F1367" t="n">
        <v>0.3562</v>
      </c>
      <c r="G1367" t="n">
        <v>1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1</v>
      </c>
      <c r="P1367" t="n">
        <v>1</v>
      </c>
      <c r="Q1367" t="n">
        <v>1</v>
      </c>
      <c r="R1367" t="n">
        <v>1</v>
      </c>
      <c r="S1367" t="n">
        <v>0.5</v>
      </c>
      <c r="T1367" t="n">
        <v>0.5</v>
      </c>
      <c r="U1367" t="n">
        <v>0.2</v>
      </c>
      <c r="V1367" t="n">
        <v>0.4</v>
      </c>
      <c r="W1367" t="n">
        <v>0.4</v>
      </c>
      <c r="X1367" t="n">
        <v>0</v>
      </c>
      <c r="Y1367" t="n">
        <v>1</v>
      </c>
      <c r="Z1367" t="n">
        <v>1</v>
      </c>
      <c r="AA1367" t="n">
        <v>0.5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0.4</v>
      </c>
      <c r="AK1367" t="n">
        <v>1</v>
      </c>
      <c r="AL1367" t="n">
        <v>1</v>
      </c>
      <c r="AM1367" t="n">
        <v>1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0.125</v>
      </c>
      <c r="AS1367" t="n">
        <v>0.0625</v>
      </c>
      <c r="AT1367" t="n">
        <v>0</v>
      </c>
      <c r="AU1367" t="n">
        <v>0</v>
      </c>
      <c r="AV1367" t="n">
        <v>0</v>
      </c>
      <c r="AW1367" t="n">
        <v>0.25</v>
      </c>
      <c r="AX1367" t="n">
        <v>0.25</v>
      </c>
      <c r="AY1367" t="n">
        <v>0</v>
      </c>
      <c r="AZ1367" t="n">
        <v>0.25</v>
      </c>
      <c r="BA1367" t="n">
        <v>0</v>
      </c>
      <c r="BB1367" t="n">
        <v>0.25</v>
      </c>
      <c r="BC1367" t="n">
        <v>0.5</v>
      </c>
      <c r="BD1367" t="n">
        <v>0.5</v>
      </c>
      <c r="BE1367" t="n">
        <v>0</v>
      </c>
      <c r="BF1367" t="n">
        <v>0</v>
      </c>
      <c r="BG1367" t="n">
        <v>0</v>
      </c>
      <c r="BH1367" t="n">
        <v>0</v>
      </c>
      <c r="BI1367" t="n">
        <v>0.625</v>
      </c>
      <c r="BJ1367" t="n">
        <v>0.375</v>
      </c>
      <c r="BK1367" t="n">
        <v>0.375</v>
      </c>
      <c r="BL1367" t="n">
        <v>0.5</v>
      </c>
      <c r="BM1367" t="n">
        <v>0.5</v>
      </c>
      <c r="BN1367" t="n">
        <v>0</v>
      </c>
      <c r="BO1367" t="n">
        <v>0.75</v>
      </c>
      <c r="BP1367" t="n">
        <v>0.25</v>
      </c>
      <c r="BQ1367" t="n">
        <v>0.75</v>
      </c>
    </row>
    <row r="1368">
      <c r="A1368" t="s">
        <v>97</v>
      </c>
      <c r="B1368" t="s">
        <v>98</v>
      </c>
      <c r="C1368" s="1" t="n">
        <v>44115</v>
      </c>
      <c r="D1368" t="n">
        <v>0.6027</v>
      </c>
      <c r="E1368" t="n">
        <v>0.4247</v>
      </c>
      <c r="F1368" t="n">
        <v>0.3562</v>
      </c>
      <c r="G1368" t="n">
        <v>1</v>
      </c>
      <c r="H1368" t="n">
        <v>0</v>
      </c>
      <c r="I1368" t="n">
        <v>1</v>
      </c>
      <c r="J1368" t="n">
        <v>1</v>
      </c>
      <c r="K1368" t="n">
        <v>0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0.5</v>
      </c>
      <c r="T1368" t="n">
        <v>0.5</v>
      </c>
      <c r="U1368" t="n">
        <v>0.2</v>
      </c>
      <c r="V1368" t="n">
        <v>0.4</v>
      </c>
      <c r="W1368" t="n">
        <v>0.4</v>
      </c>
      <c r="X1368" t="n">
        <v>0</v>
      </c>
      <c r="Y1368" t="n">
        <v>1</v>
      </c>
      <c r="Z1368" t="n">
        <v>1</v>
      </c>
      <c r="AA1368" t="n">
        <v>0.5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1</v>
      </c>
      <c r="AJ1368" t="n">
        <v>0.4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0.125</v>
      </c>
      <c r="AS1368" t="n">
        <v>0.0625</v>
      </c>
      <c r="AT1368" t="n">
        <v>0</v>
      </c>
      <c r="AU1368" t="n">
        <v>0</v>
      </c>
      <c r="AV1368" t="n">
        <v>0</v>
      </c>
      <c r="AW1368" t="n">
        <v>0.25</v>
      </c>
      <c r="AX1368" t="n">
        <v>0.25</v>
      </c>
      <c r="AY1368" t="n">
        <v>0</v>
      </c>
      <c r="AZ1368" t="n">
        <v>0.25</v>
      </c>
      <c r="BA1368" t="n">
        <v>0</v>
      </c>
      <c r="BB1368" t="n">
        <v>0.25</v>
      </c>
      <c r="BC1368" t="n">
        <v>0.5</v>
      </c>
      <c r="BD1368" t="n">
        <v>0.5</v>
      </c>
      <c r="BE1368" t="n">
        <v>0</v>
      </c>
      <c r="BF1368" t="n">
        <v>0</v>
      </c>
      <c r="BG1368" t="n">
        <v>0</v>
      </c>
      <c r="BH1368" t="n">
        <v>0</v>
      </c>
      <c r="BI1368" t="n">
        <v>0.625</v>
      </c>
      <c r="BJ1368" t="n">
        <v>0.375</v>
      </c>
      <c r="BK1368" t="n">
        <v>0.375</v>
      </c>
      <c r="BL1368" t="n">
        <v>0.5</v>
      </c>
      <c r="BM1368" t="n">
        <v>0.5</v>
      </c>
      <c r="BN1368" t="n">
        <v>0</v>
      </c>
      <c r="BO1368" t="n">
        <v>0.75</v>
      </c>
      <c r="BP1368" t="n">
        <v>0.25</v>
      </c>
      <c r="BQ1368" t="n">
        <v>0.75</v>
      </c>
    </row>
    <row r="1369">
      <c r="A1369" t="s">
        <v>97</v>
      </c>
      <c r="B1369" t="s">
        <v>98</v>
      </c>
      <c r="C1369" s="1" t="n">
        <v>44116</v>
      </c>
      <c r="D1369" t="n">
        <v>0.6027</v>
      </c>
      <c r="E1369" t="n">
        <v>0.4247</v>
      </c>
      <c r="F1369" t="n">
        <v>0.3562</v>
      </c>
      <c r="G1369" t="n">
        <v>1</v>
      </c>
      <c r="H1369" t="n">
        <v>0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0.5</v>
      </c>
      <c r="T1369" t="n">
        <v>0.5</v>
      </c>
      <c r="U1369" t="n">
        <v>0.2</v>
      </c>
      <c r="V1369" t="n">
        <v>0.4</v>
      </c>
      <c r="W1369" t="n">
        <v>0.4</v>
      </c>
      <c r="X1369" t="n">
        <v>0</v>
      </c>
      <c r="Y1369" t="n">
        <v>1</v>
      </c>
      <c r="Z1369" t="n">
        <v>1</v>
      </c>
      <c r="AA1369" t="n">
        <v>0.5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1</v>
      </c>
      <c r="AJ1369" t="n">
        <v>0.4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0.125</v>
      </c>
      <c r="AS1369" t="n">
        <v>0.0625</v>
      </c>
      <c r="AT1369" t="n">
        <v>0</v>
      </c>
      <c r="AU1369" t="n">
        <v>0</v>
      </c>
      <c r="AV1369" t="n">
        <v>0</v>
      </c>
      <c r="AW1369" t="n">
        <v>0.25</v>
      </c>
      <c r="AX1369" t="n">
        <v>0.25</v>
      </c>
      <c r="AY1369" t="n">
        <v>0</v>
      </c>
      <c r="AZ1369" t="n">
        <v>0.25</v>
      </c>
      <c r="BA1369" t="n">
        <v>0</v>
      </c>
      <c r="BB1369" t="n">
        <v>0.25</v>
      </c>
      <c r="BC1369" t="n">
        <v>0.5</v>
      </c>
      <c r="BD1369" t="n">
        <v>0.5</v>
      </c>
      <c r="BE1369" t="n">
        <v>0</v>
      </c>
      <c r="BF1369" t="n">
        <v>0</v>
      </c>
      <c r="BG1369" t="n">
        <v>0</v>
      </c>
      <c r="BH1369" t="n">
        <v>0</v>
      </c>
      <c r="BI1369" t="n">
        <v>0.625</v>
      </c>
      <c r="BJ1369" t="n">
        <v>0.375</v>
      </c>
      <c r="BK1369" t="n">
        <v>0.375</v>
      </c>
      <c r="BL1369" t="n">
        <v>0.5</v>
      </c>
      <c r="BM1369" t="n">
        <v>0.5</v>
      </c>
      <c r="BN1369" t="n">
        <v>0</v>
      </c>
      <c r="BO1369" t="n">
        <v>0.75</v>
      </c>
      <c r="BP1369" t="n">
        <v>0.25</v>
      </c>
      <c r="BQ1369" t="n">
        <v>0.75</v>
      </c>
    </row>
    <row r="1370">
      <c r="A1370" t="s">
        <v>97</v>
      </c>
      <c r="B1370" t="s">
        <v>98</v>
      </c>
      <c r="C1370" s="1" t="n">
        <v>44117</v>
      </c>
      <c r="D1370" t="n">
        <v>0.6027</v>
      </c>
      <c r="E1370" t="n">
        <v>0.4247</v>
      </c>
      <c r="F1370" t="n">
        <v>0.3562</v>
      </c>
      <c r="G1370" t="n">
        <v>1</v>
      </c>
      <c r="H1370" t="n">
        <v>0</v>
      </c>
      <c r="I1370" t="n">
        <v>1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1</v>
      </c>
      <c r="P1370" t="n">
        <v>1</v>
      </c>
      <c r="Q1370" t="n">
        <v>1</v>
      </c>
      <c r="R1370" t="n">
        <v>1</v>
      </c>
      <c r="S1370" t="n">
        <v>0.5</v>
      </c>
      <c r="T1370" t="n">
        <v>0.5</v>
      </c>
      <c r="U1370" t="n">
        <v>0.2</v>
      </c>
      <c r="V1370" t="n">
        <v>0.4</v>
      </c>
      <c r="W1370" t="n">
        <v>0.4</v>
      </c>
      <c r="X1370" t="n">
        <v>0</v>
      </c>
      <c r="Y1370" t="n">
        <v>1</v>
      </c>
      <c r="Z1370" t="n">
        <v>1</v>
      </c>
      <c r="AA1370" t="n">
        <v>0.5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1</v>
      </c>
      <c r="AJ1370" t="n">
        <v>0.4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0</v>
      </c>
      <c r="AQ1370" t="n">
        <v>0.1875</v>
      </c>
      <c r="AR1370" t="n">
        <v>0.125</v>
      </c>
      <c r="AS1370" t="n">
        <v>0.0625</v>
      </c>
      <c r="AT1370" t="n">
        <v>0</v>
      </c>
      <c r="AU1370" t="n">
        <v>0</v>
      </c>
      <c r="AV1370" t="n">
        <v>0</v>
      </c>
      <c r="AW1370" t="n">
        <v>0.25</v>
      </c>
      <c r="AX1370" t="n">
        <v>0.25</v>
      </c>
      <c r="AY1370" t="n">
        <v>0</v>
      </c>
      <c r="AZ1370" t="n">
        <v>0.25</v>
      </c>
      <c r="BA1370" t="n">
        <v>0</v>
      </c>
      <c r="BB1370" t="n">
        <v>0.25</v>
      </c>
      <c r="BC1370" t="n">
        <v>0.5</v>
      </c>
      <c r="BD1370" t="n">
        <v>0.5</v>
      </c>
      <c r="BE1370" t="n">
        <v>0</v>
      </c>
      <c r="BF1370" t="n">
        <v>0</v>
      </c>
      <c r="BG1370" t="n">
        <v>0</v>
      </c>
      <c r="BH1370" t="n">
        <v>0</v>
      </c>
      <c r="BI1370" t="n">
        <v>0.625</v>
      </c>
      <c r="BJ1370" t="n">
        <v>0.375</v>
      </c>
      <c r="BK1370" t="n">
        <v>0.375</v>
      </c>
      <c r="BL1370" t="n">
        <v>0.5</v>
      </c>
      <c r="BM1370" t="n">
        <v>0.5</v>
      </c>
      <c r="BN1370" t="n">
        <v>0</v>
      </c>
      <c r="BO1370" t="n">
        <v>0.75</v>
      </c>
      <c r="BP1370" t="n">
        <v>0.25</v>
      </c>
      <c r="BQ1370" t="n">
        <v>0.75</v>
      </c>
    </row>
    <row r="1371">
      <c r="A1371" t="s">
        <v>97</v>
      </c>
      <c r="B1371" t="s">
        <v>98</v>
      </c>
      <c r="C1371" s="1" t="n">
        <v>44118</v>
      </c>
      <c r="D1371" t="n">
        <v>0.6027</v>
      </c>
      <c r="E1371" t="n">
        <v>0.4247</v>
      </c>
      <c r="F1371" t="n">
        <v>0.3562</v>
      </c>
      <c r="G1371" t="n">
        <v>1</v>
      </c>
      <c r="H1371" t="n">
        <v>0</v>
      </c>
      <c r="I1371" t="n">
        <v>1</v>
      </c>
      <c r="J1371" t="n">
        <v>1</v>
      </c>
      <c r="K1371" t="n">
        <v>0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0.5</v>
      </c>
      <c r="T1371" t="n">
        <v>0.5</v>
      </c>
      <c r="U1371" t="n">
        <v>0.2</v>
      </c>
      <c r="V1371" t="n">
        <v>0.4</v>
      </c>
      <c r="W1371" t="n">
        <v>0.4</v>
      </c>
      <c r="X1371" t="n">
        <v>0</v>
      </c>
      <c r="Y1371" t="n">
        <v>1</v>
      </c>
      <c r="Z1371" t="n">
        <v>1</v>
      </c>
      <c r="AA1371" t="n">
        <v>0.5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1</v>
      </c>
      <c r="AJ1371" t="n">
        <v>0.4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0</v>
      </c>
      <c r="AQ1371" t="n">
        <v>0.1875</v>
      </c>
      <c r="AR1371" t="n">
        <v>0.125</v>
      </c>
      <c r="AS1371" t="n">
        <v>0.0625</v>
      </c>
      <c r="AT1371" t="n">
        <v>0</v>
      </c>
      <c r="AU1371" t="n">
        <v>0</v>
      </c>
      <c r="AV1371" t="n">
        <v>0</v>
      </c>
      <c r="AW1371" t="n">
        <v>0.25</v>
      </c>
      <c r="AX1371" t="n">
        <v>0.25</v>
      </c>
      <c r="AY1371" t="n">
        <v>0</v>
      </c>
      <c r="AZ1371" t="n">
        <v>0.25</v>
      </c>
      <c r="BA1371" t="n">
        <v>0</v>
      </c>
      <c r="BB1371" t="n">
        <v>0.25</v>
      </c>
      <c r="BC1371" t="n">
        <v>0.5</v>
      </c>
      <c r="BD1371" t="n">
        <v>0.5</v>
      </c>
      <c r="BE1371" t="n">
        <v>0</v>
      </c>
      <c r="BF1371" t="n">
        <v>0</v>
      </c>
      <c r="BG1371" t="n">
        <v>0</v>
      </c>
      <c r="BH1371" t="n">
        <v>0</v>
      </c>
      <c r="BI1371" t="n">
        <v>0.625</v>
      </c>
      <c r="BJ1371" t="n">
        <v>0.375</v>
      </c>
      <c r="BK1371" t="n">
        <v>0.375</v>
      </c>
      <c r="BL1371" t="n">
        <v>0.5</v>
      </c>
      <c r="BM1371" t="n">
        <v>0.5</v>
      </c>
      <c r="BN1371" t="n">
        <v>0</v>
      </c>
      <c r="BO1371" t="n">
        <v>0.75</v>
      </c>
      <c r="BP1371" t="n">
        <v>0.25</v>
      </c>
      <c r="BQ1371" t="n">
        <v>0.75</v>
      </c>
    </row>
    <row r="1372">
      <c r="A1372" t="s">
        <v>97</v>
      </c>
      <c r="B1372" t="s">
        <v>98</v>
      </c>
      <c r="C1372" s="1" t="n">
        <v>44119</v>
      </c>
      <c r="D1372" t="n">
        <v>0.6027</v>
      </c>
      <c r="E1372" t="n">
        <v>0.4247</v>
      </c>
      <c r="F1372" t="n">
        <v>0.3562</v>
      </c>
      <c r="G1372" t="n">
        <v>1</v>
      </c>
      <c r="H1372" t="n">
        <v>0</v>
      </c>
      <c r="I1372" t="n">
        <v>1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1</v>
      </c>
      <c r="P1372" t="n">
        <v>1</v>
      </c>
      <c r="Q1372" t="n">
        <v>1</v>
      </c>
      <c r="R1372" t="n">
        <v>1</v>
      </c>
      <c r="S1372" t="n">
        <v>0.5</v>
      </c>
      <c r="T1372" t="n">
        <v>0.5</v>
      </c>
      <c r="U1372" t="n">
        <v>0.2</v>
      </c>
      <c r="V1372" t="n">
        <v>0.4</v>
      </c>
      <c r="W1372" t="n">
        <v>0.4</v>
      </c>
      <c r="X1372" t="n">
        <v>0</v>
      </c>
      <c r="Y1372" t="n">
        <v>1</v>
      </c>
      <c r="Z1372" t="n">
        <v>1</v>
      </c>
      <c r="AA1372" t="n">
        <v>0.5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0.4</v>
      </c>
      <c r="AK1372" t="n">
        <v>1</v>
      </c>
      <c r="AL1372" t="n">
        <v>1</v>
      </c>
      <c r="AM1372" t="n">
        <v>1</v>
      </c>
      <c r="AN1372" t="n">
        <v>1</v>
      </c>
      <c r="AO1372" t="n">
        <v>1</v>
      </c>
      <c r="AP1372" t="n">
        <v>0</v>
      </c>
      <c r="AQ1372" t="n">
        <v>0.1875</v>
      </c>
      <c r="AR1372" t="n">
        <v>0.125</v>
      </c>
      <c r="AS1372" t="n">
        <v>0.0625</v>
      </c>
      <c r="AT1372" t="n">
        <v>0</v>
      </c>
      <c r="AU1372" t="n">
        <v>0</v>
      </c>
      <c r="AV1372" t="n">
        <v>0</v>
      </c>
      <c r="AW1372" t="n">
        <v>0.25</v>
      </c>
      <c r="AX1372" t="n">
        <v>0.25</v>
      </c>
      <c r="AY1372" t="n">
        <v>0</v>
      </c>
      <c r="AZ1372" t="n">
        <v>0.25</v>
      </c>
      <c r="BA1372" t="n">
        <v>0</v>
      </c>
      <c r="BB1372" t="n">
        <v>0.25</v>
      </c>
      <c r="BC1372" t="n">
        <v>0.5</v>
      </c>
      <c r="BD1372" t="n">
        <v>0.5</v>
      </c>
      <c r="BE1372" t="n">
        <v>0</v>
      </c>
      <c r="BF1372" t="n">
        <v>0</v>
      </c>
      <c r="BG1372" t="n">
        <v>0</v>
      </c>
      <c r="BH1372" t="n">
        <v>0</v>
      </c>
      <c r="BI1372" t="n">
        <v>0.625</v>
      </c>
      <c r="BJ1372" t="n">
        <v>0.375</v>
      </c>
      <c r="BK1372" t="n">
        <v>0.375</v>
      </c>
      <c r="BL1372" t="n">
        <v>0.5</v>
      </c>
      <c r="BM1372" t="n">
        <v>0.5</v>
      </c>
      <c r="BN1372" t="n">
        <v>0</v>
      </c>
      <c r="BO1372" t="n">
        <v>0.75</v>
      </c>
      <c r="BP1372" t="n">
        <v>0.25</v>
      </c>
      <c r="BQ1372" t="n">
        <v>0.75</v>
      </c>
    </row>
    <row r="1373">
      <c r="A1373" t="s">
        <v>97</v>
      </c>
      <c r="B1373" t="s">
        <v>98</v>
      </c>
      <c r="C1373" s="1" t="n">
        <v>44120</v>
      </c>
      <c r="D1373" t="n">
        <v>0.6027</v>
      </c>
      <c r="E1373" t="n">
        <v>0.4247</v>
      </c>
      <c r="F1373" t="n">
        <v>0.3562</v>
      </c>
      <c r="G1373" t="n">
        <v>1</v>
      </c>
      <c r="H1373" t="n">
        <v>0</v>
      </c>
      <c r="I1373" t="n">
        <v>1</v>
      </c>
      <c r="J1373" t="n">
        <v>1</v>
      </c>
      <c r="K1373" t="n">
        <v>0</v>
      </c>
      <c r="L1373" t="n">
        <v>1</v>
      </c>
      <c r="M1373" t="n">
        <v>1</v>
      </c>
      <c r="N1373" t="n">
        <v>1</v>
      </c>
      <c r="O1373" t="n">
        <v>1</v>
      </c>
      <c r="P1373" t="n">
        <v>1</v>
      </c>
      <c r="Q1373" t="n">
        <v>1</v>
      </c>
      <c r="R1373" t="n">
        <v>1</v>
      </c>
      <c r="S1373" t="n">
        <v>0.5</v>
      </c>
      <c r="T1373" t="n">
        <v>0.5</v>
      </c>
      <c r="U1373" t="n">
        <v>0.2</v>
      </c>
      <c r="V1373" t="n">
        <v>0.4</v>
      </c>
      <c r="W1373" t="n">
        <v>0.4</v>
      </c>
      <c r="X1373" t="n">
        <v>0</v>
      </c>
      <c r="Y1373" t="n">
        <v>1</v>
      </c>
      <c r="Z1373" t="n">
        <v>1</v>
      </c>
      <c r="AA1373" t="n">
        <v>0.5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1</v>
      </c>
      <c r="AJ1373" t="n">
        <v>0.4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0</v>
      </c>
      <c r="AQ1373" t="n">
        <v>0.1875</v>
      </c>
      <c r="AR1373" t="n">
        <v>0.125</v>
      </c>
      <c r="AS1373" t="n">
        <v>0.0625</v>
      </c>
      <c r="AT1373" t="n">
        <v>0</v>
      </c>
      <c r="AU1373" t="n">
        <v>0</v>
      </c>
      <c r="AV1373" t="n">
        <v>0</v>
      </c>
      <c r="AW1373" t="n">
        <v>0.25</v>
      </c>
      <c r="AX1373" t="n">
        <v>0.25</v>
      </c>
      <c r="AY1373" t="n">
        <v>0</v>
      </c>
      <c r="AZ1373" t="n">
        <v>0.25</v>
      </c>
      <c r="BA1373" t="n">
        <v>0</v>
      </c>
      <c r="BB1373" t="n">
        <v>0.25</v>
      </c>
      <c r="BC1373" t="n">
        <v>0.5</v>
      </c>
      <c r="BD1373" t="n">
        <v>0.5</v>
      </c>
      <c r="BE1373" t="n">
        <v>0</v>
      </c>
      <c r="BF1373" t="n">
        <v>0</v>
      </c>
      <c r="BG1373" t="n">
        <v>0</v>
      </c>
      <c r="BH1373" t="n">
        <v>0</v>
      </c>
      <c r="BI1373" t="n">
        <v>0.625</v>
      </c>
      <c r="BJ1373" t="n">
        <v>0.375</v>
      </c>
      <c r="BK1373" t="n">
        <v>0.375</v>
      </c>
      <c r="BL1373" t="n">
        <v>0.5</v>
      </c>
      <c r="BM1373" t="n">
        <v>0.5</v>
      </c>
      <c r="BN1373" t="n">
        <v>0</v>
      </c>
      <c r="BO1373" t="n">
        <v>0.75</v>
      </c>
      <c r="BP1373" t="n">
        <v>0.25</v>
      </c>
      <c r="BQ1373" t="n">
        <v>0.75</v>
      </c>
    </row>
    <row r="1374">
      <c r="A1374" t="s">
        <v>97</v>
      </c>
      <c r="B1374" t="s">
        <v>98</v>
      </c>
      <c r="C1374" s="1" t="n">
        <v>44121</v>
      </c>
      <c r="D1374" t="n">
        <v>0.6027</v>
      </c>
      <c r="E1374" t="n">
        <v>0.4247</v>
      </c>
      <c r="F1374" t="n">
        <v>0.3562</v>
      </c>
      <c r="G1374" t="n">
        <v>1</v>
      </c>
      <c r="H1374" t="n">
        <v>0</v>
      </c>
      <c r="I1374" t="n">
        <v>1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0.5</v>
      </c>
      <c r="T1374" t="n">
        <v>0.5</v>
      </c>
      <c r="U1374" t="n">
        <v>0.2</v>
      </c>
      <c r="V1374" t="n">
        <v>0.4</v>
      </c>
      <c r="W1374" t="n">
        <v>0.4</v>
      </c>
      <c r="X1374" t="n">
        <v>0</v>
      </c>
      <c r="Y1374" t="n">
        <v>1</v>
      </c>
      <c r="Z1374" t="n">
        <v>1</v>
      </c>
      <c r="AA1374" t="n">
        <v>0.5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0.4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0</v>
      </c>
      <c r="AQ1374" t="n">
        <v>0.1875</v>
      </c>
      <c r="AR1374" t="n">
        <v>0.125</v>
      </c>
      <c r="AS1374" t="n">
        <v>0.0625</v>
      </c>
      <c r="AT1374" t="n">
        <v>0</v>
      </c>
      <c r="AU1374" t="n">
        <v>0</v>
      </c>
      <c r="AV1374" t="n">
        <v>0</v>
      </c>
      <c r="AW1374" t="n">
        <v>0.25</v>
      </c>
      <c r="AX1374" t="n">
        <v>0.25</v>
      </c>
      <c r="AY1374" t="n">
        <v>0</v>
      </c>
      <c r="AZ1374" t="n">
        <v>0.25</v>
      </c>
      <c r="BA1374" t="n">
        <v>0</v>
      </c>
      <c r="BB1374" t="n">
        <v>0.25</v>
      </c>
      <c r="BC1374" t="n">
        <v>0.5</v>
      </c>
      <c r="BD1374" t="n">
        <v>0.5</v>
      </c>
      <c r="BE1374" t="n">
        <v>0</v>
      </c>
      <c r="BF1374" t="n">
        <v>0</v>
      </c>
      <c r="BG1374" t="n">
        <v>0</v>
      </c>
      <c r="BH1374" t="n">
        <v>0</v>
      </c>
      <c r="BI1374" t="n">
        <v>0.625</v>
      </c>
      <c r="BJ1374" t="n">
        <v>0.375</v>
      </c>
      <c r="BK1374" t="n">
        <v>0.375</v>
      </c>
      <c r="BL1374" t="n">
        <v>0.5</v>
      </c>
      <c r="BM1374" t="n">
        <v>0.5</v>
      </c>
      <c r="BN1374" t="n">
        <v>0</v>
      </c>
      <c r="BO1374" t="n">
        <v>0.75</v>
      </c>
      <c r="BP1374" t="n">
        <v>0.25</v>
      </c>
      <c r="BQ1374" t="n">
        <v>0.75</v>
      </c>
    </row>
    <row r="1375">
      <c r="A1375" t="s">
        <v>97</v>
      </c>
      <c r="B1375" t="s">
        <v>98</v>
      </c>
      <c r="C1375" s="1" t="n">
        <v>44122</v>
      </c>
      <c r="D1375" t="n">
        <v>0.6027</v>
      </c>
      <c r="E1375" t="n">
        <v>0.4247</v>
      </c>
      <c r="F1375" t="n">
        <v>0.3562</v>
      </c>
      <c r="G1375" t="n">
        <v>1</v>
      </c>
      <c r="H1375" t="n">
        <v>0</v>
      </c>
      <c r="I1375" t="n">
        <v>1</v>
      </c>
      <c r="J1375" t="n">
        <v>1</v>
      </c>
      <c r="K1375" t="n">
        <v>0</v>
      </c>
      <c r="L1375" t="n">
        <v>1</v>
      </c>
      <c r="M1375" t="n">
        <v>1</v>
      </c>
      <c r="N1375" t="n">
        <v>1</v>
      </c>
      <c r="O1375" t="n">
        <v>1</v>
      </c>
      <c r="P1375" t="n">
        <v>1</v>
      </c>
      <c r="Q1375" t="n">
        <v>1</v>
      </c>
      <c r="R1375" t="n">
        <v>1</v>
      </c>
      <c r="S1375" t="n">
        <v>0.5</v>
      </c>
      <c r="T1375" t="n">
        <v>0.5</v>
      </c>
      <c r="U1375" t="n">
        <v>0.2</v>
      </c>
      <c r="V1375" t="n">
        <v>0.4</v>
      </c>
      <c r="W1375" t="n">
        <v>0.4</v>
      </c>
      <c r="X1375" t="n">
        <v>0</v>
      </c>
      <c r="Y1375" t="n">
        <v>1</v>
      </c>
      <c r="Z1375" t="n">
        <v>1</v>
      </c>
      <c r="AA1375" t="n">
        <v>0.5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0.4</v>
      </c>
      <c r="AK1375" t="n">
        <v>1</v>
      </c>
      <c r="AL1375" t="n">
        <v>1</v>
      </c>
      <c r="AM1375" t="n">
        <v>1</v>
      </c>
      <c r="AN1375" t="n">
        <v>1</v>
      </c>
      <c r="AO1375" t="n">
        <v>1</v>
      </c>
      <c r="AP1375" t="n">
        <v>0</v>
      </c>
      <c r="AQ1375" t="n">
        <v>0.1875</v>
      </c>
      <c r="AR1375" t="n">
        <v>0.125</v>
      </c>
      <c r="AS1375" t="n">
        <v>0.0625</v>
      </c>
      <c r="AT1375" t="n">
        <v>0</v>
      </c>
      <c r="AU1375" t="n">
        <v>0</v>
      </c>
      <c r="AV1375" t="n">
        <v>0</v>
      </c>
      <c r="AW1375" t="n">
        <v>0.25</v>
      </c>
      <c r="AX1375" t="n">
        <v>0.25</v>
      </c>
      <c r="AY1375" t="n">
        <v>0</v>
      </c>
      <c r="AZ1375" t="n">
        <v>0.25</v>
      </c>
      <c r="BA1375" t="n">
        <v>0</v>
      </c>
      <c r="BB1375" t="n">
        <v>0.25</v>
      </c>
      <c r="BC1375" t="n">
        <v>0.5</v>
      </c>
      <c r="BD1375" t="n">
        <v>0.5</v>
      </c>
      <c r="BE1375" t="n">
        <v>0</v>
      </c>
      <c r="BF1375" t="n">
        <v>0</v>
      </c>
      <c r="BG1375" t="n">
        <v>0</v>
      </c>
      <c r="BH1375" t="n">
        <v>0</v>
      </c>
      <c r="BI1375" t="n">
        <v>0.625</v>
      </c>
      <c r="BJ1375" t="n">
        <v>0.375</v>
      </c>
      <c r="BK1375" t="n">
        <v>0.375</v>
      </c>
      <c r="BL1375" t="n">
        <v>0.5</v>
      </c>
      <c r="BM1375" t="n">
        <v>0.5</v>
      </c>
      <c r="BN1375" t="n">
        <v>0</v>
      </c>
      <c r="BO1375" t="n">
        <v>0.75</v>
      </c>
      <c r="BP1375" t="n">
        <v>0.25</v>
      </c>
      <c r="BQ1375" t="n">
        <v>0.75</v>
      </c>
    </row>
    <row r="1376">
      <c r="A1376" t="s">
        <v>97</v>
      </c>
      <c r="B1376" t="s">
        <v>98</v>
      </c>
      <c r="C1376" s="1" t="n">
        <v>44123</v>
      </c>
      <c r="D1376" t="n">
        <v>0.6027</v>
      </c>
      <c r="E1376" t="n">
        <v>0.4247</v>
      </c>
      <c r="F1376" t="n">
        <v>0.3562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0.5</v>
      </c>
      <c r="T1376" t="n">
        <v>0.5</v>
      </c>
      <c r="U1376" t="n">
        <v>0.2</v>
      </c>
      <c r="V1376" t="n">
        <v>0.4</v>
      </c>
      <c r="W1376" t="n">
        <v>0.4</v>
      </c>
      <c r="X1376" t="n">
        <v>0</v>
      </c>
      <c r="Y1376" t="n">
        <v>1</v>
      </c>
      <c r="Z1376" t="n">
        <v>1</v>
      </c>
      <c r="AA1376" t="n">
        <v>0.5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0.4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0</v>
      </c>
      <c r="AQ1376" t="n">
        <v>0.1875</v>
      </c>
      <c r="AR1376" t="n">
        <v>0.125</v>
      </c>
      <c r="AS1376" t="n">
        <v>0.0625</v>
      </c>
      <c r="AT1376" t="n">
        <v>0</v>
      </c>
      <c r="AU1376" t="n">
        <v>0</v>
      </c>
      <c r="AV1376" t="n">
        <v>0</v>
      </c>
      <c r="AW1376" t="n">
        <v>0.25</v>
      </c>
      <c r="AX1376" t="n">
        <v>0.25</v>
      </c>
      <c r="AY1376" t="n">
        <v>0</v>
      </c>
      <c r="AZ1376" t="n">
        <v>0.25</v>
      </c>
      <c r="BA1376" t="n">
        <v>0</v>
      </c>
      <c r="BB1376" t="n">
        <v>0.25</v>
      </c>
      <c r="BC1376" t="n">
        <v>0.5</v>
      </c>
      <c r="BD1376" t="n">
        <v>0.5</v>
      </c>
      <c r="BE1376" t="n">
        <v>0</v>
      </c>
      <c r="BF1376" t="n">
        <v>0</v>
      </c>
      <c r="BG1376" t="n">
        <v>0</v>
      </c>
      <c r="BH1376" t="n">
        <v>0</v>
      </c>
      <c r="BI1376" t="n">
        <v>0.625</v>
      </c>
      <c r="BJ1376" t="n">
        <v>0.375</v>
      </c>
      <c r="BK1376" t="n">
        <v>0.375</v>
      </c>
      <c r="BL1376" t="n">
        <v>0.5</v>
      </c>
      <c r="BM1376" t="n">
        <v>0.5</v>
      </c>
      <c r="BN1376" t="n">
        <v>0</v>
      </c>
      <c r="BO1376" t="n">
        <v>0.75</v>
      </c>
      <c r="BP1376" t="n">
        <v>0.25</v>
      </c>
      <c r="BQ1376" t="n">
        <v>0.75</v>
      </c>
    </row>
    <row r="1377">
      <c r="A1377" t="s">
        <v>97</v>
      </c>
      <c r="B1377" t="s">
        <v>98</v>
      </c>
      <c r="C1377" s="1" t="n">
        <v>44124</v>
      </c>
      <c r="D1377" t="n">
        <v>0.6027</v>
      </c>
      <c r="E1377" t="n">
        <v>0.4247</v>
      </c>
      <c r="F1377" t="n">
        <v>0.3562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0.5</v>
      </c>
      <c r="T1377" t="n">
        <v>0.5</v>
      </c>
      <c r="U1377" t="n">
        <v>0.2</v>
      </c>
      <c r="V1377" t="n">
        <v>0.4</v>
      </c>
      <c r="W1377" t="n">
        <v>0.4</v>
      </c>
      <c r="X1377" t="n">
        <v>0</v>
      </c>
      <c r="Y1377" t="n">
        <v>1</v>
      </c>
      <c r="Z1377" t="n">
        <v>1</v>
      </c>
      <c r="AA1377" t="n">
        <v>0.5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1</v>
      </c>
      <c r="AJ1377" t="n">
        <v>0.4</v>
      </c>
      <c r="AK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0</v>
      </c>
      <c r="AQ1377" t="n">
        <v>0.1875</v>
      </c>
      <c r="AR1377" t="n">
        <v>0.125</v>
      </c>
      <c r="AS1377" t="n">
        <v>0.0625</v>
      </c>
      <c r="AT1377" t="n">
        <v>0</v>
      </c>
      <c r="AU1377" t="n">
        <v>0</v>
      </c>
      <c r="AV1377" t="n">
        <v>0</v>
      </c>
      <c r="AW1377" t="n">
        <v>0.25</v>
      </c>
      <c r="AX1377" t="n">
        <v>0.25</v>
      </c>
      <c r="AY1377" t="n">
        <v>0</v>
      </c>
      <c r="AZ1377" t="n">
        <v>0.25</v>
      </c>
      <c r="BA1377" t="n">
        <v>0</v>
      </c>
      <c r="BB1377" t="n">
        <v>0.25</v>
      </c>
      <c r="BC1377" t="n">
        <v>0.5</v>
      </c>
      <c r="BD1377" t="n">
        <v>0.5</v>
      </c>
      <c r="BE1377" t="n">
        <v>0</v>
      </c>
      <c r="BF1377" t="n">
        <v>0</v>
      </c>
      <c r="BG1377" t="n">
        <v>0</v>
      </c>
      <c r="BH1377" t="n">
        <v>0</v>
      </c>
      <c r="BI1377" t="n">
        <v>0.625</v>
      </c>
      <c r="BJ1377" t="n">
        <v>0.375</v>
      </c>
      <c r="BK1377" t="n">
        <v>0.375</v>
      </c>
      <c r="BL1377" t="n">
        <v>0.5</v>
      </c>
      <c r="BM1377" t="n">
        <v>0.5</v>
      </c>
      <c r="BN1377" t="n">
        <v>0</v>
      </c>
      <c r="BO1377" t="n">
        <v>0.75</v>
      </c>
      <c r="BP1377" t="n">
        <v>0.25</v>
      </c>
      <c r="BQ1377" t="n">
        <v>0.75</v>
      </c>
    </row>
    <row r="1378">
      <c r="A1378" t="s">
        <v>97</v>
      </c>
      <c r="B1378" t="s">
        <v>98</v>
      </c>
      <c r="C1378" s="1" t="n">
        <v>44125</v>
      </c>
      <c r="D1378" t="n">
        <v>0.6027</v>
      </c>
      <c r="E1378" t="n">
        <v>0.4247</v>
      </c>
      <c r="F1378" t="n">
        <v>0.3562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1</v>
      </c>
      <c r="M1378" t="n">
        <v>1</v>
      </c>
      <c r="N1378" t="n">
        <v>1</v>
      </c>
      <c r="O1378" t="n">
        <v>1</v>
      </c>
      <c r="P1378" t="n">
        <v>1</v>
      </c>
      <c r="Q1378" t="n">
        <v>1</v>
      </c>
      <c r="R1378" t="n">
        <v>1</v>
      </c>
      <c r="S1378" t="n">
        <v>0.5</v>
      </c>
      <c r="T1378" t="n">
        <v>0.5</v>
      </c>
      <c r="U1378" t="n">
        <v>0.2</v>
      </c>
      <c r="V1378" t="n">
        <v>0.4</v>
      </c>
      <c r="W1378" t="n">
        <v>0.4</v>
      </c>
      <c r="X1378" t="n">
        <v>0</v>
      </c>
      <c r="Y1378" t="n">
        <v>1</v>
      </c>
      <c r="Z1378" t="n">
        <v>1</v>
      </c>
      <c r="AA1378" t="n">
        <v>0.5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1</v>
      </c>
      <c r="AJ1378" t="n">
        <v>0.4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0</v>
      </c>
      <c r="AQ1378" t="n">
        <v>0.1875</v>
      </c>
      <c r="AR1378" t="n">
        <v>0.125</v>
      </c>
      <c r="AS1378" t="n">
        <v>0.0625</v>
      </c>
      <c r="AT1378" t="n">
        <v>0</v>
      </c>
      <c r="AU1378" t="n">
        <v>0</v>
      </c>
      <c r="AV1378" t="n">
        <v>0</v>
      </c>
      <c r="AW1378" t="n">
        <v>0.25</v>
      </c>
      <c r="AX1378" t="n">
        <v>0.25</v>
      </c>
      <c r="AY1378" t="n">
        <v>0</v>
      </c>
      <c r="AZ1378" t="n">
        <v>0.25</v>
      </c>
      <c r="BA1378" t="n">
        <v>0</v>
      </c>
      <c r="BB1378" t="n">
        <v>0.25</v>
      </c>
      <c r="BC1378" t="n">
        <v>0.5</v>
      </c>
      <c r="BD1378" t="n">
        <v>0.5</v>
      </c>
      <c r="BE1378" t="n">
        <v>0</v>
      </c>
      <c r="BF1378" t="n">
        <v>0</v>
      </c>
      <c r="BG1378" t="n">
        <v>0</v>
      </c>
      <c r="BH1378" t="n">
        <v>0</v>
      </c>
      <c r="BI1378" t="n">
        <v>0.625</v>
      </c>
      <c r="BJ1378" t="n">
        <v>0.375</v>
      </c>
      <c r="BK1378" t="n">
        <v>0.375</v>
      </c>
      <c r="BL1378" t="n">
        <v>0.5</v>
      </c>
      <c r="BM1378" t="n">
        <v>0.5</v>
      </c>
      <c r="BN1378" t="n">
        <v>0</v>
      </c>
      <c r="BO1378" t="n">
        <v>0.75</v>
      </c>
      <c r="BP1378" t="n">
        <v>0.25</v>
      </c>
      <c r="BQ1378" t="n">
        <v>0.75</v>
      </c>
    </row>
    <row r="1379">
      <c r="A1379" t="s">
        <v>97</v>
      </c>
      <c r="B1379" t="s">
        <v>98</v>
      </c>
      <c r="C1379" s="1" t="n">
        <v>44126</v>
      </c>
      <c r="D1379" t="n">
        <v>0.6027</v>
      </c>
      <c r="E1379" t="n">
        <v>0.4247</v>
      </c>
      <c r="F1379" t="n">
        <v>0.3562</v>
      </c>
      <c r="G1379" t="n">
        <v>1</v>
      </c>
      <c r="H1379" t="n">
        <v>0</v>
      </c>
      <c r="I1379" t="n">
        <v>1</v>
      </c>
      <c r="J1379" t="n">
        <v>1</v>
      </c>
      <c r="K1379" t="n">
        <v>0</v>
      </c>
      <c r="L1379" t="n">
        <v>1</v>
      </c>
      <c r="M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0.5</v>
      </c>
      <c r="T1379" t="n">
        <v>0.5</v>
      </c>
      <c r="U1379" t="n">
        <v>0.2</v>
      </c>
      <c r="V1379" t="n">
        <v>0.4</v>
      </c>
      <c r="W1379" t="n">
        <v>0.4</v>
      </c>
      <c r="X1379" t="n">
        <v>0</v>
      </c>
      <c r="Y1379" t="n">
        <v>1</v>
      </c>
      <c r="Z1379" t="n">
        <v>1</v>
      </c>
      <c r="AA1379" t="n">
        <v>0.5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1</v>
      </c>
      <c r="AJ1379" t="n">
        <v>0.4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0</v>
      </c>
      <c r="AQ1379" t="n">
        <v>0.1875</v>
      </c>
      <c r="AR1379" t="n">
        <v>0.125</v>
      </c>
      <c r="AS1379" t="n">
        <v>0.0625</v>
      </c>
      <c r="AT1379" t="n">
        <v>0</v>
      </c>
      <c r="AU1379" t="n">
        <v>0</v>
      </c>
      <c r="AV1379" t="n">
        <v>0</v>
      </c>
      <c r="AW1379" t="n">
        <v>0.25</v>
      </c>
      <c r="AX1379" t="n">
        <v>0.25</v>
      </c>
      <c r="AY1379" t="n">
        <v>0</v>
      </c>
      <c r="AZ1379" t="n">
        <v>0.25</v>
      </c>
      <c r="BA1379" t="n">
        <v>0</v>
      </c>
      <c r="BB1379" t="n">
        <v>0.25</v>
      </c>
      <c r="BC1379" t="n">
        <v>0.5</v>
      </c>
      <c r="BD1379" t="n">
        <v>0.5</v>
      </c>
      <c r="BE1379" t="n">
        <v>0</v>
      </c>
      <c r="BF1379" t="n">
        <v>0</v>
      </c>
      <c r="BG1379" t="n">
        <v>0</v>
      </c>
      <c r="BH1379" t="n">
        <v>0</v>
      </c>
      <c r="BI1379" t="n">
        <v>0.625</v>
      </c>
      <c r="BJ1379" t="n">
        <v>0.375</v>
      </c>
      <c r="BK1379" t="n">
        <v>0.375</v>
      </c>
      <c r="BL1379" t="n">
        <v>0.5</v>
      </c>
      <c r="BM1379" t="n">
        <v>0.5</v>
      </c>
      <c r="BN1379" t="n">
        <v>0</v>
      </c>
      <c r="BO1379" t="n">
        <v>0.75</v>
      </c>
      <c r="BP1379" t="n">
        <v>0.25</v>
      </c>
      <c r="BQ1379" t="n">
        <v>0.75</v>
      </c>
    </row>
    <row r="1380">
      <c r="A1380" t="s">
        <v>97</v>
      </c>
      <c r="B1380" t="s">
        <v>98</v>
      </c>
      <c r="C1380" s="1" t="n">
        <v>44127</v>
      </c>
      <c r="D1380" t="n">
        <v>0.6027</v>
      </c>
      <c r="E1380" t="n">
        <v>0.4247</v>
      </c>
      <c r="F1380" t="n">
        <v>0.3562</v>
      </c>
      <c r="G1380" t="n">
        <v>1</v>
      </c>
      <c r="H1380" t="n">
        <v>0</v>
      </c>
      <c r="I1380" t="n">
        <v>1</v>
      </c>
      <c r="J1380" t="n">
        <v>1</v>
      </c>
      <c r="K1380" t="n">
        <v>0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0.5</v>
      </c>
      <c r="T1380" t="n">
        <v>0.5</v>
      </c>
      <c r="U1380" t="n">
        <v>0.2</v>
      </c>
      <c r="V1380" t="n">
        <v>0.4</v>
      </c>
      <c r="W1380" t="n">
        <v>0.4</v>
      </c>
      <c r="X1380" t="n">
        <v>0</v>
      </c>
      <c r="Y1380" t="n">
        <v>1</v>
      </c>
      <c r="Z1380" t="n">
        <v>1</v>
      </c>
      <c r="AA1380" t="n">
        <v>0.5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1</v>
      </c>
      <c r="AJ1380" t="n">
        <v>0.4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0</v>
      </c>
      <c r="AQ1380" t="n">
        <v>0.1875</v>
      </c>
      <c r="AR1380" t="n">
        <v>0.125</v>
      </c>
      <c r="AS1380" t="n">
        <v>0.0625</v>
      </c>
      <c r="AT1380" t="n">
        <v>0</v>
      </c>
      <c r="AU1380" t="n">
        <v>0</v>
      </c>
      <c r="AV1380" t="n">
        <v>0</v>
      </c>
      <c r="AW1380" t="n">
        <v>0.25</v>
      </c>
      <c r="AX1380" t="n">
        <v>0.25</v>
      </c>
      <c r="AY1380" t="n">
        <v>0</v>
      </c>
      <c r="AZ1380" t="n">
        <v>0.25</v>
      </c>
      <c r="BA1380" t="n">
        <v>0</v>
      </c>
      <c r="BB1380" t="n">
        <v>0.25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0.625</v>
      </c>
      <c r="BJ1380" t="n">
        <v>0.375</v>
      </c>
      <c r="BK1380" t="n">
        <v>0.375</v>
      </c>
      <c r="BL1380" t="n">
        <v>0.5</v>
      </c>
      <c r="BM1380" t="n">
        <v>0.5</v>
      </c>
      <c r="BN1380" t="n">
        <v>0</v>
      </c>
      <c r="BO1380" t="n">
        <v>0.75</v>
      </c>
      <c r="BP1380" t="n">
        <v>0.25</v>
      </c>
      <c r="BQ1380" t="n">
        <v>0.75</v>
      </c>
    </row>
    <row r="1381">
      <c r="A1381" t="s">
        <v>97</v>
      </c>
      <c r="B1381" t="s">
        <v>98</v>
      </c>
      <c r="C1381" s="1" t="n">
        <v>44128</v>
      </c>
      <c r="D1381" t="n">
        <v>0.6027</v>
      </c>
      <c r="E1381" t="n">
        <v>0.4247</v>
      </c>
      <c r="F1381" t="n">
        <v>0.3562</v>
      </c>
      <c r="G1381" t="n">
        <v>1</v>
      </c>
      <c r="H1381" t="n">
        <v>0</v>
      </c>
      <c r="I1381" t="n">
        <v>1</v>
      </c>
      <c r="J1381" t="n">
        <v>1</v>
      </c>
      <c r="K1381" t="n">
        <v>0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0.5</v>
      </c>
      <c r="T1381" t="n">
        <v>0.5</v>
      </c>
      <c r="U1381" t="n">
        <v>0.2</v>
      </c>
      <c r="V1381" t="n">
        <v>0.4</v>
      </c>
      <c r="W1381" t="n">
        <v>0.4</v>
      </c>
      <c r="X1381" t="n">
        <v>0</v>
      </c>
      <c r="Y1381" t="n">
        <v>1</v>
      </c>
      <c r="Z1381" t="n">
        <v>1</v>
      </c>
      <c r="AA1381" t="n">
        <v>0.5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0.4</v>
      </c>
      <c r="AK1381" t="n">
        <v>1</v>
      </c>
      <c r="AL1381" t="n">
        <v>1</v>
      </c>
      <c r="AM1381" t="n">
        <v>1</v>
      </c>
      <c r="AN1381" t="n">
        <v>1</v>
      </c>
      <c r="AO1381" t="n">
        <v>1</v>
      </c>
      <c r="AP1381" t="n">
        <v>0</v>
      </c>
      <c r="AQ1381" t="n">
        <v>0.1875</v>
      </c>
      <c r="AR1381" t="n">
        <v>0.125</v>
      </c>
      <c r="AS1381" t="n">
        <v>0.0625</v>
      </c>
      <c r="AT1381" t="n">
        <v>0</v>
      </c>
      <c r="AU1381" t="n">
        <v>0</v>
      </c>
      <c r="AV1381" t="n">
        <v>0</v>
      </c>
      <c r="AW1381" t="n">
        <v>0.25</v>
      </c>
      <c r="AX1381" t="n">
        <v>0.25</v>
      </c>
      <c r="AY1381" t="n">
        <v>0</v>
      </c>
      <c r="AZ1381" t="n">
        <v>0.25</v>
      </c>
      <c r="BA1381" t="n">
        <v>0</v>
      </c>
      <c r="BB1381" t="n">
        <v>0.25</v>
      </c>
      <c r="BC1381" t="n">
        <v>0.5</v>
      </c>
      <c r="BD1381" t="n">
        <v>0.5</v>
      </c>
      <c r="BE1381" t="n">
        <v>0</v>
      </c>
      <c r="BF1381" t="n">
        <v>0</v>
      </c>
      <c r="BG1381" t="n">
        <v>0</v>
      </c>
      <c r="BH1381" t="n">
        <v>0</v>
      </c>
      <c r="BI1381" t="n">
        <v>0.625</v>
      </c>
      <c r="BJ1381" t="n">
        <v>0.375</v>
      </c>
      <c r="BK1381" t="n">
        <v>0.375</v>
      </c>
      <c r="BL1381" t="n">
        <v>0.5</v>
      </c>
      <c r="BM1381" t="n">
        <v>0.5</v>
      </c>
      <c r="BN1381" t="n">
        <v>0</v>
      </c>
      <c r="BO1381" t="n">
        <v>0.75</v>
      </c>
      <c r="BP1381" t="n">
        <v>0.25</v>
      </c>
      <c r="BQ1381" t="n">
        <v>0.75</v>
      </c>
    </row>
    <row r="1382">
      <c r="A1382" t="s">
        <v>97</v>
      </c>
      <c r="B1382" t="s">
        <v>98</v>
      </c>
      <c r="C1382" s="1" t="n">
        <v>44129</v>
      </c>
      <c r="D1382" t="n">
        <v>0.6027</v>
      </c>
      <c r="E1382" t="n">
        <v>0.4247</v>
      </c>
      <c r="F1382" t="n">
        <v>0.3562</v>
      </c>
      <c r="G1382" t="n">
        <v>1</v>
      </c>
      <c r="H1382" t="n">
        <v>0</v>
      </c>
      <c r="I1382" t="n">
        <v>1</v>
      </c>
      <c r="J1382" t="n">
        <v>1</v>
      </c>
      <c r="K1382" t="n">
        <v>0</v>
      </c>
      <c r="L1382" t="n">
        <v>1</v>
      </c>
      <c r="M1382" t="n">
        <v>1</v>
      </c>
      <c r="N1382" t="n">
        <v>1</v>
      </c>
      <c r="O1382" t="n">
        <v>1</v>
      </c>
      <c r="P1382" t="n">
        <v>1</v>
      </c>
      <c r="Q1382" t="n">
        <v>1</v>
      </c>
      <c r="R1382" t="n">
        <v>1</v>
      </c>
      <c r="S1382" t="n">
        <v>0.5</v>
      </c>
      <c r="T1382" t="n">
        <v>0.5</v>
      </c>
      <c r="U1382" t="n">
        <v>0.2</v>
      </c>
      <c r="V1382" t="n">
        <v>0.4</v>
      </c>
      <c r="W1382" t="n">
        <v>0.4</v>
      </c>
      <c r="X1382" t="n">
        <v>0</v>
      </c>
      <c r="Y1382" t="n">
        <v>1</v>
      </c>
      <c r="Z1382" t="n">
        <v>1</v>
      </c>
      <c r="AA1382" t="n">
        <v>0.5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1</v>
      </c>
      <c r="AJ1382" t="n">
        <v>0.4</v>
      </c>
      <c r="AK1382" t="n">
        <v>1</v>
      </c>
      <c r="AL1382" t="n">
        <v>1</v>
      </c>
      <c r="AM1382" t="n">
        <v>1</v>
      </c>
      <c r="AN1382" t="n">
        <v>1</v>
      </c>
      <c r="AO1382" t="n">
        <v>1</v>
      </c>
      <c r="AP1382" t="n">
        <v>0</v>
      </c>
      <c r="AQ1382" t="n">
        <v>0.1875</v>
      </c>
      <c r="AR1382" t="n">
        <v>0.125</v>
      </c>
      <c r="AS1382" t="n">
        <v>0.0625</v>
      </c>
      <c r="AT1382" t="n">
        <v>0</v>
      </c>
      <c r="AU1382" t="n">
        <v>0</v>
      </c>
      <c r="AV1382" t="n">
        <v>0</v>
      </c>
      <c r="AW1382" t="n">
        <v>0.25</v>
      </c>
      <c r="AX1382" t="n">
        <v>0.25</v>
      </c>
      <c r="AY1382" t="n">
        <v>0</v>
      </c>
      <c r="AZ1382" t="n">
        <v>0.25</v>
      </c>
      <c r="BA1382" t="n">
        <v>0</v>
      </c>
      <c r="BB1382" t="n">
        <v>0.25</v>
      </c>
      <c r="BC1382" t="n">
        <v>0.5</v>
      </c>
      <c r="BD1382" t="n">
        <v>0.5</v>
      </c>
      <c r="BE1382" t="n">
        <v>0</v>
      </c>
      <c r="BF1382" t="n">
        <v>0</v>
      </c>
      <c r="BG1382" t="n">
        <v>0</v>
      </c>
      <c r="BH1382" t="n">
        <v>0</v>
      </c>
      <c r="BI1382" t="n">
        <v>0.625</v>
      </c>
      <c r="BJ1382" t="n">
        <v>0.375</v>
      </c>
      <c r="BK1382" t="n">
        <v>0.375</v>
      </c>
      <c r="BL1382" t="n">
        <v>0.5</v>
      </c>
      <c r="BM1382" t="n">
        <v>0.5</v>
      </c>
      <c r="BN1382" t="n">
        <v>0</v>
      </c>
      <c r="BO1382" t="n">
        <v>0.75</v>
      </c>
      <c r="BP1382" t="n">
        <v>0.25</v>
      </c>
      <c r="BQ1382" t="n">
        <v>0.75</v>
      </c>
    </row>
    <row r="1383">
      <c r="A1383" t="s">
        <v>97</v>
      </c>
      <c r="B1383" t="s">
        <v>98</v>
      </c>
      <c r="C1383" s="1" t="n">
        <v>44130</v>
      </c>
      <c r="D1383" t="n">
        <v>0.6027</v>
      </c>
      <c r="E1383" t="n">
        <v>0.4247</v>
      </c>
      <c r="F1383" t="n">
        <v>0.3562</v>
      </c>
      <c r="G1383" t="n">
        <v>1</v>
      </c>
      <c r="H1383" t="n">
        <v>0</v>
      </c>
      <c r="I1383" t="n">
        <v>1</v>
      </c>
      <c r="J1383" t="n">
        <v>1</v>
      </c>
      <c r="K1383" t="n">
        <v>0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0.5</v>
      </c>
      <c r="T1383" t="n">
        <v>0.5</v>
      </c>
      <c r="U1383" t="n">
        <v>0.2</v>
      </c>
      <c r="V1383" t="n">
        <v>0.4</v>
      </c>
      <c r="W1383" t="n">
        <v>0.4</v>
      </c>
      <c r="X1383" t="n">
        <v>0</v>
      </c>
      <c r="Y1383" t="n">
        <v>1</v>
      </c>
      <c r="Z1383" t="n">
        <v>1</v>
      </c>
      <c r="AA1383" t="n">
        <v>0.5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0.4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0</v>
      </c>
      <c r="AQ1383" t="n">
        <v>0.1875</v>
      </c>
      <c r="AR1383" t="n">
        <v>0.125</v>
      </c>
      <c r="AS1383" t="n">
        <v>0.0625</v>
      </c>
      <c r="AT1383" t="n">
        <v>0</v>
      </c>
      <c r="AU1383" t="n">
        <v>0</v>
      </c>
      <c r="AV1383" t="n">
        <v>0</v>
      </c>
      <c r="AW1383" t="n">
        <v>0.25</v>
      </c>
      <c r="AX1383" t="n">
        <v>0.25</v>
      </c>
      <c r="AY1383" t="n">
        <v>0</v>
      </c>
      <c r="AZ1383" t="n">
        <v>0.25</v>
      </c>
      <c r="BA1383" t="n">
        <v>0</v>
      </c>
      <c r="BB1383" t="n">
        <v>0.25</v>
      </c>
      <c r="BC1383" t="n">
        <v>0.5</v>
      </c>
      <c r="BD1383" t="n">
        <v>0.5</v>
      </c>
      <c r="BE1383" t="n">
        <v>0</v>
      </c>
      <c r="BF1383" t="n">
        <v>0</v>
      </c>
      <c r="BG1383" t="n">
        <v>0</v>
      </c>
      <c r="BH1383" t="n">
        <v>0</v>
      </c>
      <c r="BI1383" t="n">
        <v>0.625</v>
      </c>
      <c r="BJ1383" t="n">
        <v>0.375</v>
      </c>
      <c r="BK1383" t="n">
        <v>0.375</v>
      </c>
      <c r="BL1383" t="n">
        <v>0.5</v>
      </c>
      <c r="BM1383" t="n">
        <v>0.5</v>
      </c>
      <c r="BN1383" t="n">
        <v>0</v>
      </c>
      <c r="BO1383" t="n">
        <v>0.75</v>
      </c>
      <c r="BP1383" t="n">
        <v>0.25</v>
      </c>
      <c r="BQ1383" t="n">
        <v>0.75</v>
      </c>
    </row>
    <row r="1384">
      <c r="A1384" t="s">
        <v>97</v>
      </c>
      <c r="B1384" t="s">
        <v>98</v>
      </c>
      <c r="C1384" s="1" t="n">
        <v>44131</v>
      </c>
      <c r="D1384" t="n">
        <v>0.6027</v>
      </c>
      <c r="E1384" t="n">
        <v>0.4247</v>
      </c>
      <c r="F1384" t="n">
        <v>0.3562</v>
      </c>
      <c r="G1384" t="n">
        <v>1</v>
      </c>
      <c r="H1384" t="n">
        <v>0</v>
      </c>
      <c r="I1384" t="n">
        <v>1</v>
      </c>
      <c r="J1384" t="n">
        <v>1</v>
      </c>
      <c r="K1384" t="n">
        <v>0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0.5</v>
      </c>
      <c r="T1384" t="n">
        <v>0.5</v>
      </c>
      <c r="U1384" t="n">
        <v>0.2</v>
      </c>
      <c r="V1384" t="n">
        <v>0.4</v>
      </c>
      <c r="W1384" t="n">
        <v>0.4</v>
      </c>
      <c r="X1384" t="n">
        <v>0</v>
      </c>
      <c r="Y1384" t="n">
        <v>1</v>
      </c>
      <c r="Z1384" t="n">
        <v>1</v>
      </c>
      <c r="AA1384" t="n">
        <v>0.5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0.4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0.125</v>
      </c>
      <c r="AS1384" t="n">
        <v>0.0625</v>
      </c>
      <c r="AT1384" t="n">
        <v>0</v>
      </c>
      <c r="AU1384" t="n">
        <v>0</v>
      </c>
      <c r="AV1384" t="n">
        <v>0</v>
      </c>
      <c r="AW1384" t="n">
        <v>0.25</v>
      </c>
      <c r="AX1384" t="n">
        <v>0.25</v>
      </c>
      <c r="AY1384" t="n">
        <v>0</v>
      </c>
      <c r="AZ1384" t="n">
        <v>0.25</v>
      </c>
      <c r="BA1384" t="n">
        <v>0</v>
      </c>
      <c r="BB1384" t="n">
        <v>0.25</v>
      </c>
      <c r="BC1384" t="n">
        <v>0.5</v>
      </c>
      <c r="BD1384" t="n">
        <v>0.5</v>
      </c>
      <c r="BE1384" t="n">
        <v>0</v>
      </c>
      <c r="BF1384" t="n">
        <v>0</v>
      </c>
      <c r="BG1384" t="n">
        <v>0</v>
      </c>
      <c r="BH1384" t="n">
        <v>0</v>
      </c>
      <c r="BI1384" t="n">
        <v>0.625</v>
      </c>
      <c r="BJ1384" t="n">
        <v>0.375</v>
      </c>
      <c r="BK1384" t="n">
        <v>0.375</v>
      </c>
      <c r="BL1384" t="n">
        <v>0.5</v>
      </c>
      <c r="BM1384" t="n">
        <v>0.5</v>
      </c>
      <c r="BN1384" t="n">
        <v>0</v>
      </c>
      <c r="BO1384" t="n">
        <v>0.75</v>
      </c>
      <c r="BP1384" t="n">
        <v>0.25</v>
      </c>
      <c r="BQ1384" t="n">
        <v>0.75</v>
      </c>
    </row>
    <row r="1385">
      <c r="A1385" t="s">
        <v>97</v>
      </c>
      <c r="B1385" t="s">
        <v>98</v>
      </c>
      <c r="C1385" s="1" t="n">
        <v>44132</v>
      </c>
      <c r="D1385" t="n">
        <v>0.6027</v>
      </c>
      <c r="E1385" t="n">
        <v>0.4247</v>
      </c>
      <c r="F1385" t="n">
        <v>0.3562</v>
      </c>
      <c r="G1385" t="n">
        <v>1</v>
      </c>
      <c r="H1385" t="n">
        <v>0</v>
      </c>
      <c r="I1385" t="n">
        <v>1</v>
      </c>
      <c r="J1385" t="n">
        <v>1</v>
      </c>
      <c r="K1385" t="n">
        <v>0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0.5</v>
      </c>
      <c r="T1385" t="n">
        <v>0.5</v>
      </c>
      <c r="U1385" t="n">
        <v>0.2</v>
      </c>
      <c r="V1385" t="n">
        <v>0.4</v>
      </c>
      <c r="W1385" t="n">
        <v>0.4</v>
      </c>
      <c r="X1385" t="n">
        <v>0</v>
      </c>
      <c r="Y1385" t="n">
        <v>1</v>
      </c>
      <c r="Z1385" t="n">
        <v>1</v>
      </c>
      <c r="AA1385" t="n">
        <v>0.5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0.4</v>
      </c>
      <c r="AK1385" t="n">
        <v>1</v>
      </c>
      <c r="AL1385" t="n">
        <v>1</v>
      </c>
      <c r="AM1385" t="n">
        <v>1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0.125</v>
      </c>
      <c r="AS1385" t="n">
        <v>0.0625</v>
      </c>
      <c r="AT1385" t="n">
        <v>0</v>
      </c>
      <c r="AU1385" t="n">
        <v>0</v>
      </c>
      <c r="AV1385" t="n">
        <v>0</v>
      </c>
      <c r="AW1385" t="n">
        <v>0.25</v>
      </c>
      <c r="AX1385" t="n">
        <v>0.25</v>
      </c>
      <c r="AY1385" t="n">
        <v>0</v>
      </c>
      <c r="AZ1385" t="n">
        <v>0.25</v>
      </c>
      <c r="BA1385" t="n">
        <v>0</v>
      </c>
      <c r="BB1385" t="n">
        <v>0.25</v>
      </c>
      <c r="BC1385" t="n">
        <v>0.5</v>
      </c>
      <c r="BD1385" t="n">
        <v>0.5</v>
      </c>
      <c r="BE1385" t="n">
        <v>0</v>
      </c>
      <c r="BF1385" t="n">
        <v>0</v>
      </c>
      <c r="BG1385" t="n">
        <v>0</v>
      </c>
      <c r="BH1385" t="n">
        <v>0</v>
      </c>
      <c r="BI1385" t="n">
        <v>0.625</v>
      </c>
      <c r="BJ1385" t="n">
        <v>0.375</v>
      </c>
      <c r="BK1385" t="n">
        <v>0.375</v>
      </c>
      <c r="BL1385" t="n">
        <v>0.5</v>
      </c>
      <c r="BM1385" t="n">
        <v>0.5</v>
      </c>
      <c r="BN1385" t="n">
        <v>0</v>
      </c>
      <c r="BO1385" t="n">
        <v>0.75</v>
      </c>
      <c r="BP1385" t="n">
        <v>0.25</v>
      </c>
      <c r="BQ1385" t="n">
        <v>0.75</v>
      </c>
    </row>
    <row r="1386">
      <c r="A1386" t="s">
        <v>97</v>
      </c>
      <c r="B1386" t="s">
        <v>98</v>
      </c>
      <c r="C1386" s="1" t="n">
        <v>44133</v>
      </c>
      <c r="D1386" t="n">
        <v>0.6027</v>
      </c>
      <c r="E1386" t="n">
        <v>0.4247</v>
      </c>
      <c r="F1386" t="n">
        <v>0.3562</v>
      </c>
      <c r="G1386" t="n">
        <v>1</v>
      </c>
      <c r="H1386" t="n">
        <v>0</v>
      </c>
      <c r="I1386" t="n">
        <v>1</v>
      </c>
      <c r="J1386" t="n">
        <v>1</v>
      </c>
      <c r="K1386" t="n">
        <v>0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0.5</v>
      </c>
      <c r="T1386" t="n">
        <v>0.5</v>
      </c>
      <c r="U1386" t="n">
        <v>0.2</v>
      </c>
      <c r="V1386" t="n">
        <v>0.4</v>
      </c>
      <c r="W1386" t="n">
        <v>0.4</v>
      </c>
      <c r="X1386" t="n">
        <v>0</v>
      </c>
      <c r="Y1386" t="n">
        <v>1</v>
      </c>
      <c r="Z1386" t="n">
        <v>1</v>
      </c>
      <c r="AA1386" t="n">
        <v>0.5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0.4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0.125</v>
      </c>
      <c r="AS1386" t="n">
        <v>0.0625</v>
      </c>
      <c r="AT1386" t="n">
        <v>0</v>
      </c>
      <c r="AU1386" t="n">
        <v>0</v>
      </c>
      <c r="AV1386" t="n">
        <v>0</v>
      </c>
      <c r="AW1386" t="n">
        <v>0.25</v>
      </c>
      <c r="AX1386" t="n">
        <v>0.25</v>
      </c>
      <c r="AY1386" t="n">
        <v>0</v>
      </c>
      <c r="AZ1386" t="n">
        <v>0.25</v>
      </c>
      <c r="BA1386" t="n">
        <v>0</v>
      </c>
      <c r="BB1386" t="n">
        <v>0.25</v>
      </c>
      <c r="BC1386" t="n">
        <v>0.5</v>
      </c>
      <c r="BD1386" t="n">
        <v>0.5</v>
      </c>
      <c r="BE1386" t="n">
        <v>0</v>
      </c>
      <c r="BF1386" t="n">
        <v>0</v>
      </c>
      <c r="BG1386" t="n">
        <v>0</v>
      </c>
      <c r="BH1386" t="n">
        <v>0</v>
      </c>
      <c r="BI1386" t="n">
        <v>0.625</v>
      </c>
      <c r="BJ1386" t="n">
        <v>0.375</v>
      </c>
      <c r="BK1386" t="n">
        <v>0.375</v>
      </c>
      <c r="BL1386" t="n">
        <v>0.5</v>
      </c>
      <c r="BM1386" t="n">
        <v>0.5</v>
      </c>
      <c r="BN1386" t="n">
        <v>0</v>
      </c>
      <c r="BO1386" t="n">
        <v>0.75</v>
      </c>
      <c r="BP1386" t="n">
        <v>0.25</v>
      </c>
      <c r="BQ1386" t="n">
        <v>0.75</v>
      </c>
    </row>
    <row r="1387">
      <c r="A1387" t="s">
        <v>97</v>
      </c>
      <c r="B1387" t="s">
        <v>98</v>
      </c>
      <c r="C1387" s="1" t="n">
        <v>44134</v>
      </c>
      <c r="D1387" t="n">
        <v>0.6027</v>
      </c>
      <c r="E1387" t="n">
        <v>0.4247</v>
      </c>
      <c r="F1387" t="n">
        <v>0.3562</v>
      </c>
      <c r="G1387" t="n">
        <v>1</v>
      </c>
      <c r="H1387" t="n">
        <v>0</v>
      </c>
      <c r="I1387" t="n">
        <v>1</v>
      </c>
      <c r="J1387" t="n">
        <v>1</v>
      </c>
      <c r="K1387" t="n">
        <v>0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0.5</v>
      </c>
      <c r="T1387" t="n">
        <v>0.5</v>
      </c>
      <c r="U1387" t="n">
        <v>0.2</v>
      </c>
      <c r="V1387" t="n">
        <v>0.4</v>
      </c>
      <c r="W1387" t="n">
        <v>0.4</v>
      </c>
      <c r="X1387" t="n">
        <v>0</v>
      </c>
      <c r="Y1387" t="n">
        <v>1</v>
      </c>
      <c r="Z1387" t="n">
        <v>1</v>
      </c>
      <c r="AA1387" t="n">
        <v>0.5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0.4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0.125</v>
      </c>
      <c r="AS1387" t="n">
        <v>0.0625</v>
      </c>
      <c r="AT1387" t="n">
        <v>0</v>
      </c>
      <c r="AU1387" t="n">
        <v>0</v>
      </c>
      <c r="AV1387" t="n">
        <v>0</v>
      </c>
      <c r="AW1387" t="n">
        <v>0.25</v>
      </c>
      <c r="AX1387" t="n">
        <v>0.25</v>
      </c>
      <c r="AY1387" t="n">
        <v>0</v>
      </c>
      <c r="AZ1387" t="n">
        <v>0.25</v>
      </c>
      <c r="BA1387" t="n">
        <v>0</v>
      </c>
      <c r="BB1387" t="n">
        <v>0.25</v>
      </c>
      <c r="BC1387" t="n">
        <v>0.5</v>
      </c>
      <c r="BD1387" t="n">
        <v>0.5</v>
      </c>
      <c r="BE1387" t="n">
        <v>0</v>
      </c>
      <c r="BF1387" t="n">
        <v>0</v>
      </c>
      <c r="BG1387" t="n">
        <v>0</v>
      </c>
      <c r="BH1387" t="n">
        <v>0</v>
      </c>
      <c r="BI1387" t="n">
        <v>0.625</v>
      </c>
      <c r="BJ1387" t="n">
        <v>0.375</v>
      </c>
      <c r="BK1387" t="n">
        <v>0.375</v>
      </c>
      <c r="BL1387" t="n">
        <v>0.5</v>
      </c>
      <c r="BM1387" t="n">
        <v>0.5</v>
      </c>
      <c r="BN1387" t="n">
        <v>0</v>
      </c>
      <c r="BO1387" t="n">
        <v>0.75</v>
      </c>
      <c r="BP1387" t="n">
        <v>0.25</v>
      </c>
      <c r="BQ1387" t="n">
        <v>0.75</v>
      </c>
    </row>
    <row r="1388">
      <c r="A1388" t="s">
        <v>97</v>
      </c>
      <c r="B1388" t="s">
        <v>98</v>
      </c>
      <c r="C1388" s="1" t="n">
        <v>44135</v>
      </c>
      <c r="D1388" t="n">
        <v>0.6027</v>
      </c>
      <c r="E1388" t="n">
        <v>0.4247</v>
      </c>
      <c r="F1388" t="n">
        <v>0.3562</v>
      </c>
      <c r="G1388" t="n">
        <v>1</v>
      </c>
      <c r="H1388" t="n">
        <v>0</v>
      </c>
      <c r="I1388" t="n">
        <v>1</v>
      </c>
      <c r="J1388" t="n">
        <v>1</v>
      </c>
      <c r="K1388" t="n">
        <v>0</v>
      </c>
      <c r="L1388" t="n">
        <v>1</v>
      </c>
      <c r="M1388" t="n">
        <v>1</v>
      </c>
      <c r="N1388" t="n">
        <v>1</v>
      </c>
      <c r="O1388" t="n">
        <v>1</v>
      </c>
      <c r="P1388" t="n">
        <v>1</v>
      </c>
      <c r="Q1388" t="n">
        <v>1</v>
      </c>
      <c r="R1388" t="n">
        <v>1</v>
      </c>
      <c r="S1388" t="n">
        <v>0.5</v>
      </c>
      <c r="T1388" t="n">
        <v>0.5</v>
      </c>
      <c r="U1388" t="n">
        <v>0.2</v>
      </c>
      <c r="V1388" t="n">
        <v>0.4</v>
      </c>
      <c r="W1388" t="n">
        <v>0.4</v>
      </c>
      <c r="X1388" t="n">
        <v>0</v>
      </c>
      <c r="Y1388" t="n">
        <v>1</v>
      </c>
      <c r="Z1388" t="n">
        <v>1</v>
      </c>
      <c r="AA1388" t="n">
        <v>0.5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0.4</v>
      </c>
      <c r="AK1388" t="n">
        <v>1</v>
      </c>
      <c r="AL1388" t="n">
        <v>1</v>
      </c>
      <c r="AM1388" t="n">
        <v>1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0.125</v>
      </c>
      <c r="AS1388" t="n">
        <v>0.0625</v>
      </c>
      <c r="AT1388" t="n">
        <v>0</v>
      </c>
      <c r="AU1388" t="n">
        <v>0</v>
      </c>
      <c r="AV1388" t="n">
        <v>0</v>
      </c>
      <c r="AW1388" t="n">
        <v>0.25</v>
      </c>
      <c r="AX1388" t="n">
        <v>0.25</v>
      </c>
      <c r="AY1388" t="n">
        <v>0</v>
      </c>
      <c r="AZ1388" t="n">
        <v>0.25</v>
      </c>
      <c r="BA1388" t="n">
        <v>0</v>
      </c>
      <c r="BB1388" t="n">
        <v>0.25</v>
      </c>
      <c r="BC1388" t="n">
        <v>0.5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0.625</v>
      </c>
      <c r="BJ1388" t="n">
        <v>0.375</v>
      </c>
      <c r="BK1388" t="n">
        <v>0.375</v>
      </c>
      <c r="BL1388" t="n">
        <v>0.5</v>
      </c>
      <c r="BM1388" t="n">
        <v>0.5</v>
      </c>
      <c r="BN1388" t="n">
        <v>0</v>
      </c>
      <c r="BO1388" t="n">
        <v>0.75</v>
      </c>
      <c r="BP1388" t="n">
        <v>0.25</v>
      </c>
      <c r="BQ1388" t="n">
        <v>0.75</v>
      </c>
    </row>
    <row r="1389">
      <c r="A1389" t="s">
        <v>97</v>
      </c>
      <c r="B1389" t="s">
        <v>98</v>
      </c>
      <c r="C1389" s="1" t="n">
        <v>44136</v>
      </c>
      <c r="D1389" t="n">
        <v>0.6027</v>
      </c>
      <c r="E1389" t="n">
        <v>0.4247</v>
      </c>
      <c r="F1389" t="n">
        <v>0.3562</v>
      </c>
      <c r="G1389" t="n">
        <v>1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0.5</v>
      </c>
      <c r="T1389" t="n">
        <v>0.5</v>
      </c>
      <c r="U1389" t="n">
        <v>0.2</v>
      </c>
      <c r="V1389" t="n">
        <v>0.4</v>
      </c>
      <c r="W1389" t="n">
        <v>0.4</v>
      </c>
      <c r="X1389" t="n">
        <v>0</v>
      </c>
      <c r="Y1389" t="n">
        <v>1</v>
      </c>
      <c r="Z1389" t="n">
        <v>1</v>
      </c>
      <c r="AA1389" t="n">
        <v>0.5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0.4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0.125</v>
      </c>
      <c r="AS1389" t="n">
        <v>0.0625</v>
      </c>
      <c r="AT1389" t="n">
        <v>0</v>
      </c>
      <c r="AU1389" t="n">
        <v>0</v>
      </c>
      <c r="AV1389" t="n">
        <v>0</v>
      </c>
      <c r="AW1389" t="n">
        <v>0.25</v>
      </c>
      <c r="AX1389" t="n">
        <v>0.25</v>
      </c>
      <c r="AY1389" t="n">
        <v>0</v>
      </c>
      <c r="AZ1389" t="n">
        <v>0.25</v>
      </c>
      <c r="BA1389" t="n">
        <v>0</v>
      </c>
      <c r="BB1389" t="n">
        <v>0.25</v>
      </c>
      <c r="BC1389" t="n">
        <v>0.5</v>
      </c>
      <c r="BD1389" t="n">
        <v>0.5</v>
      </c>
      <c r="BE1389" t="n">
        <v>0</v>
      </c>
      <c r="BF1389" t="n">
        <v>0</v>
      </c>
      <c r="BG1389" t="n">
        <v>0</v>
      </c>
      <c r="BH1389" t="n">
        <v>0</v>
      </c>
      <c r="BI1389" t="n">
        <v>0.625</v>
      </c>
      <c r="BJ1389" t="n">
        <v>0.375</v>
      </c>
      <c r="BK1389" t="n">
        <v>0.375</v>
      </c>
      <c r="BL1389" t="n">
        <v>0.5</v>
      </c>
      <c r="BM1389" t="n">
        <v>0.5</v>
      </c>
      <c r="BN1389" t="n">
        <v>0</v>
      </c>
      <c r="BO1389" t="n">
        <v>0.75</v>
      </c>
      <c r="BP1389" t="n">
        <v>0.25</v>
      </c>
      <c r="BQ1389" t="n">
        <v>0.75</v>
      </c>
    </row>
    <row r="1390">
      <c r="A1390" t="s">
        <v>97</v>
      </c>
      <c r="B1390" t="s">
        <v>98</v>
      </c>
      <c r="C1390" s="1" t="n">
        <v>44137</v>
      </c>
      <c r="D1390" t="n">
        <v>0.6027</v>
      </c>
      <c r="E1390" t="n">
        <v>0.4247</v>
      </c>
      <c r="F1390" t="n">
        <v>0.3562</v>
      </c>
      <c r="G1390" t="n">
        <v>1</v>
      </c>
      <c r="H1390" t="n">
        <v>0</v>
      </c>
      <c r="I1390" t="n">
        <v>1</v>
      </c>
      <c r="J1390" t="n">
        <v>1</v>
      </c>
      <c r="K1390" t="n">
        <v>0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0.5</v>
      </c>
      <c r="T1390" t="n">
        <v>0.5</v>
      </c>
      <c r="U1390" t="n">
        <v>0.2</v>
      </c>
      <c r="V1390" t="n">
        <v>0.4</v>
      </c>
      <c r="W1390" t="n">
        <v>0.4</v>
      </c>
      <c r="X1390" t="n">
        <v>0</v>
      </c>
      <c r="Y1390" t="n">
        <v>1</v>
      </c>
      <c r="Z1390" t="n">
        <v>1</v>
      </c>
      <c r="AA1390" t="n">
        <v>0.5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0.4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0.125</v>
      </c>
      <c r="AS1390" t="n">
        <v>0.0625</v>
      </c>
      <c r="AT1390" t="n">
        <v>0</v>
      </c>
      <c r="AU1390" t="n">
        <v>0</v>
      </c>
      <c r="AV1390" t="n">
        <v>0</v>
      </c>
      <c r="AW1390" t="n">
        <v>0.25</v>
      </c>
      <c r="AX1390" t="n">
        <v>0.25</v>
      </c>
      <c r="AY1390" t="n">
        <v>0</v>
      </c>
      <c r="AZ1390" t="n">
        <v>0.25</v>
      </c>
      <c r="BA1390" t="n">
        <v>0</v>
      </c>
      <c r="BB1390" t="n">
        <v>0.25</v>
      </c>
      <c r="BC1390" t="n">
        <v>0.5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0.625</v>
      </c>
      <c r="BJ1390" t="n">
        <v>0.375</v>
      </c>
      <c r="BK1390" t="n">
        <v>0.375</v>
      </c>
      <c r="BL1390" t="n">
        <v>0.5</v>
      </c>
      <c r="BM1390" t="n">
        <v>0.5</v>
      </c>
      <c r="BN1390" t="n">
        <v>0</v>
      </c>
      <c r="BO1390" t="n">
        <v>0.75</v>
      </c>
      <c r="BP1390" t="n">
        <v>0.25</v>
      </c>
      <c r="BQ1390" t="n">
        <v>0.75</v>
      </c>
    </row>
    <row r="1391">
      <c r="A1391" t="s">
        <v>97</v>
      </c>
      <c r="B1391" t="s">
        <v>98</v>
      </c>
      <c r="C1391" s="1" t="n">
        <v>44138</v>
      </c>
      <c r="D1391" t="n">
        <v>0.6027</v>
      </c>
      <c r="E1391" t="n">
        <v>0.4247</v>
      </c>
      <c r="F1391" t="n">
        <v>0.3562</v>
      </c>
      <c r="G1391" t="n">
        <v>1</v>
      </c>
      <c r="H1391" t="n">
        <v>0</v>
      </c>
      <c r="I1391" t="n">
        <v>1</v>
      </c>
      <c r="J1391" t="n">
        <v>1</v>
      </c>
      <c r="K1391" t="n">
        <v>0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R1391" t="n">
        <v>1</v>
      </c>
      <c r="S1391" t="n">
        <v>0.5</v>
      </c>
      <c r="T1391" t="n">
        <v>0.5</v>
      </c>
      <c r="U1391" t="n">
        <v>0.2</v>
      </c>
      <c r="V1391" t="n">
        <v>0.4</v>
      </c>
      <c r="W1391" t="n">
        <v>0.4</v>
      </c>
      <c r="X1391" t="n">
        <v>0</v>
      </c>
      <c r="Y1391" t="n">
        <v>1</v>
      </c>
      <c r="Z1391" t="n">
        <v>1</v>
      </c>
      <c r="AA1391" t="n">
        <v>0.5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0.4</v>
      </c>
      <c r="AK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0.125</v>
      </c>
      <c r="AS1391" t="n">
        <v>0.0625</v>
      </c>
      <c r="AT1391" t="n">
        <v>0</v>
      </c>
      <c r="AU1391" t="n">
        <v>0</v>
      </c>
      <c r="AV1391" t="n">
        <v>0</v>
      </c>
      <c r="AW1391" t="n">
        <v>0.25</v>
      </c>
      <c r="AX1391" t="n">
        <v>0.25</v>
      </c>
      <c r="AY1391" t="n">
        <v>0</v>
      </c>
      <c r="AZ1391" t="n">
        <v>0.25</v>
      </c>
      <c r="BA1391" t="n">
        <v>0</v>
      </c>
      <c r="BB1391" t="n">
        <v>0.25</v>
      </c>
      <c r="BC1391" t="n">
        <v>0.5</v>
      </c>
      <c r="BD1391" t="n">
        <v>0.5</v>
      </c>
      <c r="BE1391" t="n">
        <v>0</v>
      </c>
      <c r="BF1391" t="n">
        <v>0</v>
      </c>
      <c r="BG1391" t="n">
        <v>0</v>
      </c>
      <c r="BH1391" t="n">
        <v>0</v>
      </c>
      <c r="BI1391" t="n">
        <v>0.625</v>
      </c>
      <c r="BJ1391" t="n">
        <v>0.375</v>
      </c>
      <c r="BK1391" t="n">
        <v>0.375</v>
      </c>
      <c r="BL1391" t="n">
        <v>0.5</v>
      </c>
      <c r="BM1391" t="n">
        <v>0.5</v>
      </c>
      <c r="BN1391" t="n">
        <v>0</v>
      </c>
      <c r="BO1391" t="n">
        <v>0.75</v>
      </c>
      <c r="BP1391" t="n">
        <v>0.25</v>
      </c>
      <c r="BQ1391" t="n">
        <v>0.75</v>
      </c>
    </row>
    <row r="1392">
      <c r="A1392" t="s">
        <v>97</v>
      </c>
      <c r="B1392" t="s">
        <v>98</v>
      </c>
      <c r="C1392" s="1" t="n">
        <v>44139</v>
      </c>
      <c r="D1392" t="n">
        <v>0.6027</v>
      </c>
      <c r="E1392" t="n">
        <v>0.4247</v>
      </c>
      <c r="F1392" t="n">
        <v>0.3562</v>
      </c>
      <c r="G1392" t="n">
        <v>1</v>
      </c>
      <c r="H1392" t="n">
        <v>0</v>
      </c>
      <c r="I1392" t="n">
        <v>1</v>
      </c>
      <c r="J1392" t="n">
        <v>1</v>
      </c>
      <c r="K1392" t="n">
        <v>0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0.5</v>
      </c>
      <c r="T1392" t="n">
        <v>0.5</v>
      </c>
      <c r="U1392" t="n">
        <v>0.2</v>
      </c>
      <c r="V1392" t="n">
        <v>0.4</v>
      </c>
      <c r="W1392" t="n">
        <v>0.4</v>
      </c>
      <c r="X1392" t="n">
        <v>0</v>
      </c>
      <c r="Y1392" t="n">
        <v>1</v>
      </c>
      <c r="Z1392" t="n">
        <v>1</v>
      </c>
      <c r="AA1392" t="n">
        <v>0.5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0.4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0.125</v>
      </c>
      <c r="AS1392" t="n">
        <v>0.0625</v>
      </c>
      <c r="AT1392" t="n">
        <v>0</v>
      </c>
      <c r="AU1392" t="n">
        <v>0</v>
      </c>
      <c r="AV1392" t="n">
        <v>0</v>
      </c>
      <c r="AW1392" t="n">
        <v>0.25</v>
      </c>
      <c r="AX1392" t="n">
        <v>0.25</v>
      </c>
      <c r="AY1392" t="n">
        <v>0</v>
      </c>
      <c r="AZ1392" t="n">
        <v>0.25</v>
      </c>
      <c r="BA1392" t="n">
        <v>0</v>
      </c>
      <c r="BB1392" t="n">
        <v>0.25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0.625</v>
      </c>
      <c r="BJ1392" t="n">
        <v>0.375</v>
      </c>
      <c r="BK1392" t="n">
        <v>0.375</v>
      </c>
      <c r="BL1392" t="n">
        <v>0.5</v>
      </c>
      <c r="BM1392" t="n">
        <v>0.5</v>
      </c>
      <c r="BN1392" t="n">
        <v>0</v>
      </c>
      <c r="BO1392" t="n">
        <v>0.75</v>
      </c>
      <c r="BP1392" t="n">
        <v>0.25</v>
      </c>
      <c r="BQ1392" t="n">
        <v>0.75</v>
      </c>
    </row>
    <row r="1393">
      <c r="A1393" t="s">
        <v>97</v>
      </c>
      <c r="B1393" t="s">
        <v>98</v>
      </c>
      <c r="C1393" s="1" t="n">
        <v>44140</v>
      </c>
      <c r="D1393" t="n">
        <v>0.6027</v>
      </c>
      <c r="E1393" t="n">
        <v>0.4247</v>
      </c>
      <c r="F1393" t="n">
        <v>0.3562</v>
      </c>
      <c r="G1393" t="n">
        <v>1</v>
      </c>
      <c r="H1393" t="n">
        <v>0</v>
      </c>
      <c r="I1393" t="n">
        <v>1</v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0.5</v>
      </c>
      <c r="T1393" t="n">
        <v>0.5</v>
      </c>
      <c r="U1393" t="n">
        <v>0.2</v>
      </c>
      <c r="V1393" t="n">
        <v>0.4</v>
      </c>
      <c r="W1393" t="n">
        <v>0.4</v>
      </c>
      <c r="X1393" t="n">
        <v>0</v>
      </c>
      <c r="Y1393" t="n">
        <v>1</v>
      </c>
      <c r="Z1393" t="n">
        <v>1</v>
      </c>
      <c r="AA1393" t="n">
        <v>0.5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0.4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0.125</v>
      </c>
      <c r="AS1393" t="n">
        <v>0.0625</v>
      </c>
      <c r="AT1393" t="n">
        <v>0</v>
      </c>
      <c r="AU1393" t="n">
        <v>0</v>
      </c>
      <c r="AV1393" t="n">
        <v>0</v>
      </c>
      <c r="AW1393" t="n">
        <v>0.25</v>
      </c>
      <c r="AX1393" t="n">
        <v>0.25</v>
      </c>
      <c r="AY1393" t="n">
        <v>0</v>
      </c>
      <c r="AZ1393" t="n">
        <v>0.25</v>
      </c>
      <c r="BA1393" t="n">
        <v>0</v>
      </c>
      <c r="BB1393" t="n">
        <v>0.25</v>
      </c>
      <c r="BC1393" t="n">
        <v>0.5</v>
      </c>
      <c r="BD1393" t="n">
        <v>0.5</v>
      </c>
      <c r="BE1393" t="n">
        <v>0</v>
      </c>
      <c r="BF1393" t="n">
        <v>0</v>
      </c>
      <c r="BG1393" t="n">
        <v>0</v>
      </c>
      <c r="BH1393" t="n">
        <v>0</v>
      </c>
      <c r="BI1393" t="n">
        <v>0.625</v>
      </c>
      <c r="BJ1393" t="n">
        <v>0.375</v>
      </c>
      <c r="BK1393" t="n">
        <v>0.375</v>
      </c>
      <c r="BL1393" t="n">
        <v>0.5</v>
      </c>
      <c r="BM1393" t="n">
        <v>0.5</v>
      </c>
      <c r="BN1393" t="n">
        <v>0</v>
      </c>
      <c r="BO1393" t="n">
        <v>0.75</v>
      </c>
      <c r="BP1393" t="n">
        <v>0.25</v>
      </c>
      <c r="BQ1393" t="n">
        <v>0.75</v>
      </c>
    </row>
    <row r="1394">
      <c r="A1394" t="s">
        <v>97</v>
      </c>
      <c r="B1394" t="s">
        <v>98</v>
      </c>
      <c r="C1394" s="1" t="n">
        <v>44141</v>
      </c>
      <c r="D1394" t="n">
        <v>0.6027</v>
      </c>
      <c r="E1394" t="n">
        <v>0.4247</v>
      </c>
      <c r="F1394" t="n">
        <v>0.3562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0.5</v>
      </c>
      <c r="T1394" t="n">
        <v>0.5</v>
      </c>
      <c r="U1394" t="n">
        <v>0.2</v>
      </c>
      <c r="V1394" t="n">
        <v>0.4</v>
      </c>
      <c r="W1394" t="n">
        <v>0.4</v>
      </c>
      <c r="X1394" t="n">
        <v>0</v>
      </c>
      <c r="Y1394" t="n">
        <v>1</v>
      </c>
      <c r="Z1394" t="n">
        <v>1</v>
      </c>
      <c r="AA1394" t="n">
        <v>0.5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0.4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0.125</v>
      </c>
      <c r="AS1394" t="n">
        <v>0.0625</v>
      </c>
      <c r="AT1394" t="n">
        <v>0</v>
      </c>
      <c r="AU1394" t="n">
        <v>0</v>
      </c>
      <c r="AV1394" t="n">
        <v>0</v>
      </c>
      <c r="AW1394" t="n">
        <v>0.25</v>
      </c>
      <c r="AX1394" t="n">
        <v>0.25</v>
      </c>
      <c r="AY1394" t="n">
        <v>0</v>
      </c>
      <c r="AZ1394" t="n">
        <v>0.25</v>
      </c>
      <c r="BA1394" t="n">
        <v>0</v>
      </c>
      <c r="BB1394" t="n">
        <v>0.25</v>
      </c>
      <c r="BC1394" t="n">
        <v>0.5</v>
      </c>
      <c r="BD1394" t="n">
        <v>0.5</v>
      </c>
      <c r="BE1394" t="n">
        <v>0</v>
      </c>
      <c r="BF1394" t="n">
        <v>0</v>
      </c>
      <c r="BG1394" t="n">
        <v>0</v>
      </c>
      <c r="BH1394" t="n">
        <v>0</v>
      </c>
      <c r="BI1394" t="n">
        <v>0.625</v>
      </c>
      <c r="BJ1394" t="n">
        <v>0.375</v>
      </c>
      <c r="BK1394" t="n">
        <v>0.375</v>
      </c>
      <c r="BL1394" t="n">
        <v>0.5</v>
      </c>
      <c r="BM1394" t="n">
        <v>0.5</v>
      </c>
      <c r="BN1394" t="n">
        <v>0</v>
      </c>
      <c r="BO1394" t="n">
        <v>0.75</v>
      </c>
      <c r="BP1394" t="n">
        <v>0.25</v>
      </c>
      <c r="BQ1394" t="n">
        <v>0.75</v>
      </c>
    </row>
    <row r="1395">
      <c r="A1395" t="s">
        <v>97</v>
      </c>
      <c r="B1395" t="s">
        <v>98</v>
      </c>
      <c r="C1395" s="1" t="n">
        <v>44142</v>
      </c>
      <c r="D1395" t="n">
        <v>0.6027</v>
      </c>
      <c r="E1395" t="n">
        <v>0.4247</v>
      </c>
      <c r="F1395" t="n">
        <v>0.3562</v>
      </c>
      <c r="G1395" t="n">
        <v>1</v>
      </c>
      <c r="H1395" t="n">
        <v>0</v>
      </c>
      <c r="I1395" t="n">
        <v>1</v>
      </c>
      <c r="J1395" t="n">
        <v>1</v>
      </c>
      <c r="K1395" t="n">
        <v>0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0.5</v>
      </c>
      <c r="T1395" t="n">
        <v>0.5</v>
      </c>
      <c r="U1395" t="n">
        <v>0.2</v>
      </c>
      <c r="V1395" t="n">
        <v>0.4</v>
      </c>
      <c r="W1395" t="n">
        <v>0.4</v>
      </c>
      <c r="X1395" t="n">
        <v>0</v>
      </c>
      <c r="Y1395" t="n">
        <v>1</v>
      </c>
      <c r="Z1395" t="n">
        <v>1</v>
      </c>
      <c r="AA1395" t="n">
        <v>0.5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0.4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0.125</v>
      </c>
      <c r="AS1395" t="n">
        <v>0.0625</v>
      </c>
      <c r="AT1395" t="n">
        <v>0</v>
      </c>
      <c r="AU1395" t="n">
        <v>0</v>
      </c>
      <c r="AV1395" t="n">
        <v>0</v>
      </c>
      <c r="AW1395" t="n">
        <v>0.25</v>
      </c>
      <c r="AX1395" t="n">
        <v>0.25</v>
      </c>
      <c r="AY1395" t="n">
        <v>0</v>
      </c>
      <c r="AZ1395" t="n">
        <v>0.25</v>
      </c>
      <c r="BA1395" t="n">
        <v>0</v>
      </c>
      <c r="BB1395" t="n">
        <v>0.25</v>
      </c>
      <c r="BC1395" t="n">
        <v>0.5</v>
      </c>
      <c r="BD1395" t="n">
        <v>0.5</v>
      </c>
      <c r="BE1395" t="n">
        <v>0</v>
      </c>
      <c r="BF1395" t="n">
        <v>0</v>
      </c>
      <c r="BG1395" t="n">
        <v>0</v>
      </c>
      <c r="BH1395" t="n">
        <v>0</v>
      </c>
      <c r="BI1395" t="n">
        <v>0.625</v>
      </c>
      <c r="BJ1395" t="n">
        <v>0.375</v>
      </c>
      <c r="BK1395" t="n">
        <v>0.375</v>
      </c>
      <c r="BL1395" t="n">
        <v>0.5</v>
      </c>
      <c r="BM1395" t="n">
        <v>0.5</v>
      </c>
      <c r="BN1395" t="n">
        <v>0</v>
      </c>
      <c r="BO1395" t="n">
        <v>0.75</v>
      </c>
      <c r="BP1395" t="n">
        <v>0.25</v>
      </c>
      <c r="BQ1395" t="n">
        <v>0.75</v>
      </c>
    </row>
    <row r="1396">
      <c r="A1396" t="s">
        <v>97</v>
      </c>
      <c r="B1396" t="s">
        <v>98</v>
      </c>
      <c r="C1396" s="1" t="n">
        <v>44143</v>
      </c>
      <c r="D1396" t="n">
        <v>0.6027</v>
      </c>
      <c r="E1396" t="n">
        <v>0.4247</v>
      </c>
      <c r="F1396" t="n">
        <v>0.3562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0.5</v>
      </c>
      <c r="T1396" t="n">
        <v>0.5</v>
      </c>
      <c r="U1396" t="n">
        <v>0.2</v>
      </c>
      <c r="V1396" t="n">
        <v>0.4</v>
      </c>
      <c r="W1396" t="n">
        <v>0.4</v>
      </c>
      <c r="X1396" t="n">
        <v>0</v>
      </c>
      <c r="Y1396" t="n">
        <v>1</v>
      </c>
      <c r="Z1396" t="n">
        <v>1</v>
      </c>
      <c r="AA1396" t="n">
        <v>0.5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0.4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0.125</v>
      </c>
      <c r="AS1396" t="n">
        <v>0.0625</v>
      </c>
      <c r="AT1396" t="n">
        <v>0</v>
      </c>
      <c r="AU1396" t="n">
        <v>0</v>
      </c>
      <c r="AV1396" t="n">
        <v>0</v>
      </c>
      <c r="AW1396" t="n">
        <v>0.25</v>
      </c>
      <c r="AX1396" t="n">
        <v>0.25</v>
      </c>
      <c r="AY1396" t="n">
        <v>0</v>
      </c>
      <c r="AZ1396" t="n">
        <v>0.25</v>
      </c>
      <c r="BA1396" t="n">
        <v>0</v>
      </c>
      <c r="BB1396" t="n">
        <v>0.25</v>
      </c>
      <c r="BC1396" t="n">
        <v>0.5</v>
      </c>
      <c r="BD1396" t="n">
        <v>0.5</v>
      </c>
      <c r="BE1396" t="n">
        <v>0</v>
      </c>
      <c r="BF1396" t="n">
        <v>0</v>
      </c>
      <c r="BG1396" t="n">
        <v>0</v>
      </c>
      <c r="BH1396" t="n">
        <v>0</v>
      </c>
      <c r="BI1396" t="n">
        <v>0.625</v>
      </c>
      <c r="BJ1396" t="n">
        <v>0.375</v>
      </c>
      <c r="BK1396" t="n">
        <v>0.375</v>
      </c>
      <c r="BL1396" t="n">
        <v>0.5</v>
      </c>
      <c r="BM1396" t="n">
        <v>0.5</v>
      </c>
      <c r="BN1396" t="n">
        <v>0</v>
      </c>
      <c r="BO1396" t="n">
        <v>0.75</v>
      </c>
      <c r="BP1396" t="n">
        <v>0.25</v>
      </c>
      <c r="BQ1396" t="n">
        <v>0.75</v>
      </c>
    </row>
    <row r="1397">
      <c r="A1397" t="s">
        <v>97</v>
      </c>
      <c r="B1397" t="s">
        <v>98</v>
      </c>
      <c r="C1397" s="1" t="n">
        <v>44144</v>
      </c>
      <c r="D1397" t="n">
        <v>0.6027</v>
      </c>
      <c r="E1397" t="n">
        <v>0.4247</v>
      </c>
      <c r="F1397" t="n">
        <v>0.3562</v>
      </c>
      <c r="G1397" t="n">
        <v>1</v>
      </c>
      <c r="H1397" t="n">
        <v>0</v>
      </c>
      <c r="I1397" t="n">
        <v>1</v>
      </c>
      <c r="J1397" t="n">
        <v>1</v>
      </c>
      <c r="K1397" t="n">
        <v>0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0.5</v>
      </c>
      <c r="T1397" t="n">
        <v>0.5</v>
      </c>
      <c r="U1397" t="n">
        <v>0.2</v>
      </c>
      <c r="V1397" t="n">
        <v>0.4</v>
      </c>
      <c r="W1397" t="n">
        <v>0.4</v>
      </c>
      <c r="X1397" t="n">
        <v>0</v>
      </c>
      <c r="Y1397" t="n">
        <v>1</v>
      </c>
      <c r="Z1397" t="n">
        <v>1</v>
      </c>
      <c r="AA1397" t="n">
        <v>0.5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0.4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0.125</v>
      </c>
      <c r="AS1397" t="n">
        <v>0.0625</v>
      </c>
      <c r="AT1397" t="n">
        <v>0</v>
      </c>
      <c r="AU1397" t="n">
        <v>0</v>
      </c>
      <c r="AV1397" t="n">
        <v>0</v>
      </c>
      <c r="AW1397" t="n">
        <v>0.25</v>
      </c>
      <c r="AX1397" t="n">
        <v>0.25</v>
      </c>
      <c r="AY1397" t="n">
        <v>0</v>
      </c>
      <c r="AZ1397" t="n">
        <v>0.25</v>
      </c>
      <c r="BA1397" t="n">
        <v>0</v>
      </c>
      <c r="BB1397" t="n">
        <v>0.25</v>
      </c>
      <c r="BC1397" t="n">
        <v>0.5</v>
      </c>
      <c r="BD1397" t="n">
        <v>0.5</v>
      </c>
      <c r="BE1397" t="n">
        <v>0</v>
      </c>
      <c r="BF1397" t="n">
        <v>0</v>
      </c>
      <c r="BG1397" t="n">
        <v>0</v>
      </c>
      <c r="BH1397" t="n">
        <v>0</v>
      </c>
      <c r="BI1397" t="n">
        <v>0.625</v>
      </c>
      <c r="BJ1397" t="n">
        <v>0.375</v>
      </c>
      <c r="BK1397" t="n">
        <v>0.375</v>
      </c>
      <c r="BL1397" t="n">
        <v>0.5</v>
      </c>
      <c r="BM1397" t="n">
        <v>0.5</v>
      </c>
      <c r="BN1397" t="n">
        <v>0</v>
      </c>
      <c r="BO1397" t="n">
        <v>0.75</v>
      </c>
      <c r="BP1397" t="n">
        <v>0.25</v>
      </c>
      <c r="BQ1397" t="n">
        <v>0.75</v>
      </c>
    </row>
    <row r="1398">
      <c r="A1398" t="s">
        <v>97</v>
      </c>
      <c r="B1398" t="s">
        <v>98</v>
      </c>
      <c r="C1398" s="1" t="n">
        <v>44145</v>
      </c>
      <c r="D1398" t="n">
        <v>0.6027</v>
      </c>
      <c r="E1398" t="n">
        <v>0.4247</v>
      </c>
      <c r="F1398" t="n">
        <v>0.3562</v>
      </c>
      <c r="G1398" t="n">
        <v>1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0.5</v>
      </c>
      <c r="T1398" t="n">
        <v>0.5</v>
      </c>
      <c r="U1398" t="n">
        <v>0.2</v>
      </c>
      <c r="V1398" t="n">
        <v>0.4</v>
      </c>
      <c r="W1398" t="n">
        <v>0.4</v>
      </c>
      <c r="X1398" t="n">
        <v>0</v>
      </c>
      <c r="Y1398" t="n">
        <v>1</v>
      </c>
      <c r="Z1398" t="n">
        <v>1</v>
      </c>
      <c r="AA1398" t="n">
        <v>0.5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0.4</v>
      </c>
      <c r="AK1398" t="n">
        <v>1</v>
      </c>
      <c r="AL1398" t="n">
        <v>1</v>
      </c>
      <c r="AM1398" t="n">
        <v>1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0.125</v>
      </c>
      <c r="AS1398" t="n">
        <v>0.0625</v>
      </c>
      <c r="AT1398" t="n">
        <v>0</v>
      </c>
      <c r="AU1398" t="n">
        <v>0</v>
      </c>
      <c r="AV1398" t="n">
        <v>0</v>
      </c>
      <c r="AW1398" t="n">
        <v>0.25</v>
      </c>
      <c r="AX1398" t="n">
        <v>0.25</v>
      </c>
      <c r="AY1398" t="n">
        <v>0</v>
      </c>
      <c r="AZ1398" t="n">
        <v>0.25</v>
      </c>
      <c r="BA1398" t="n">
        <v>0</v>
      </c>
      <c r="BB1398" t="n">
        <v>0.25</v>
      </c>
      <c r="BC1398" t="n">
        <v>0.5</v>
      </c>
      <c r="BD1398" t="n">
        <v>0.5</v>
      </c>
      <c r="BE1398" t="n">
        <v>0</v>
      </c>
      <c r="BF1398" t="n">
        <v>0</v>
      </c>
      <c r="BG1398" t="n">
        <v>0</v>
      </c>
      <c r="BH1398" t="n">
        <v>0</v>
      </c>
      <c r="BI1398" t="n">
        <v>0.625</v>
      </c>
      <c r="BJ1398" t="n">
        <v>0.375</v>
      </c>
      <c r="BK1398" t="n">
        <v>0.375</v>
      </c>
      <c r="BL1398" t="n">
        <v>0.5</v>
      </c>
      <c r="BM1398" t="n">
        <v>0.5</v>
      </c>
      <c r="BN1398" t="n">
        <v>0</v>
      </c>
      <c r="BO1398" t="n">
        <v>0.75</v>
      </c>
      <c r="BP1398" t="n">
        <v>0.25</v>
      </c>
      <c r="BQ1398" t="n">
        <v>0.75</v>
      </c>
    </row>
    <row r="1399">
      <c r="A1399" t="s">
        <v>97</v>
      </c>
      <c r="B1399" t="s">
        <v>98</v>
      </c>
      <c r="C1399" s="1" t="n">
        <v>44146</v>
      </c>
      <c r="D1399" t="n">
        <v>0.6027</v>
      </c>
      <c r="E1399" t="n">
        <v>0.4247</v>
      </c>
      <c r="F1399" t="n">
        <v>0.3562</v>
      </c>
      <c r="G1399" t="n">
        <v>1</v>
      </c>
      <c r="H1399" t="n">
        <v>0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S1399" t="n">
        <v>0.5</v>
      </c>
      <c r="T1399" t="n">
        <v>0.5</v>
      </c>
      <c r="U1399" t="n">
        <v>0.2</v>
      </c>
      <c r="V1399" t="n">
        <v>0.4</v>
      </c>
      <c r="W1399" t="n">
        <v>0.4</v>
      </c>
      <c r="X1399" t="n">
        <v>0</v>
      </c>
      <c r="Y1399" t="n">
        <v>1</v>
      </c>
      <c r="Z1399" t="n">
        <v>1</v>
      </c>
      <c r="AA1399" t="n">
        <v>0.5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0.4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0.125</v>
      </c>
      <c r="AS1399" t="n">
        <v>0.0625</v>
      </c>
      <c r="AT1399" t="n">
        <v>0</v>
      </c>
      <c r="AU1399" t="n">
        <v>0</v>
      </c>
      <c r="AV1399" t="n">
        <v>0</v>
      </c>
      <c r="AW1399" t="n">
        <v>0.25</v>
      </c>
      <c r="AX1399" t="n">
        <v>0.25</v>
      </c>
      <c r="AY1399" t="n">
        <v>0</v>
      </c>
      <c r="AZ1399" t="n">
        <v>0.25</v>
      </c>
      <c r="BA1399" t="n">
        <v>0</v>
      </c>
      <c r="BB1399" t="n">
        <v>0.25</v>
      </c>
      <c r="BC1399" t="n">
        <v>0.5</v>
      </c>
      <c r="BD1399" t="n">
        <v>0.5</v>
      </c>
      <c r="BE1399" t="n">
        <v>0</v>
      </c>
      <c r="BF1399" t="n">
        <v>0</v>
      </c>
      <c r="BG1399" t="n">
        <v>0</v>
      </c>
      <c r="BH1399" t="n">
        <v>0</v>
      </c>
      <c r="BI1399" t="n">
        <v>0.625</v>
      </c>
      <c r="BJ1399" t="n">
        <v>0.375</v>
      </c>
      <c r="BK1399" t="n">
        <v>0.375</v>
      </c>
      <c r="BL1399" t="n">
        <v>0.5</v>
      </c>
      <c r="BM1399" t="n">
        <v>0.5</v>
      </c>
      <c r="BN1399" t="n">
        <v>0</v>
      </c>
      <c r="BO1399" t="n">
        <v>0.75</v>
      </c>
      <c r="BP1399" t="n">
        <v>0.25</v>
      </c>
      <c r="BQ1399" t="n">
        <v>0.75</v>
      </c>
    </row>
    <row r="1400">
      <c r="A1400" t="s">
        <v>97</v>
      </c>
      <c r="B1400" t="s">
        <v>98</v>
      </c>
      <c r="C1400" s="1" t="n">
        <v>44147</v>
      </c>
      <c r="D1400" t="n">
        <v>0.6027</v>
      </c>
      <c r="E1400" t="n">
        <v>0.4247</v>
      </c>
      <c r="F1400" t="n">
        <v>0.3562</v>
      </c>
      <c r="G1400" t="n">
        <v>1</v>
      </c>
      <c r="H1400" t="n">
        <v>0</v>
      </c>
      <c r="I1400" t="n">
        <v>1</v>
      </c>
      <c r="J1400" t="n">
        <v>1</v>
      </c>
      <c r="K1400" t="n">
        <v>0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0.5</v>
      </c>
      <c r="T1400" t="n">
        <v>0.5</v>
      </c>
      <c r="U1400" t="n">
        <v>0.2</v>
      </c>
      <c r="V1400" t="n">
        <v>0.4</v>
      </c>
      <c r="W1400" t="n">
        <v>0.4</v>
      </c>
      <c r="X1400" t="n">
        <v>0</v>
      </c>
      <c r="Y1400" t="n">
        <v>1</v>
      </c>
      <c r="Z1400" t="n">
        <v>1</v>
      </c>
      <c r="AA1400" t="n">
        <v>0.5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0.4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0.125</v>
      </c>
      <c r="AS1400" t="n">
        <v>0.0625</v>
      </c>
      <c r="AT1400" t="n">
        <v>0</v>
      </c>
      <c r="AU1400" t="n">
        <v>0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0.25</v>
      </c>
      <c r="BA1400" t="n">
        <v>0</v>
      </c>
      <c r="BB1400" t="n">
        <v>0.25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0.625</v>
      </c>
      <c r="BJ1400" t="n">
        <v>0.375</v>
      </c>
      <c r="BK1400" t="n">
        <v>0.375</v>
      </c>
      <c r="BL1400" t="n">
        <v>0.5</v>
      </c>
      <c r="BM1400" t="n">
        <v>0.5</v>
      </c>
      <c r="BN1400" t="n">
        <v>0</v>
      </c>
      <c r="BO1400" t="n">
        <v>0.75</v>
      </c>
      <c r="BP1400" t="n">
        <v>0.25</v>
      </c>
      <c r="BQ1400" t="n">
        <v>0.75</v>
      </c>
    </row>
    <row r="1401">
      <c r="A1401" t="s">
        <v>97</v>
      </c>
      <c r="B1401" t="s">
        <v>98</v>
      </c>
      <c r="C1401" s="1" t="n">
        <v>44148</v>
      </c>
      <c r="D1401" t="n">
        <v>0.6027</v>
      </c>
      <c r="E1401" t="n">
        <v>0.4247</v>
      </c>
      <c r="F1401" t="n">
        <v>0.3562</v>
      </c>
      <c r="G1401" t="n">
        <v>1</v>
      </c>
      <c r="H1401" t="n">
        <v>0</v>
      </c>
      <c r="I1401" t="n">
        <v>1</v>
      </c>
      <c r="J1401" t="n">
        <v>1</v>
      </c>
      <c r="K1401" t="n">
        <v>0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0.5</v>
      </c>
      <c r="T1401" t="n">
        <v>0.5</v>
      </c>
      <c r="U1401" t="n">
        <v>0.2</v>
      </c>
      <c r="V1401" t="n">
        <v>0.4</v>
      </c>
      <c r="W1401" t="n">
        <v>0.4</v>
      </c>
      <c r="X1401" t="n">
        <v>0</v>
      </c>
      <c r="Y1401" t="n">
        <v>1</v>
      </c>
      <c r="Z1401" t="n">
        <v>1</v>
      </c>
      <c r="AA1401" t="n">
        <v>0.5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0.4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0.125</v>
      </c>
      <c r="AS1401" t="n">
        <v>0.0625</v>
      </c>
      <c r="AT1401" t="n">
        <v>0</v>
      </c>
      <c r="AU1401" t="n">
        <v>0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0.25</v>
      </c>
      <c r="BA1401" t="n">
        <v>0</v>
      </c>
      <c r="BB1401" t="n">
        <v>0.25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0.625</v>
      </c>
      <c r="BJ1401" t="n">
        <v>0.375</v>
      </c>
      <c r="BK1401" t="n">
        <v>0.375</v>
      </c>
      <c r="BL1401" t="n">
        <v>0.5</v>
      </c>
      <c r="BM1401" t="n">
        <v>0.5</v>
      </c>
      <c r="BN1401" t="n">
        <v>0</v>
      </c>
      <c r="BO1401" t="n">
        <v>0.75</v>
      </c>
      <c r="BP1401" t="n">
        <v>0.25</v>
      </c>
      <c r="BQ1401" t="n">
        <v>0.75</v>
      </c>
    </row>
    <row r="1402">
      <c r="A1402" t="s">
        <v>97</v>
      </c>
      <c r="B1402" t="s">
        <v>98</v>
      </c>
      <c r="C1402" s="1" t="n">
        <v>44149</v>
      </c>
      <c r="D1402" t="n">
        <v>0.6027</v>
      </c>
      <c r="E1402" t="n">
        <v>0.4247</v>
      </c>
      <c r="F1402" t="n">
        <v>0.3562</v>
      </c>
      <c r="G1402" t="n">
        <v>1</v>
      </c>
      <c r="H1402" t="n">
        <v>0</v>
      </c>
      <c r="I1402" t="n">
        <v>1</v>
      </c>
      <c r="J1402" t="n">
        <v>1</v>
      </c>
      <c r="K1402" t="n">
        <v>0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0.5</v>
      </c>
      <c r="T1402" t="n">
        <v>0.5</v>
      </c>
      <c r="U1402" t="n">
        <v>0.2</v>
      </c>
      <c r="V1402" t="n">
        <v>0.4</v>
      </c>
      <c r="W1402" t="n">
        <v>0.4</v>
      </c>
      <c r="X1402" t="n">
        <v>0</v>
      </c>
      <c r="Y1402" t="n">
        <v>1</v>
      </c>
      <c r="Z1402" t="n">
        <v>1</v>
      </c>
      <c r="AA1402" t="n">
        <v>0.5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0.4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0.125</v>
      </c>
      <c r="AS1402" t="n">
        <v>0.0625</v>
      </c>
      <c r="AT1402" t="n">
        <v>0</v>
      </c>
      <c r="AU1402" t="n">
        <v>0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0.25</v>
      </c>
      <c r="BA1402" t="n">
        <v>0</v>
      </c>
      <c r="BB1402" t="n">
        <v>0.25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0.625</v>
      </c>
      <c r="BJ1402" t="n">
        <v>0.375</v>
      </c>
      <c r="BK1402" t="n">
        <v>0.375</v>
      </c>
      <c r="BL1402" t="n">
        <v>0.5</v>
      </c>
      <c r="BM1402" t="n">
        <v>0.5</v>
      </c>
      <c r="BN1402" t="n">
        <v>0</v>
      </c>
      <c r="BO1402" t="n">
        <v>0.75</v>
      </c>
      <c r="BP1402" t="n">
        <v>0.25</v>
      </c>
      <c r="BQ1402" t="n">
        <v>0.75</v>
      </c>
    </row>
    <row r="1403">
      <c r="A1403" t="s">
        <v>97</v>
      </c>
      <c r="B1403" t="s">
        <v>98</v>
      </c>
      <c r="C1403" s="1" t="n">
        <v>44150</v>
      </c>
      <c r="D1403" t="n">
        <v>0.6027</v>
      </c>
      <c r="E1403" t="n">
        <v>0.4247</v>
      </c>
      <c r="F1403" t="n">
        <v>0.3562</v>
      </c>
      <c r="G1403" t="n">
        <v>1</v>
      </c>
      <c r="H1403" t="n">
        <v>0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1</v>
      </c>
      <c r="P1403" t="n">
        <v>1</v>
      </c>
      <c r="Q1403" t="n">
        <v>1</v>
      </c>
      <c r="R1403" t="n">
        <v>1</v>
      </c>
      <c r="S1403" t="n">
        <v>0.5</v>
      </c>
      <c r="T1403" t="n">
        <v>0.5</v>
      </c>
      <c r="U1403" t="n">
        <v>0.2</v>
      </c>
      <c r="V1403" t="n">
        <v>0.4</v>
      </c>
      <c r="W1403" t="n">
        <v>0.4</v>
      </c>
      <c r="X1403" t="n">
        <v>0</v>
      </c>
      <c r="Y1403" t="n">
        <v>1</v>
      </c>
      <c r="Z1403" t="n">
        <v>1</v>
      </c>
      <c r="AA1403" t="n">
        <v>0.5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0.4</v>
      </c>
      <c r="AK1403" t="n">
        <v>1</v>
      </c>
      <c r="AL1403" t="n">
        <v>1</v>
      </c>
      <c r="AM1403" t="n">
        <v>1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0.125</v>
      </c>
      <c r="AS1403" t="n">
        <v>0.0625</v>
      </c>
      <c r="AT1403" t="n">
        <v>0</v>
      </c>
      <c r="AU1403" t="n">
        <v>0</v>
      </c>
      <c r="AV1403" t="n">
        <v>0</v>
      </c>
      <c r="AW1403" t="n">
        <v>0.25</v>
      </c>
      <c r="AX1403" t="n">
        <v>0.25</v>
      </c>
      <c r="AY1403" t="n">
        <v>0</v>
      </c>
      <c r="AZ1403" t="n">
        <v>0.25</v>
      </c>
      <c r="BA1403" t="n">
        <v>0</v>
      </c>
      <c r="BB1403" t="n">
        <v>0.25</v>
      </c>
      <c r="BC1403" t="n">
        <v>0.5</v>
      </c>
      <c r="BD1403" t="n">
        <v>0.5</v>
      </c>
      <c r="BE1403" t="n">
        <v>0</v>
      </c>
      <c r="BF1403" t="n">
        <v>0</v>
      </c>
      <c r="BG1403" t="n">
        <v>0</v>
      </c>
      <c r="BH1403" t="n">
        <v>0</v>
      </c>
      <c r="BI1403" t="n">
        <v>0.625</v>
      </c>
      <c r="BJ1403" t="n">
        <v>0.375</v>
      </c>
      <c r="BK1403" t="n">
        <v>0.375</v>
      </c>
      <c r="BL1403" t="n">
        <v>0.5</v>
      </c>
      <c r="BM1403" t="n">
        <v>0.5</v>
      </c>
      <c r="BN1403" t="n">
        <v>0</v>
      </c>
      <c r="BO1403" t="n">
        <v>0.75</v>
      </c>
      <c r="BP1403" t="n">
        <v>0.25</v>
      </c>
      <c r="BQ1403" t="n">
        <v>0.75</v>
      </c>
    </row>
    <row r="1404">
      <c r="A1404" t="s">
        <v>97</v>
      </c>
      <c r="B1404" t="s">
        <v>98</v>
      </c>
      <c r="C1404" s="1" t="n">
        <v>44151</v>
      </c>
      <c r="D1404" t="n">
        <v>0.6027</v>
      </c>
      <c r="E1404" t="n">
        <v>0.4247</v>
      </c>
      <c r="F1404" t="n">
        <v>0.3562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1</v>
      </c>
      <c r="O1404" t="n">
        <v>1</v>
      </c>
      <c r="P1404" t="n">
        <v>1</v>
      </c>
      <c r="Q1404" t="n">
        <v>1</v>
      </c>
      <c r="R1404" t="n">
        <v>1</v>
      </c>
      <c r="S1404" t="n">
        <v>0.5</v>
      </c>
      <c r="T1404" t="n">
        <v>0.5</v>
      </c>
      <c r="U1404" t="n">
        <v>0.2</v>
      </c>
      <c r="V1404" t="n">
        <v>0.4</v>
      </c>
      <c r="W1404" t="n">
        <v>0.4</v>
      </c>
      <c r="X1404" t="n">
        <v>0</v>
      </c>
      <c r="Y1404" t="n">
        <v>1</v>
      </c>
      <c r="Z1404" t="n">
        <v>1</v>
      </c>
      <c r="AA1404" t="n">
        <v>0.5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0.4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0.125</v>
      </c>
      <c r="AS1404" t="n">
        <v>0.0625</v>
      </c>
      <c r="AT1404" t="n">
        <v>0</v>
      </c>
      <c r="AU1404" t="n">
        <v>0</v>
      </c>
      <c r="AV1404" t="n">
        <v>0</v>
      </c>
      <c r="AW1404" t="n">
        <v>0.25</v>
      </c>
      <c r="AX1404" t="n">
        <v>0.25</v>
      </c>
      <c r="AY1404" t="n">
        <v>0</v>
      </c>
      <c r="AZ1404" t="n">
        <v>0.25</v>
      </c>
      <c r="BA1404" t="n">
        <v>0</v>
      </c>
      <c r="BB1404" t="n">
        <v>0.25</v>
      </c>
      <c r="BC1404" t="n">
        <v>0.5</v>
      </c>
      <c r="BD1404" t="n">
        <v>0.5</v>
      </c>
      <c r="BE1404" t="n">
        <v>0</v>
      </c>
      <c r="BF1404" t="n">
        <v>0</v>
      </c>
      <c r="BG1404" t="n">
        <v>0</v>
      </c>
      <c r="BH1404" t="n">
        <v>0</v>
      </c>
      <c r="BI1404" t="n">
        <v>0.625</v>
      </c>
      <c r="BJ1404" t="n">
        <v>0.375</v>
      </c>
      <c r="BK1404" t="n">
        <v>0.375</v>
      </c>
      <c r="BL1404" t="n">
        <v>0.5</v>
      </c>
      <c r="BM1404" t="n">
        <v>0.5</v>
      </c>
      <c r="BN1404" t="n">
        <v>0</v>
      </c>
      <c r="BO1404" t="n">
        <v>0.75</v>
      </c>
      <c r="BP1404" t="n">
        <v>0.25</v>
      </c>
      <c r="BQ1404" t="n">
        <v>0.75</v>
      </c>
    </row>
    <row r="1405">
      <c r="A1405" t="s">
        <v>97</v>
      </c>
      <c r="B1405" t="s">
        <v>98</v>
      </c>
      <c r="C1405" s="1" t="n">
        <v>44152</v>
      </c>
      <c r="D1405" t="n">
        <v>0.6027</v>
      </c>
      <c r="E1405" t="n">
        <v>0.4247</v>
      </c>
      <c r="F1405" t="n">
        <v>0.3562</v>
      </c>
      <c r="G1405" t="n">
        <v>1</v>
      </c>
      <c r="H1405" t="n">
        <v>0</v>
      </c>
      <c r="I1405" t="n">
        <v>1</v>
      </c>
      <c r="J1405" t="n">
        <v>1</v>
      </c>
      <c r="K1405" t="n">
        <v>0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0.5</v>
      </c>
      <c r="T1405" t="n">
        <v>0.5</v>
      </c>
      <c r="U1405" t="n">
        <v>0.2</v>
      </c>
      <c r="V1405" t="n">
        <v>0.4</v>
      </c>
      <c r="W1405" t="n">
        <v>0.4</v>
      </c>
      <c r="X1405" t="n">
        <v>0</v>
      </c>
      <c r="Y1405" t="n">
        <v>1</v>
      </c>
      <c r="Z1405" t="n">
        <v>1</v>
      </c>
      <c r="AA1405" t="n">
        <v>0.5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0.4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0.125</v>
      </c>
      <c r="AS1405" t="n">
        <v>0.0625</v>
      </c>
      <c r="AT1405" t="n">
        <v>0</v>
      </c>
      <c r="AU1405" t="n">
        <v>0</v>
      </c>
      <c r="AV1405" t="n">
        <v>0</v>
      </c>
      <c r="AW1405" t="n">
        <v>0.25</v>
      </c>
      <c r="AX1405" t="n">
        <v>0.25</v>
      </c>
      <c r="AY1405" t="n">
        <v>0</v>
      </c>
      <c r="AZ1405" t="n">
        <v>0.25</v>
      </c>
      <c r="BA1405" t="n">
        <v>0</v>
      </c>
      <c r="BB1405" t="n">
        <v>0.25</v>
      </c>
      <c r="BC1405" t="n">
        <v>0.5</v>
      </c>
      <c r="BD1405" t="n">
        <v>0.5</v>
      </c>
      <c r="BE1405" t="n">
        <v>0</v>
      </c>
      <c r="BF1405" t="n">
        <v>0</v>
      </c>
      <c r="BG1405" t="n">
        <v>0</v>
      </c>
      <c r="BH1405" t="n">
        <v>0</v>
      </c>
      <c r="BI1405" t="n">
        <v>0.625</v>
      </c>
      <c r="BJ1405" t="n">
        <v>0.375</v>
      </c>
      <c r="BK1405" t="n">
        <v>0.375</v>
      </c>
      <c r="BL1405" t="n">
        <v>0.5</v>
      </c>
      <c r="BM1405" t="n">
        <v>0.5</v>
      </c>
      <c r="BN1405" t="n">
        <v>0</v>
      </c>
      <c r="BO1405" t="n">
        <v>0.75</v>
      </c>
      <c r="BP1405" t="n">
        <v>0.25</v>
      </c>
      <c r="BQ1405" t="n">
        <v>0.75</v>
      </c>
    </row>
    <row r="1406">
      <c r="A1406" t="s">
        <v>97</v>
      </c>
      <c r="B1406" t="s">
        <v>98</v>
      </c>
      <c r="C1406" s="1" t="n">
        <v>44153</v>
      </c>
      <c r="D1406" t="n">
        <v>0.6027</v>
      </c>
      <c r="E1406" t="n">
        <v>0.4247</v>
      </c>
      <c r="F1406" t="n">
        <v>0.3562</v>
      </c>
      <c r="G1406" t="n">
        <v>1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0.5</v>
      </c>
      <c r="T1406" t="n">
        <v>0.5</v>
      </c>
      <c r="U1406" t="n">
        <v>0.2</v>
      </c>
      <c r="V1406" t="n">
        <v>0.4</v>
      </c>
      <c r="W1406" t="n">
        <v>0.4</v>
      </c>
      <c r="X1406" t="n">
        <v>0</v>
      </c>
      <c r="Y1406" t="n">
        <v>1</v>
      </c>
      <c r="Z1406" t="n">
        <v>1</v>
      </c>
      <c r="AA1406" t="n">
        <v>0.5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0.4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0.125</v>
      </c>
      <c r="AS1406" t="n">
        <v>0.0625</v>
      </c>
      <c r="AT1406" t="n">
        <v>0</v>
      </c>
      <c r="AU1406" t="n">
        <v>0</v>
      </c>
      <c r="AV1406" t="n">
        <v>0</v>
      </c>
      <c r="AW1406" t="n">
        <v>0.25</v>
      </c>
      <c r="AX1406" t="n">
        <v>0.25</v>
      </c>
      <c r="AY1406" t="n">
        <v>0</v>
      </c>
      <c r="AZ1406" t="n">
        <v>0.25</v>
      </c>
      <c r="BA1406" t="n">
        <v>0</v>
      </c>
      <c r="BB1406" t="n">
        <v>0.25</v>
      </c>
      <c r="BC1406" t="n">
        <v>0.5</v>
      </c>
      <c r="BD1406" t="n">
        <v>0.5</v>
      </c>
      <c r="BE1406" t="n">
        <v>0</v>
      </c>
      <c r="BF1406" t="n">
        <v>0</v>
      </c>
      <c r="BG1406" t="n">
        <v>0</v>
      </c>
      <c r="BH1406" t="n">
        <v>0</v>
      </c>
      <c r="BI1406" t="n">
        <v>0.625</v>
      </c>
      <c r="BJ1406" t="n">
        <v>0.375</v>
      </c>
      <c r="BK1406" t="n">
        <v>0.375</v>
      </c>
      <c r="BL1406" t="n">
        <v>0.5</v>
      </c>
      <c r="BM1406" t="n">
        <v>0.5</v>
      </c>
      <c r="BN1406" t="n">
        <v>0</v>
      </c>
      <c r="BO1406" t="n">
        <v>0.75</v>
      </c>
      <c r="BP1406" t="n">
        <v>0.25</v>
      </c>
      <c r="BQ1406" t="n">
        <v>0.75</v>
      </c>
    </row>
    <row r="1407">
      <c r="A1407" t="s">
        <v>97</v>
      </c>
      <c r="B1407" t="s">
        <v>98</v>
      </c>
      <c r="C1407" s="1" t="n">
        <v>44154</v>
      </c>
      <c r="D1407" t="n">
        <v>0.6027</v>
      </c>
      <c r="E1407" t="n">
        <v>0.4247</v>
      </c>
      <c r="F1407" t="n">
        <v>0.3562</v>
      </c>
      <c r="G1407" t="n">
        <v>1</v>
      </c>
      <c r="H1407" t="n">
        <v>0</v>
      </c>
      <c r="I1407" t="n">
        <v>1</v>
      </c>
      <c r="J1407" t="n">
        <v>1</v>
      </c>
      <c r="K1407" t="n">
        <v>0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0.5</v>
      </c>
      <c r="T1407" t="n">
        <v>0.5</v>
      </c>
      <c r="U1407" t="n">
        <v>0.2</v>
      </c>
      <c r="V1407" t="n">
        <v>0.4</v>
      </c>
      <c r="W1407" t="n">
        <v>0.4</v>
      </c>
      <c r="X1407" t="n">
        <v>0</v>
      </c>
      <c r="Y1407" t="n">
        <v>1</v>
      </c>
      <c r="Z1407" t="n">
        <v>1</v>
      </c>
      <c r="AA1407" t="n">
        <v>0.5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0.4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0.125</v>
      </c>
      <c r="AS1407" t="n">
        <v>0.0625</v>
      </c>
      <c r="AT1407" t="n">
        <v>0</v>
      </c>
      <c r="AU1407" t="n">
        <v>0</v>
      </c>
      <c r="AV1407" t="n">
        <v>0</v>
      </c>
      <c r="AW1407" t="n">
        <v>0.25</v>
      </c>
      <c r="AX1407" t="n">
        <v>0.25</v>
      </c>
      <c r="AY1407" t="n">
        <v>0</v>
      </c>
      <c r="AZ1407" t="n">
        <v>0.25</v>
      </c>
      <c r="BA1407" t="n">
        <v>0</v>
      </c>
      <c r="BB1407" t="n">
        <v>0.25</v>
      </c>
      <c r="BC1407" t="n">
        <v>0.5</v>
      </c>
      <c r="BD1407" t="n">
        <v>0.5</v>
      </c>
      <c r="BE1407" t="n">
        <v>0</v>
      </c>
      <c r="BF1407" t="n">
        <v>0</v>
      </c>
      <c r="BG1407" t="n">
        <v>0</v>
      </c>
      <c r="BH1407" t="n">
        <v>0</v>
      </c>
      <c r="BI1407" t="n">
        <v>0.625</v>
      </c>
      <c r="BJ1407" t="n">
        <v>0.375</v>
      </c>
      <c r="BK1407" t="n">
        <v>0.375</v>
      </c>
      <c r="BL1407" t="n">
        <v>0.5</v>
      </c>
      <c r="BM1407" t="n">
        <v>0.5</v>
      </c>
      <c r="BN1407" t="n">
        <v>0</v>
      </c>
      <c r="BO1407" t="n">
        <v>0.75</v>
      </c>
      <c r="BP1407" t="n">
        <v>0.25</v>
      </c>
      <c r="BQ1407" t="n">
        <v>0.75</v>
      </c>
    </row>
    <row r="1408">
      <c r="A1408" t="s">
        <v>97</v>
      </c>
      <c r="B1408" t="s">
        <v>98</v>
      </c>
      <c r="C1408" s="1" t="n">
        <v>44155</v>
      </c>
      <c r="D1408" t="n">
        <v>0.6027</v>
      </c>
      <c r="E1408" t="n">
        <v>0.4247</v>
      </c>
      <c r="F1408" t="n">
        <v>0.3562</v>
      </c>
      <c r="G1408" t="n">
        <v>1</v>
      </c>
      <c r="H1408" t="n">
        <v>0</v>
      </c>
      <c r="I1408" t="n">
        <v>1</v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0.5</v>
      </c>
      <c r="T1408" t="n">
        <v>0.5</v>
      </c>
      <c r="U1408" t="n">
        <v>0.2</v>
      </c>
      <c r="V1408" t="n">
        <v>0.4</v>
      </c>
      <c r="W1408" t="n">
        <v>0.4</v>
      </c>
      <c r="X1408" t="n">
        <v>0</v>
      </c>
      <c r="Y1408" t="n">
        <v>1</v>
      </c>
      <c r="Z1408" t="n">
        <v>1</v>
      </c>
      <c r="AA1408" t="n">
        <v>0.5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0.4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0.125</v>
      </c>
      <c r="AS1408" t="n">
        <v>0.0625</v>
      </c>
      <c r="AT1408" t="n">
        <v>0</v>
      </c>
      <c r="AU1408" t="n">
        <v>0</v>
      </c>
      <c r="AV1408" t="n">
        <v>0</v>
      </c>
      <c r="AW1408" t="n">
        <v>0.25</v>
      </c>
      <c r="AX1408" t="n">
        <v>0.25</v>
      </c>
      <c r="AY1408" t="n">
        <v>0</v>
      </c>
      <c r="AZ1408" t="n">
        <v>0.25</v>
      </c>
      <c r="BA1408" t="n">
        <v>0</v>
      </c>
      <c r="BB1408" t="n">
        <v>0.25</v>
      </c>
      <c r="BC1408" t="n">
        <v>0.5</v>
      </c>
      <c r="BD1408" t="n">
        <v>0.5</v>
      </c>
      <c r="BE1408" t="n">
        <v>0</v>
      </c>
      <c r="BF1408" t="n">
        <v>0</v>
      </c>
      <c r="BG1408" t="n">
        <v>0</v>
      </c>
      <c r="BH1408" t="n">
        <v>0</v>
      </c>
      <c r="BI1408" t="n">
        <v>0.625</v>
      </c>
      <c r="BJ1408" t="n">
        <v>0.375</v>
      </c>
      <c r="BK1408" t="n">
        <v>0.375</v>
      </c>
      <c r="BL1408" t="n">
        <v>0.5</v>
      </c>
      <c r="BM1408" t="n">
        <v>0.5</v>
      </c>
      <c r="BN1408" t="n">
        <v>0</v>
      </c>
      <c r="BO1408" t="n">
        <v>0.75</v>
      </c>
      <c r="BP1408" t="n">
        <v>0.25</v>
      </c>
      <c r="BQ1408" t="n">
        <v>0.75</v>
      </c>
    </row>
    <row r="1409">
      <c r="A1409" t="s">
        <v>97</v>
      </c>
      <c r="B1409" t="s">
        <v>98</v>
      </c>
      <c r="C1409" s="1" t="n">
        <v>44156</v>
      </c>
      <c r="D1409" t="n">
        <v>0.6027</v>
      </c>
      <c r="E1409" t="n">
        <v>0.4247</v>
      </c>
      <c r="F1409" t="n">
        <v>0.3562</v>
      </c>
      <c r="G1409" t="n">
        <v>1</v>
      </c>
      <c r="H1409" t="n">
        <v>0</v>
      </c>
      <c r="I1409" t="n">
        <v>1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0.5</v>
      </c>
      <c r="T1409" t="n">
        <v>0.5</v>
      </c>
      <c r="U1409" t="n">
        <v>0.2</v>
      </c>
      <c r="V1409" t="n">
        <v>0.4</v>
      </c>
      <c r="W1409" t="n">
        <v>0.4</v>
      </c>
      <c r="X1409" t="n">
        <v>0</v>
      </c>
      <c r="Y1409" t="n">
        <v>1</v>
      </c>
      <c r="Z1409" t="n">
        <v>1</v>
      </c>
      <c r="AA1409" t="n">
        <v>0.5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1</v>
      </c>
      <c r="AJ1409" t="n">
        <v>0.4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0.125</v>
      </c>
      <c r="AS1409" t="n">
        <v>0.0625</v>
      </c>
      <c r="AT1409" t="n">
        <v>0</v>
      </c>
      <c r="AU1409" t="n">
        <v>0</v>
      </c>
      <c r="AV1409" t="n">
        <v>0</v>
      </c>
      <c r="AW1409" t="n">
        <v>0.25</v>
      </c>
      <c r="AX1409" t="n">
        <v>0.25</v>
      </c>
      <c r="AY1409" t="n">
        <v>0</v>
      </c>
      <c r="AZ1409" t="n">
        <v>0.25</v>
      </c>
      <c r="BA1409" t="n">
        <v>0</v>
      </c>
      <c r="BB1409" t="n">
        <v>0.25</v>
      </c>
      <c r="BC1409" t="n">
        <v>0.5</v>
      </c>
      <c r="BD1409" t="n">
        <v>0.5</v>
      </c>
      <c r="BE1409" t="n">
        <v>0</v>
      </c>
      <c r="BF1409" t="n">
        <v>0</v>
      </c>
      <c r="BG1409" t="n">
        <v>0</v>
      </c>
      <c r="BH1409" t="n">
        <v>0</v>
      </c>
      <c r="BI1409" t="n">
        <v>0.625</v>
      </c>
      <c r="BJ1409" t="n">
        <v>0.375</v>
      </c>
      <c r="BK1409" t="n">
        <v>0.375</v>
      </c>
      <c r="BL1409" t="n">
        <v>0.5</v>
      </c>
      <c r="BM1409" t="n">
        <v>0.5</v>
      </c>
      <c r="BN1409" t="n">
        <v>0</v>
      </c>
      <c r="BO1409" t="n">
        <v>0.75</v>
      </c>
      <c r="BP1409" t="n">
        <v>0.25</v>
      </c>
      <c r="BQ1409" t="n">
        <v>0.75</v>
      </c>
    </row>
    <row r="1410">
      <c r="A1410" t="s">
        <v>97</v>
      </c>
      <c r="B1410" t="s">
        <v>98</v>
      </c>
      <c r="C1410" s="1" t="n">
        <v>44157</v>
      </c>
      <c r="D1410" t="n">
        <v>0.6027</v>
      </c>
      <c r="E1410" t="n">
        <v>0.4247</v>
      </c>
      <c r="F1410" t="n">
        <v>0.3562</v>
      </c>
      <c r="G1410" t="n">
        <v>1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0.5</v>
      </c>
      <c r="T1410" t="n">
        <v>0.5</v>
      </c>
      <c r="U1410" t="n">
        <v>0.2</v>
      </c>
      <c r="V1410" t="n">
        <v>0.4</v>
      </c>
      <c r="W1410" t="n">
        <v>0.4</v>
      </c>
      <c r="X1410" t="n">
        <v>0</v>
      </c>
      <c r="Y1410" t="n">
        <v>1</v>
      </c>
      <c r="Z1410" t="n">
        <v>1</v>
      </c>
      <c r="AA1410" t="n">
        <v>0.5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0.4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0.125</v>
      </c>
      <c r="AS1410" t="n">
        <v>0.0625</v>
      </c>
      <c r="AT1410" t="n">
        <v>0</v>
      </c>
      <c r="AU1410" t="n">
        <v>0</v>
      </c>
      <c r="AV1410" t="n">
        <v>0</v>
      </c>
      <c r="AW1410" t="n">
        <v>0.25</v>
      </c>
      <c r="AX1410" t="n">
        <v>0.25</v>
      </c>
      <c r="AY1410" t="n">
        <v>0</v>
      </c>
      <c r="AZ1410" t="n">
        <v>0.25</v>
      </c>
      <c r="BA1410" t="n">
        <v>0</v>
      </c>
      <c r="BB1410" t="n">
        <v>0.25</v>
      </c>
      <c r="BC1410" t="n">
        <v>0.5</v>
      </c>
      <c r="BD1410" t="n">
        <v>0.5</v>
      </c>
      <c r="BE1410" t="n">
        <v>0</v>
      </c>
      <c r="BF1410" t="n">
        <v>0</v>
      </c>
      <c r="BG1410" t="n">
        <v>0</v>
      </c>
      <c r="BH1410" t="n">
        <v>0</v>
      </c>
      <c r="BI1410" t="n">
        <v>0.625</v>
      </c>
      <c r="BJ1410" t="n">
        <v>0.375</v>
      </c>
      <c r="BK1410" t="n">
        <v>0.375</v>
      </c>
      <c r="BL1410" t="n">
        <v>0.5</v>
      </c>
      <c r="BM1410" t="n">
        <v>0.5</v>
      </c>
      <c r="BN1410" t="n">
        <v>0</v>
      </c>
      <c r="BO1410" t="n">
        <v>0.75</v>
      </c>
      <c r="BP1410" t="n">
        <v>0.25</v>
      </c>
      <c r="BQ1410" t="n">
        <v>0.75</v>
      </c>
    </row>
    <row r="1411">
      <c r="A1411" t="s">
        <v>97</v>
      </c>
      <c r="B1411" t="s">
        <v>98</v>
      </c>
      <c r="C1411" s="1" t="n">
        <v>44158</v>
      </c>
      <c r="D1411" t="n">
        <v>0.6027</v>
      </c>
      <c r="E1411" t="n">
        <v>0.4247</v>
      </c>
      <c r="F1411" t="n">
        <v>0.3562</v>
      </c>
      <c r="G1411" t="n">
        <v>1</v>
      </c>
      <c r="H1411" t="n">
        <v>0</v>
      </c>
      <c r="I1411" t="n">
        <v>1</v>
      </c>
      <c r="J1411" t="n">
        <v>1</v>
      </c>
      <c r="K1411" t="n">
        <v>0</v>
      </c>
      <c r="L1411" t="n">
        <v>1</v>
      </c>
      <c r="M1411" t="n">
        <v>1</v>
      </c>
      <c r="N1411" t="n">
        <v>1</v>
      </c>
      <c r="O1411" t="n">
        <v>1</v>
      </c>
      <c r="P1411" t="n">
        <v>1</v>
      </c>
      <c r="Q1411" t="n">
        <v>1</v>
      </c>
      <c r="R1411" t="n">
        <v>1</v>
      </c>
      <c r="S1411" t="n">
        <v>0.5</v>
      </c>
      <c r="T1411" t="n">
        <v>0.5</v>
      </c>
      <c r="U1411" t="n">
        <v>0.2</v>
      </c>
      <c r="V1411" t="n">
        <v>0.4</v>
      </c>
      <c r="W1411" t="n">
        <v>0.4</v>
      </c>
      <c r="X1411" t="n">
        <v>0</v>
      </c>
      <c r="Y1411" t="n">
        <v>1</v>
      </c>
      <c r="Z1411" t="n">
        <v>1</v>
      </c>
      <c r="AA1411" t="n">
        <v>0.5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1</v>
      </c>
      <c r="AJ1411" t="n">
        <v>0.4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0.125</v>
      </c>
      <c r="AS1411" t="n">
        <v>0.0625</v>
      </c>
      <c r="AT1411" t="n">
        <v>0</v>
      </c>
      <c r="AU1411" t="n">
        <v>0</v>
      </c>
      <c r="AV1411" t="n">
        <v>0</v>
      </c>
      <c r="AW1411" t="n">
        <v>0.25</v>
      </c>
      <c r="AX1411" t="n">
        <v>0.25</v>
      </c>
      <c r="AY1411" t="n">
        <v>0</v>
      </c>
      <c r="AZ1411" t="n">
        <v>0.25</v>
      </c>
      <c r="BA1411" t="n">
        <v>0</v>
      </c>
      <c r="BB1411" t="n">
        <v>0.25</v>
      </c>
      <c r="BC1411" t="n">
        <v>0.5</v>
      </c>
      <c r="BD1411" t="n">
        <v>0.5</v>
      </c>
      <c r="BE1411" t="n">
        <v>0</v>
      </c>
      <c r="BF1411" t="n">
        <v>0</v>
      </c>
      <c r="BG1411" t="n">
        <v>0</v>
      </c>
      <c r="BH1411" t="n">
        <v>0</v>
      </c>
      <c r="BI1411" t="n">
        <v>0.625</v>
      </c>
      <c r="BJ1411" t="n">
        <v>0.375</v>
      </c>
      <c r="BK1411" t="n">
        <v>0.375</v>
      </c>
      <c r="BL1411" t="n">
        <v>0.5</v>
      </c>
      <c r="BM1411" t="n">
        <v>0.5</v>
      </c>
      <c r="BN1411" t="n">
        <v>0</v>
      </c>
      <c r="BO1411" t="n">
        <v>0.75</v>
      </c>
      <c r="BP1411" t="n">
        <v>0.25</v>
      </c>
      <c r="BQ1411" t="n">
        <v>0.75</v>
      </c>
    </row>
    <row r="1412">
      <c r="A1412" t="s">
        <v>97</v>
      </c>
      <c r="B1412" t="s">
        <v>98</v>
      </c>
      <c r="C1412" s="1" t="n">
        <v>44159</v>
      </c>
      <c r="D1412" t="n">
        <v>0.6027</v>
      </c>
      <c r="E1412" t="n">
        <v>0.4247</v>
      </c>
      <c r="F1412" t="n">
        <v>0.3562</v>
      </c>
      <c r="G1412" t="n">
        <v>1</v>
      </c>
      <c r="H1412" t="n">
        <v>0</v>
      </c>
      <c r="I1412" t="n">
        <v>1</v>
      </c>
      <c r="J1412" t="n">
        <v>1</v>
      </c>
      <c r="K1412" t="n">
        <v>0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0.5</v>
      </c>
      <c r="T1412" t="n">
        <v>0.5</v>
      </c>
      <c r="U1412" t="n">
        <v>0.2</v>
      </c>
      <c r="V1412" t="n">
        <v>0.4</v>
      </c>
      <c r="W1412" t="n">
        <v>0.4</v>
      </c>
      <c r="X1412" t="n">
        <v>0</v>
      </c>
      <c r="Y1412" t="n">
        <v>1</v>
      </c>
      <c r="Z1412" t="n">
        <v>1</v>
      </c>
      <c r="AA1412" t="n">
        <v>0.5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1</v>
      </c>
      <c r="AJ1412" t="n">
        <v>0.4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0.125</v>
      </c>
      <c r="AS1412" t="n">
        <v>0.0625</v>
      </c>
      <c r="AT1412" t="n">
        <v>0</v>
      </c>
      <c r="AU1412" t="n">
        <v>0</v>
      </c>
      <c r="AV1412" t="n">
        <v>0</v>
      </c>
      <c r="AW1412" t="n">
        <v>0.25</v>
      </c>
      <c r="AX1412" t="n">
        <v>0.25</v>
      </c>
      <c r="AY1412" t="n">
        <v>0</v>
      </c>
      <c r="AZ1412" t="n">
        <v>0.25</v>
      </c>
      <c r="BA1412" t="n">
        <v>0</v>
      </c>
      <c r="BB1412" t="n">
        <v>0.25</v>
      </c>
      <c r="BC1412" t="n">
        <v>0.5</v>
      </c>
      <c r="BD1412" t="n">
        <v>0.5</v>
      </c>
      <c r="BE1412" t="n">
        <v>0</v>
      </c>
      <c r="BF1412" t="n">
        <v>0</v>
      </c>
      <c r="BG1412" t="n">
        <v>0</v>
      </c>
      <c r="BH1412" t="n">
        <v>0</v>
      </c>
      <c r="BI1412" t="n">
        <v>0.625</v>
      </c>
      <c r="BJ1412" t="n">
        <v>0.375</v>
      </c>
      <c r="BK1412" t="n">
        <v>0.375</v>
      </c>
      <c r="BL1412" t="n">
        <v>0.5</v>
      </c>
      <c r="BM1412" t="n">
        <v>0.5</v>
      </c>
      <c r="BN1412" t="n">
        <v>0</v>
      </c>
      <c r="BO1412" t="n">
        <v>0.75</v>
      </c>
      <c r="BP1412" t="n">
        <v>0.25</v>
      </c>
      <c r="BQ1412" t="n">
        <v>0.75</v>
      </c>
    </row>
    <row r="1413">
      <c r="A1413" t="s">
        <v>97</v>
      </c>
      <c r="B1413" t="s">
        <v>98</v>
      </c>
      <c r="C1413" s="1" t="n">
        <v>44160</v>
      </c>
      <c r="D1413" t="n">
        <v>0.6027</v>
      </c>
      <c r="E1413" t="n">
        <v>0.4247</v>
      </c>
      <c r="F1413" t="n">
        <v>0.3562</v>
      </c>
      <c r="G1413" t="n">
        <v>1</v>
      </c>
      <c r="H1413" t="n">
        <v>0</v>
      </c>
      <c r="I1413" t="n">
        <v>1</v>
      </c>
      <c r="J1413" t="n">
        <v>1</v>
      </c>
      <c r="K1413" t="n">
        <v>0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0.5</v>
      </c>
      <c r="T1413" t="n">
        <v>0.5</v>
      </c>
      <c r="U1413" t="n">
        <v>0.2</v>
      </c>
      <c r="V1413" t="n">
        <v>0.4</v>
      </c>
      <c r="W1413" t="n">
        <v>0.4</v>
      </c>
      <c r="X1413" t="n">
        <v>0</v>
      </c>
      <c r="Y1413" t="n">
        <v>1</v>
      </c>
      <c r="Z1413" t="n">
        <v>1</v>
      </c>
      <c r="AA1413" t="n">
        <v>0.5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1</v>
      </c>
      <c r="AJ1413" t="n">
        <v>0.4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0.125</v>
      </c>
      <c r="AS1413" t="n">
        <v>0.0625</v>
      </c>
      <c r="AT1413" t="n">
        <v>0</v>
      </c>
      <c r="AU1413" t="n">
        <v>0</v>
      </c>
      <c r="AV1413" t="n">
        <v>0</v>
      </c>
      <c r="AW1413" t="n">
        <v>0.25</v>
      </c>
      <c r="AX1413" t="n">
        <v>0.25</v>
      </c>
      <c r="AY1413" t="n">
        <v>0</v>
      </c>
      <c r="AZ1413" t="n">
        <v>0.25</v>
      </c>
      <c r="BA1413" t="n">
        <v>0</v>
      </c>
      <c r="BB1413" t="n">
        <v>0.25</v>
      </c>
      <c r="BC1413" t="n">
        <v>0.5</v>
      </c>
      <c r="BD1413" t="n">
        <v>0.5</v>
      </c>
      <c r="BE1413" t="n">
        <v>0</v>
      </c>
      <c r="BF1413" t="n">
        <v>0</v>
      </c>
      <c r="BG1413" t="n">
        <v>0</v>
      </c>
      <c r="BH1413" t="n">
        <v>0</v>
      </c>
      <c r="BI1413" t="n">
        <v>0.625</v>
      </c>
      <c r="BJ1413" t="n">
        <v>0.375</v>
      </c>
      <c r="BK1413" t="n">
        <v>0.375</v>
      </c>
      <c r="BL1413" t="n">
        <v>0.5</v>
      </c>
      <c r="BM1413" t="n">
        <v>0.5</v>
      </c>
      <c r="BN1413" t="n">
        <v>0</v>
      </c>
      <c r="BO1413" t="n">
        <v>0.75</v>
      </c>
      <c r="BP1413" t="n">
        <v>0.25</v>
      </c>
      <c r="BQ1413" t="n">
        <v>0.75</v>
      </c>
    </row>
    <row r="1414">
      <c r="A1414" t="s">
        <v>97</v>
      </c>
      <c r="B1414" t="s">
        <v>98</v>
      </c>
      <c r="C1414" s="1" t="n">
        <v>44161</v>
      </c>
      <c r="D1414" t="n">
        <v>0.6027</v>
      </c>
      <c r="E1414" t="n">
        <v>0.4247</v>
      </c>
      <c r="F1414" t="n">
        <v>0.3562</v>
      </c>
      <c r="G1414" t="n">
        <v>1</v>
      </c>
      <c r="H1414" t="n">
        <v>0</v>
      </c>
      <c r="I1414" t="n">
        <v>1</v>
      </c>
      <c r="J1414" t="n">
        <v>1</v>
      </c>
      <c r="K1414" t="n">
        <v>0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0.5</v>
      </c>
      <c r="T1414" t="n">
        <v>0.5</v>
      </c>
      <c r="U1414" t="n">
        <v>0.2</v>
      </c>
      <c r="V1414" t="n">
        <v>0.4</v>
      </c>
      <c r="W1414" t="n">
        <v>0.4</v>
      </c>
      <c r="X1414" t="n">
        <v>0</v>
      </c>
      <c r="Y1414" t="n">
        <v>1</v>
      </c>
      <c r="Z1414" t="n">
        <v>1</v>
      </c>
      <c r="AA1414" t="n">
        <v>0.5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1</v>
      </c>
      <c r="AJ1414" t="n">
        <v>0.4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0.125</v>
      </c>
      <c r="AS1414" t="n">
        <v>0.0625</v>
      </c>
      <c r="AT1414" t="n">
        <v>0</v>
      </c>
      <c r="AU1414" t="n">
        <v>0</v>
      </c>
      <c r="AV1414" t="n">
        <v>0</v>
      </c>
      <c r="AW1414" t="n">
        <v>0.25</v>
      </c>
      <c r="AX1414" t="n">
        <v>0.25</v>
      </c>
      <c r="AY1414" t="n">
        <v>0</v>
      </c>
      <c r="AZ1414" t="n">
        <v>0.25</v>
      </c>
      <c r="BA1414" t="n">
        <v>0</v>
      </c>
      <c r="BB1414" t="n">
        <v>0.25</v>
      </c>
      <c r="BC1414" t="n">
        <v>0.5</v>
      </c>
      <c r="BD1414" t="n">
        <v>0.5</v>
      </c>
      <c r="BE1414" t="n">
        <v>0</v>
      </c>
      <c r="BF1414" t="n">
        <v>0</v>
      </c>
      <c r="BG1414" t="n">
        <v>0</v>
      </c>
      <c r="BH1414" t="n">
        <v>0</v>
      </c>
      <c r="BI1414" t="n">
        <v>0.625</v>
      </c>
      <c r="BJ1414" t="n">
        <v>0.375</v>
      </c>
      <c r="BK1414" t="n">
        <v>0.375</v>
      </c>
      <c r="BL1414" t="n">
        <v>0.5</v>
      </c>
      <c r="BM1414" t="n">
        <v>0.5</v>
      </c>
      <c r="BN1414" t="n">
        <v>0</v>
      </c>
      <c r="BO1414" t="n">
        <v>0.75</v>
      </c>
      <c r="BP1414" t="n">
        <v>0.25</v>
      </c>
      <c r="BQ1414" t="n">
        <v>0.75</v>
      </c>
    </row>
    <row r="1415">
      <c r="A1415" t="s">
        <v>97</v>
      </c>
      <c r="B1415" t="s">
        <v>98</v>
      </c>
      <c r="C1415" s="1" t="n">
        <v>44162</v>
      </c>
      <c r="D1415" t="n">
        <v>0.6027</v>
      </c>
      <c r="E1415" t="n">
        <v>0.4247</v>
      </c>
      <c r="F1415" t="n">
        <v>0.3562</v>
      </c>
      <c r="G1415" t="n">
        <v>1</v>
      </c>
      <c r="H1415" t="n">
        <v>0</v>
      </c>
      <c r="I1415" t="n">
        <v>1</v>
      </c>
      <c r="J1415" t="n">
        <v>1</v>
      </c>
      <c r="K1415" t="n">
        <v>0</v>
      </c>
      <c r="L1415" t="n">
        <v>1</v>
      </c>
      <c r="M1415" t="n">
        <v>1</v>
      </c>
      <c r="N1415" t="n">
        <v>1</v>
      </c>
      <c r="O1415" t="n">
        <v>1</v>
      </c>
      <c r="P1415" t="n">
        <v>1</v>
      </c>
      <c r="Q1415" t="n">
        <v>1</v>
      </c>
      <c r="R1415" t="n">
        <v>1</v>
      </c>
      <c r="S1415" t="n">
        <v>0.5</v>
      </c>
      <c r="T1415" t="n">
        <v>0.5</v>
      </c>
      <c r="U1415" t="n">
        <v>0.2</v>
      </c>
      <c r="V1415" t="n">
        <v>0.4</v>
      </c>
      <c r="W1415" t="n">
        <v>0.4</v>
      </c>
      <c r="X1415" t="n">
        <v>0</v>
      </c>
      <c r="Y1415" t="n">
        <v>1</v>
      </c>
      <c r="Z1415" t="n">
        <v>1</v>
      </c>
      <c r="AA1415" t="n">
        <v>0.5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1</v>
      </c>
      <c r="AJ1415" t="n">
        <v>0.4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0.125</v>
      </c>
      <c r="AS1415" t="n">
        <v>0.0625</v>
      </c>
      <c r="AT1415" t="n">
        <v>0</v>
      </c>
      <c r="AU1415" t="n">
        <v>0</v>
      </c>
      <c r="AV1415" t="n">
        <v>0</v>
      </c>
      <c r="AW1415" t="n">
        <v>0.25</v>
      </c>
      <c r="AX1415" t="n">
        <v>0.25</v>
      </c>
      <c r="AY1415" t="n">
        <v>0</v>
      </c>
      <c r="AZ1415" t="n">
        <v>0.25</v>
      </c>
      <c r="BA1415" t="n">
        <v>0</v>
      </c>
      <c r="BB1415" t="n">
        <v>0.25</v>
      </c>
      <c r="BC1415" t="n">
        <v>0.5</v>
      </c>
      <c r="BD1415" t="n">
        <v>0.5</v>
      </c>
      <c r="BE1415" t="n">
        <v>0</v>
      </c>
      <c r="BF1415" t="n">
        <v>0</v>
      </c>
      <c r="BG1415" t="n">
        <v>0</v>
      </c>
      <c r="BH1415" t="n">
        <v>0</v>
      </c>
      <c r="BI1415" t="n">
        <v>0.625</v>
      </c>
      <c r="BJ1415" t="n">
        <v>0.375</v>
      </c>
      <c r="BK1415" t="n">
        <v>0.375</v>
      </c>
      <c r="BL1415" t="n">
        <v>0.5</v>
      </c>
      <c r="BM1415" t="n">
        <v>0.5</v>
      </c>
      <c r="BN1415" t="n">
        <v>0</v>
      </c>
      <c r="BO1415" t="n">
        <v>0.75</v>
      </c>
      <c r="BP1415" t="n">
        <v>0.25</v>
      </c>
      <c r="BQ1415" t="n">
        <v>0.75</v>
      </c>
    </row>
    <row r="1416">
      <c r="A1416" t="s">
        <v>97</v>
      </c>
      <c r="B1416" t="s">
        <v>98</v>
      </c>
      <c r="C1416" s="1" t="n">
        <v>44163</v>
      </c>
      <c r="D1416" t="n">
        <v>0.6027</v>
      </c>
      <c r="E1416" t="n">
        <v>0.4247</v>
      </c>
      <c r="F1416" t="n">
        <v>0.3562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1</v>
      </c>
      <c r="M1416" t="n">
        <v>1</v>
      </c>
      <c r="N1416" t="n">
        <v>1</v>
      </c>
      <c r="O1416" t="n">
        <v>1</v>
      </c>
      <c r="P1416" t="n">
        <v>1</v>
      </c>
      <c r="Q1416" t="n">
        <v>1</v>
      </c>
      <c r="R1416" t="n">
        <v>1</v>
      </c>
      <c r="S1416" t="n">
        <v>0.5</v>
      </c>
      <c r="T1416" t="n">
        <v>0.5</v>
      </c>
      <c r="U1416" t="n">
        <v>0.2</v>
      </c>
      <c r="V1416" t="n">
        <v>0.4</v>
      </c>
      <c r="W1416" t="n">
        <v>0.4</v>
      </c>
      <c r="X1416" t="n">
        <v>0</v>
      </c>
      <c r="Y1416" t="n">
        <v>1</v>
      </c>
      <c r="Z1416" t="n">
        <v>1</v>
      </c>
      <c r="AA1416" t="n">
        <v>0.5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1</v>
      </c>
      <c r="AJ1416" t="n">
        <v>0.4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0.125</v>
      </c>
      <c r="AS1416" t="n">
        <v>0.0625</v>
      </c>
      <c r="AT1416" t="n">
        <v>0</v>
      </c>
      <c r="AU1416" t="n">
        <v>0</v>
      </c>
      <c r="AV1416" t="n">
        <v>0</v>
      </c>
      <c r="AW1416" t="n">
        <v>0.25</v>
      </c>
      <c r="AX1416" t="n">
        <v>0.25</v>
      </c>
      <c r="AY1416" t="n">
        <v>0</v>
      </c>
      <c r="AZ1416" t="n">
        <v>0.25</v>
      </c>
      <c r="BA1416" t="n">
        <v>0</v>
      </c>
      <c r="BB1416" t="n">
        <v>0.25</v>
      </c>
      <c r="BC1416" t="n">
        <v>0.5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0.625</v>
      </c>
      <c r="BJ1416" t="n">
        <v>0.375</v>
      </c>
      <c r="BK1416" t="n">
        <v>0.375</v>
      </c>
      <c r="BL1416" t="n">
        <v>0.5</v>
      </c>
      <c r="BM1416" t="n">
        <v>0.5</v>
      </c>
      <c r="BN1416" t="n">
        <v>0</v>
      </c>
      <c r="BO1416" t="n">
        <v>0.75</v>
      </c>
      <c r="BP1416" t="n">
        <v>0.25</v>
      </c>
      <c r="BQ1416" t="n">
        <v>0.75</v>
      </c>
    </row>
    <row r="1417">
      <c r="A1417" t="s">
        <v>97</v>
      </c>
      <c r="B1417" t="s">
        <v>98</v>
      </c>
      <c r="C1417" s="1" t="n">
        <v>44164</v>
      </c>
      <c r="D1417" t="n">
        <v>0.6027</v>
      </c>
      <c r="E1417" t="n">
        <v>0.4247</v>
      </c>
      <c r="F1417" t="n">
        <v>0.3562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0.5</v>
      </c>
      <c r="T1417" t="n">
        <v>0.5</v>
      </c>
      <c r="U1417" t="n">
        <v>0.2</v>
      </c>
      <c r="V1417" t="n">
        <v>0.4</v>
      </c>
      <c r="W1417" t="n">
        <v>0.4</v>
      </c>
      <c r="X1417" t="n">
        <v>0</v>
      </c>
      <c r="Y1417" t="n">
        <v>1</v>
      </c>
      <c r="Z1417" t="n">
        <v>1</v>
      </c>
      <c r="AA1417" t="n">
        <v>0.5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1</v>
      </c>
      <c r="AJ1417" t="n">
        <v>0.4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0.125</v>
      </c>
      <c r="AS1417" t="n">
        <v>0.0625</v>
      </c>
      <c r="AT1417" t="n">
        <v>0</v>
      </c>
      <c r="AU1417" t="n">
        <v>0</v>
      </c>
      <c r="AV1417" t="n">
        <v>0</v>
      </c>
      <c r="AW1417" t="n">
        <v>0.25</v>
      </c>
      <c r="AX1417" t="n">
        <v>0.25</v>
      </c>
      <c r="AY1417" t="n">
        <v>0</v>
      </c>
      <c r="AZ1417" t="n">
        <v>0.25</v>
      </c>
      <c r="BA1417" t="n">
        <v>0</v>
      </c>
      <c r="BB1417" t="n">
        <v>0.25</v>
      </c>
      <c r="BC1417" t="n">
        <v>0.5</v>
      </c>
      <c r="BD1417" t="n">
        <v>0.5</v>
      </c>
      <c r="BE1417" t="n">
        <v>0</v>
      </c>
      <c r="BF1417" t="n">
        <v>0</v>
      </c>
      <c r="BG1417" t="n">
        <v>0</v>
      </c>
      <c r="BH1417" t="n">
        <v>0</v>
      </c>
      <c r="BI1417" t="n">
        <v>0.625</v>
      </c>
      <c r="BJ1417" t="n">
        <v>0.375</v>
      </c>
      <c r="BK1417" t="n">
        <v>0.375</v>
      </c>
      <c r="BL1417" t="n">
        <v>0.5</v>
      </c>
      <c r="BM1417" t="n">
        <v>0.5</v>
      </c>
      <c r="BN1417" t="n">
        <v>0</v>
      </c>
      <c r="BO1417" t="n">
        <v>0.75</v>
      </c>
      <c r="BP1417" t="n">
        <v>0.25</v>
      </c>
      <c r="BQ1417" t="n">
        <v>0.75</v>
      </c>
    </row>
    <row r="1418">
      <c r="A1418" t="s">
        <v>97</v>
      </c>
      <c r="B1418" t="s">
        <v>98</v>
      </c>
      <c r="C1418" s="1" t="n">
        <v>44165</v>
      </c>
      <c r="D1418" t="n">
        <v>0.6027</v>
      </c>
      <c r="E1418" t="n">
        <v>0.4247</v>
      </c>
      <c r="F1418" t="n">
        <v>0.3562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1</v>
      </c>
      <c r="M1418" t="n">
        <v>1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0.5</v>
      </c>
      <c r="T1418" t="n">
        <v>0.5</v>
      </c>
      <c r="U1418" t="n">
        <v>0.2</v>
      </c>
      <c r="V1418" t="n">
        <v>0.4</v>
      </c>
      <c r="W1418" t="n">
        <v>0.4</v>
      </c>
      <c r="X1418" t="n">
        <v>0</v>
      </c>
      <c r="Y1418" t="n">
        <v>1</v>
      </c>
      <c r="Z1418" t="n">
        <v>1</v>
      </c>
      <c r="AA1418" t="n">
        <v>0.5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0.4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0.125</v>
      </c>
      <c r="AS1418" t="n">
        <v>0.0625</v>
      </c>
      <c r="AT1418" t="n">
        <v>0</v>
      </c>
      <c r="AU1418" t="n">
        <v>0</v>
      </c>
      <c r="AV1418" t="n">
        <v>0</v>
      </c>
      <c r="AW1418" t="n">
        <v>0.25</v>
      </c>
      <c r="AX1418" t="n">
        <v>0.25</v>
      </c>
      <c r="AY1418" t="n">
        <v>0</v>
      </c>
      <c r="AZ1418" t="n">
        <v>0.25</v>
      </c>
      <c r="BA1418" t="n">
        <v>0</v>
      </c>
      <c r="BB1418" t="n">
        <v>0.25</v>
      </c>
      <c r="BC1418" t="n">
        <v>0.5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0.625</v>
      </c>
      <c r="BJ1418" t="n">
        <v>0.375</v>
      </c>
      <c r="BK1418" t="n">
        <v>0.375</v>
      </c>
      <c r="BL1418" t="n">
        <v>0.5</v>
      </c>
      <c r="BM1418" t="n">
        <v>0.5</v>
      </c>
      <c r="BN1418" t="n">
        <v>0</v>
      </c>
      <c r="BO1418" t="n">
        <v>0.75</v>
      </c>
      <c r="BP1418" t="n">
        <v>0.25</v>
      </c>
      <c r="BQ1418" t="n">
        <v>0.75</v>
      </c>
    </row>
    <row r="1419">
      <c r="A1419" t="s">
        <v>97</v>
      </c>
      <c r="B1419" t="s">
        <v>98</v>
      </c>
      <c r="C1419" s="1" t="n">
        <v>44166</v>
      </c>
      <c r="D1419" t="n">
        <v>0.6027</v>
      </c>
      <c r="E1419" t="n">
        <v>0.4247</v>
      </c>
      <c r="F1419" t="n">
        <v>0.3562</v>
      </c>
      <c r="G1419" t="n">
        <v>1</v>
      </c>
      <c r="H1419" t="n">
        <v>0</v>
      </c>
      <c r="I1419" t="n">
        <v>1</v>
      </c>
      <c r="J1419" t="n">
        <v>1</v>
      </c>
      <c r="K1419" t="n">
        <v>0</v>
      </c>
      <c r="L1419" t="n">
        <v>1</v>
      </c>
      <c r="M1419" t="n">
        <v>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0.5</v>
      </c>
      <c r="T1419" t="n">
        <v>0.5</v>
      </c>
      <c r="U1419" t="n">
        <v>0.2</v>
      </c>
      <c r="V1419" t="n">
        <v>0.4</v>
      </c>
      <c r="W1419" t="n">
        <v>0.4</v>
      </c>
      <c r="X1419" t="n">
        <v>0</v>
      </c>
      <c r="Y1419" t="n">
        <v>1</v>
      </c>
      <c r="Z1419" t="n">
        <v>1</v>
      </c>
      <c r="AA1419" t="n">
        <v>0.5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0.4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0.125</v>
      </c>
      <c r="AS1419" t="n">
        <v>0.0625</v>
      </c>
      <c r="AT1419" t="n">
        <v>0</v>
      </c>
      <c r="AU1419" t="n">
        <v>0</v>
      </c>
      <c r="AV1419" t="n">
        <v>0</v>
      </c>
      <c r="AW1419" t="n">
        <v>0.25</v>
      </c>
      <c r="AX1419" t="n">
        <v>0.25</v>
      </c>
      <c r="AY1419" t="n">
        <v>0</v>
      </c>
      <c r="AZ1419" t="n">
        <v>0.25</v>
      </c>
      <c r="BA1419" t="n">
        <v>0</v>
      </c>
      <c r="BB1419" t="n">
        <v>0.25</v>
      </c>
      <c r="BC1419" t="n">
        <v>0.5</v>
      </c>
      <c r="BD1419" t="n">
        <v>0.5</v>
      </c>
      <c r="BE1419" t="n">
        <v>0</v>
      </c>
      <c r="BF1419" t="n">
        <v>0</v>
      </c>
      <c r="BG1419" t="n">
        <v>0</v>
      </c>
      <c r="BH1419" t="n">
        <v>0</v>
      </c>
      <c r="BI1419" t="n">
        <v>0.625</v>
      </c>
      <c r="BJ1419" t="n">
        <v>0.375</v>
      </c>
      <c r="BK1419" t="n">
        <v>0.375</v>
      </c>
      <c r="BL1419" t="n">
        <v>0.5</v>
      </c>
      <c r="BM1419" t="n">
        <v>0.5</v>
      </c>
      <c r="BN1419" t="n">
        <v>0</v>
      </c>
      <c r="BO1419" t="n">
        <v>0.75</v>
      </c>
      <c r="BP1419" t="n">
        <v>0.25</v>
      </c>
      <c r="BQ1419" t="n">
        <v>0.75</v>
      </c>
    </row>
    <row r="1420">
      <c r="A1420" t="s">
        <v>97</v>
      </c>
      <c r="B1420" t="s">
        <v>98</v>
      </c>
      <c r="C1420" s="1" t="n">
        <v>44167</v>
      </c>
      <c r="D1420" t="n">
        <v>0.6027</v>
      </c>
      <c r="E1420" t="n">
        <v>0.4247</v>
      </c>
      <c r="F1420" t="n">
        <v>0.3562</v>
      </c>
      <c r="G1420" t="n">
        <v>1</v>
      </c>
      <c r="H1420" t="n">
        <v>0</v>
      </c>
      <c r="I1420" t="n">
        <v>1</v>
      </c>
      <c r="J1420" t="n">
        <v>1</v>
      </c>
      <c r="K1420" t="n">
        <v>0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S1420" t="n">
        <v>0.5</v>
      </c>
      <c r="T1420" t="n">
        <v>0.5</v>
      </c>
      <c r="U1420" t="n">
        <v>0.2</v>
      </c>
      <c r="V1420" t="n">
        <v>0.4</v>
      </c>
      <c r="W1420" t="n">
        <v>0.4</v>
      </c>
      <c r="X1420" t="n">
        <v>0</v>
      </c>
      <c r="Y1420" t="n">
        <v>1</v>
      </c>
      <c r="Z1420" t="n">
        <v>1</v>
      </c>
      <c r="AA1420" t="n">
        <v>0.5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1</v>
      </c>
      <c r="AJ1420" t="n">
        <v>0.4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0.125</v>
      </c>
      <c r="AS1420" t="n">
        <v>0.0625</v>
      </c>
      <c r="AT1420" t="n">
        <v>0</v>
      </c>
      <c r="AU1420" t="n">
        <v>0</v>
      </c>
      <c r="AV1420" t="n">
        <v>0</v>
      </c>
      <c r="AW1420" t="n">
        <v>0.25</v>
      </c>
      <c r="AX1420" t="n">
        <v>0.25</v>
      </c>
      <c r="AY1420" t="n">
        <v>0</v>
      </c>
      <c r="AZ1420" t="n">
        <v>0.25</v>
      </c>
      <c r="BA1420" t="n">
        <v>0</v>
      </c>
      <c r="BB1420" t="n">
        <v>0.25</v>
      </c>
      <c r="BC1420" t="n">
        <v>0.5</v>
      </c>
      <c r="BD1420" t="n">
        <v>0.5</v>
      </c>
      <c r="BE1420" t="n">
        <v>0</v>
      </c>
      <c r="BF1420" t="n">
        <v>0</v>
      </c>
      <c r="BG1420" t="n">
        <v>0</v>
      </c>
      <c r="BH1420" t="n">
        <v>0</v>
      </c>
      <c r="BI1420" t="n">
        <v>0.625</v>
      </c>
      <c r="BJ1420" t="n">
        <v>0.375</v>
      </c>
      <c r="BK1420" t="n">
        <v>0.375</v>
      </c>
      <c r="BL1420" t="n">
        <v>0.5</v>
      </c>
      <c r="BM1420" t="n">
        <v>0.5</v>
      </c>
      <c r="BN1420" t="n">
        <v>0</v>
      </c>
      <c r="BO1420" t="n">
        <v>0.75</v>
      </c>
      <c r="BP1420" t="n">
        <v>0.25</v>
      </c>
      <c r="BQ1420" t="n">
        <v>0.75</v>
      </c>
    </row>
    <row r="1421">
      <c r="A1421" t="s">
        <v>97</v>
      </c>
      <c r="B1421" t="s">
        <v>98</v>
      </c>
      <c r="C1421" s="1" t="n">
        <v>44168</v>
      </c>
      <c r="D1421" t="n">
        <v>0.6027</v>
      </c>
      <c r="E1421" t="n">
        <v>0.4247</v>
      </c>
      <c r="F1421" t="n">
        <v>0.3562</v>
      </c>
      <c r="G1421" t="n">
        <v>1</v>
      </c>
      <c r="H1421" t="n">
        <v>0</v>
      </c>
      <c r="I1421" t="n">
        <v>1</v>
      </c>
      <c r="J1421" t="n">
        <v>1</v>
      </c>
      <c r="K1421" t="n">
        <v>0</v>
      </c>
      <c r="L1421" t="n">
        <v>1</v>
      </c>
      <c r="M1421" t="n">
        <v>1</v>
      </c>
      <c r="N1421" t="n">
        <v>1</v>
      </c>
      <c r="O1421" t="n">
        <v>1</v>
      </c>
      <c r="P1421" t="n">
        <v>1</v>
      </c>
      <c r="Q1421" t="n">
        <v>1</v>
      </c>
      <c r="R1421" t="n">
        <v>1</v>
      </c>
      <c r="S1421" t="n">
        <v>0.5</v>
      </c>
      <c r="T1421" t="n">
        <v>0.5</v>
      </c>
      <c r="U1421" t="n">
        <v>0.2</v>
      </c>
      <c r="V1421" t="n">
        <v>0.4</v>
      </c>
      <c r="W1421" t="n">
        <v>0.4</v>
      </c>
      <c r="X1421" t="n">
        <v>0</v>
      </c>
      <c r="Y1421" t="n">
        <v>1</v>
      </c>
      <c r="Z1421" t="n">
        <v>1</v>
      </c>
      <c r="AA1421" t="n">
        <v>0.5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0.4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0.125</v>
      </c>
      <c r="AS1421" t="n">
        <v>0.0625</v>
      </c>
      <c r="AT1421" t="n">
        <v>0</v>
      </c>
      <c r="AU1421" t="n">
        <v>0</v>
      </c>
      <c r="AV1421" t="n">
        <v>0</v>
      </c>
      <c r="AW1421" t="n">
        <v>0.25</v>
      </c>
      <c r="AX1421" t="n">
        <v>0.25</v>
      </c>
      <c r="AY1421" t="n">
        <v>0</v>
      </c>
      <c r="AZ1421" t="n">
        <v>0.25</v>
      </c>
      <c r="BA1421" t="n">
        <v>0</v>
      </c>
      <c r="BB1421" t="n">
        <v>0.25</v>
      </c>
      <c r="BC1421" t="n">
        <v>0.5</v>
      </c>
      <c r="BD1421" t="n">
        <v>0.5</v>
      </c>
      <c r="BE1421" t="n">
        <v>0</v>
      </c>
      <c r="BF1421" t="n">
        <v>0</v>
      </c>
      <c r="BG1421" t="n">
        <v>0</v>
      </c>
      <c r="BH1421" t="n">
        <v>0</v>
      </c>
      <c r="BI1421" t="n">
        <v>0.625</v>
      </c>
      <c r="BJ1421" t="n">
        <v>0.375</v>
      </c>
      <c r="BK1421" t="n">
        <v>0.375</v>
      </c>
      <c r="BL1421" t="n">
        <v>0.5</v>
      </c>
      <c r="BM1421" t="n">
        <v>0.5</v>
      </c>
      <c r="BN1421" t="n">
        <v>0</v>
      </c>
      <c r="BO1421" t="n">
        <v>0.75</v>
      </c>
      <c r="BP1421" t="n">
        <v>0.25</v>
      </c>
      <c r="BQ1421" t="n">
        <v>0.75</v>
      </c>
    </row>
    <row r="1422">
      <c r="A1422" t="s">
        <v>97</v>
      </c>
      <c r="B1422" t="s">
        <v>98</v>
      </c>
      <c r="C1422" s="1" t="n">
        <v>44169</v>
      </c>
      <c r="D1422" t="n">
        <v>0.6027</v>
      </c>
      <c r="E1422" t="n">
        <v>0.4247</v>
      </c>
      <c r="F1422" t="n">
        <v>0.3562</v>
      </c>
      <c r="G1422" t="n">
        <v>1</v>
      </c>
      <c r="H1422" t="n">
        <v>0</v>
      </c>
      <c r="I1422" t="n">
        <v>1</v>
      </c>
      <c r="J1422" t="n">
        <v>1</v>
      </c>
      <c r="K1422" t="n">
        <v>0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0.5</v>
      </c>
      <c r="T1422" t="n">
        <v>0.5</v>
      </c>
      <c r="U1422" t="n">
        <v>0.2</v>
      </c>
      <c r="V1422" t="n">
        <v>0.4</v>
      </c>
      <c r="W1422" t="n">
        <v>0.4</v>
      </c>
      <c r="X1422" t="n">
        <v>0</v>
      </c>
      <c r="Y1422" t="n">
        <v>1</v>
      </c>
      <c r="Z1422" t="n">
        <v>1</v>
      </c>
      <c r="AA1422" t="n">
        <v>0.5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1</v>
      </c>
      <c r="AJ1422" t="n">
        <v>0.4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0.125</v>
      </c>
      <c r="AS1422" t="n">
        <v>0.0625</v>
      </c>
      <c r="AT1422" t="n">
        <v>0</v>
      </c>
      <c r="AU1422" t="n">
        <v>0</v>
      </c>
      <c r="AV1422" t="n">
        <v>0</v>
      </c>
      <c r="AW1422" t="n">
        <v>0.25</v>
      </c>
      <c r="AX1422" t="n">
        <v>0.25</v>
      </c>
      <c r="AY1422" t="n">
        <v>0</v>
      </c>
      <c r="AZ1422" t="n">
        <v>0.25</v>
      </c>
      <c r="BA1422" t="n">
        <v>0</v>
      </c>
      <c r="BB1422" t="n">
        <v>0.25</v>
      </c>
      <c r="BC1422" t="n">
        <v>0.5</v>
      </c>
      <c r="BD1422" t="n">
        <v>0.5</v>
      </c>
      <c r="BE1422" t="n">
        <v>0</v>
      </c>
      <c r="BF1422" t="n">
        <v>0</v>
      </c>
      <c r="BG1422" t="n">
        <v>0</v>
      </c>
      <c r="BH1422" t="n">
        <v>0</v>
      </c>
      <c r="BI1422" t="n">
        <v>0.625</v>
      </c>
      <c r="BJ1422" t="n">
        <v>0.375</v>
      </c>
      <c r="BK1422" t="n">
        <v>0.375</v>
      </c>
      <c r="BL1422" t="n">
        <v>0.5</v>
      </c>
      <c r="BM1422" t="n">
        <v>0.5</v>
      </c>
      <c r="BN1422" t="n">
        <v>0</v>
      </c>
      <c r="BO1422" t="n">
        <v>0.75</v>
      </c>
      <c r="BP1422" t="n">
        <v>0.25</v>
      </c>
      <c r="BQ1422" t="n">
        <v>0.75</v>
      </c>
    </row>
    <row r="1423">
      <c r="A1423" t="s">
        <v>97</v>
      </c>
      <c r="B1423" t="s">
        <v>98</v>
      </c>
      <c r="C1423" s="1" t="n">
        <v>44170</v>
      </c>
      <c r="D1423" t="n">
        <v>0.6027</v>
      </c>
      <c r="E1423" t="n">
        <v>0.4247</v>
      </c>
      <c r="F1423" t="n">
        <v>0.3562</v>
      </c>
      <c r="G1423" t="n">
        <v>1</v>
      </c>
      <c r="H1423" t="n">
        <v>0</v>
      </c>
      <c r="I1423" t="n">
        <v>1</v>
      </c>
      <c r="J1423" t="n">
        <v>1</v>
      </c>
      <c r="K1423" t="n">
        <v>0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0.5</v>
      </c>
      <c r="T1423" t="n">
        <v>0.5</v>
      </c>
      <c r="U1423" t="n">
        <v>0.2</v>
      </c>
      <c r="V1423" t="n">
        <v>0.4</v>
      </c>
      <c r="W1423" t="n">
        <v>0.4</v>
      </c>
      <c r="X1423" t="n">
        <v>0</v>
      </c>
      <c r="Y1423" t="n">
        <v>1</v>
      </c>
      <c r="Z1423" t="n">
        <v>1</v>
      </c>
      <c r="AA1423" t="n">
        <v>0.5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1</v>
      </c>
      <c r="AJ1423" t="n">
        <v>0.4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0.125</v>
      </c>
      <c r="AS1423" t="n">
        <v>0.0625</v>
      </c>
      <c r="AT1423" t="n">
        <v>0</v>
      </c>
      <c r="AU1423" t="n">
        <v>0</v>
      </c>
      <c r="AV1423" t="n">
        <v>0</v>
      </c>
      <c r="AW1423" t="n">
        <v>0.25</v>
      </c>
      <c r="AX1423" t="n">
        <v>0.25</v>
      </c>
      <c r="AY1423" t="n">
        <v>0</v>
      </c>
      <c r="AZ1423" t="n">
        <v>0.25</v>
      </c>
      <c r="BA1423" t="n">
        <v>0</v>
      </c>
      <c r="BB1423" t="n">
        <v>0.25</v>
      </c>
      <c r="BC1423" t="n">
        <v>0.5</v>
      </c>
      <c r="BD1423" t="n">
        <v>0.5</v>
      </c>
      <c r="BE1423" t="n">
        <v>0</v>
      </c>
      <c r="BF1423" t="n">
        <v>0</v>
      </c>
      <c r="BG1423" t="n">
        <v>0</v>
      </c>
      <c r="BH1423" t="n">
        <v>0</v>
      </c>
      <c r="BI1423" t="n">
        <v>0.625</v>
      </c>
      <c r="BJ1423" t="n">
        <v>0.375</v>
      </c>
      <c r="BK1423" t="n">
        <v>0.375</v>
      </c>
      <c r="BL1423" t="n">
        <v>0.5</v>
      </c>
      <c r="BM1423" t="n">
        <v>0.5</v>
      </c>
      <c r="BN1423" t="n">
        <v>0</v>
      </c>
      <c r="BO1423" t="n">
        <v>0.75</v>
      </c>
      <c r="BP1423" t="n">
        <v>0.25</v>
      </c>
      <c r="BQ1423" t="n">
        <v>0.75</v>
      </c>
    </row>
    <row r="1424">
      <c r="A1424" t="s">
        <v>97</v>
      </c>
      <c r="B1424" t="s">
        <v>98</v>
      </c>
      <c r="C1424" s="1" t="n">
        <v>44171</v>
      </c>
      <c r="D1424" t="n">
        <v>0.6027</v>
      </c>
      <c r="E1424" t="n">
        <v>0.4247</v>
      </c>
      <c r="F1424" t="n">
        <v>0.3562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0.5</v>
      </c>
      <c r="T1424" t="n">
        <v>0.5</v>
      </c>
      <c r="U1424" t="n">
        <v>0.2</v>
      </c>
      <c r="V1424" t="n">
        <v>0.4</v>
      </c>
      <c r="W1424" t="n">
        <v>0.4</v>
      </c>
      <c r="X1424" t="n">
        <v>0</v>
      </c>
      <c r="Y1424" t="n">
        <v>1</v>
      </c>
      <c r="Z1424" t="n">
        <v>1</v>
      </c>
      <c r="AA1424" t="n">
        <v>0.5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0.4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0.125</v>
      </c>
      <c r="AS1424" t="n">
        <v>0.0625</v>
      </c>
      <c r="AT1424" t="n">
        <v>0</v>
      </c>
      <c r="AU1424" t="n">
        <v>0</v>
      </c>
      <c r="AV1424" t="n">
        <v>0</v>
      </c>
      <c r="AW1424" t="n">
        <v>0.25</v>
      </c>
      <c r="AX1424" t="n">
        <v>0.25</v>
      </c>
      <c r="AY1424" t="n">
        <v>0</v>
      </c>
      <c r="AZ1424" t="n">
        <v>0.25</v>
      </c>
      <c r="BA1424" t="n">
        <v>0</v>
      </c>
      <c r="BB1424" t="n">
        <v>0.25</v>
      </c>
      <c r="BC1424" t="n">
        <v>0.5</v>
      </c>
      <c r="BD1424" t="n">
        <v>0.5</v>
      </c>
      <c r="BE1424" t="n">
        <v>0</v>
      </c>
      <c r="BF1424" t="n">
        <v>0</v>
      </c>
      <c r="BG1424" t="n">
        <v>0</v>
      </c>
      <c r="BH1424" t="n">
        <v>0</v>
      </c>
      <c r="BI1424" t="n">
        <v>0.625</v>
      </c>
      <c r="BJ1424" t="n">
        <v>0.375</v>
      </c>
      <c r="BK1424" t="n">
        <v>0.375</v>
      </c>
      <c r="BL1424" t="n">
        <v>0.5</v>
      </c>
      <c r="BM1424" t="n">
        <v>0.5</v>
      </c>
      <c r="BN1424" t="n">
        <v>0</v>
      </c>
      <c r="BO1424" t="n">
        <v>0.75</v>
      </c>
      <c r="BP1424" t="n">
        <v>0.25</v>
      </c>
      <c r="BQ1424" t="n">
        <v>0.75</v>
      </c>
    </row>
    <row r="1425">
      <c r="A1425" t="s">
        <v>97</v>
      </c>
      <c r="B1425" t="s">
        <v>98</v>
      </c>
      <c r="C1425" s="1" t="n">
        <v>44172</v>
      </c>
      <c r="D1425" t="n">
        <v>0.6027</v>
      </c>
      <c r="E1425" t="n">
        <v>0.4247</v>
      </c>
      <c r="F1425" t="n">
        <v>0.3562</v>
      </c>
      <c r="G1425" t="n">
        <v>1</v>
      </c>
      <c r="H1425" t="n">
        <v>0</v>
      </c>
      <c r="I1425" t="n">
        <v>1</v>
      </c>
      <c r="J1425" t="n">
        <v>1</v>
      </c>
      <c r="K1425" t="n">
        <v>0</v>
      </c>
      <c r="L1425" t="n">
        <v>1</v>
      </c>
      <c r="M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0.5</v>
      </c>
      <c r="T1425" t="n">
        <v>0.5</v>
      </c>
      <c r="U1425" t="n">
        <v>0.2</v>
      </c>
      <c r="V1425" t="n">
        <v>0.4</v>
      </c>
      <c r="W1425" t="n">
        <v>0.4</v>
      </c>
      <c r="X1425" t="n">
        <v>0</v>
      </c>
      <c r="Y1425" t="n">
        <v>1</v>
      </c>
      <c r="Z1425" t="n">
        <v>1</v>
      </c>
      <c r="AA1425" t="n">
        <v>0.5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0.4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0.125</v>
      </c>
      <c r="AS1425" t="n">
        <v>0.0625</v>
      </c>
      <c r="AT1425" t="n">
        <v>0</v>
      </c>
      <c r="AU1425" t="n">
        <v>0</v>
      </c>
      <c r="AV1425" t="n">
        <v>0</v>
      </c>
      <c r="AW1425" t="n">
        <v>0.25</v>
      </c>
      <c r="AX1425" t="n">
        <v>0.25</v>
      </c>
      <c r="AY1425" t="n">
        <v>0</v>
      </c>
      <c r="AZ1425" t="n">
        <v>0.25</v>
      </c>
      <c r="BA1425" t="n">
        <v>0</v>
      </c>
      <c r="BB1425" t="n">
        <v>0.25</v>
      </c>
      <c r="BC1425" t="n">
        <v>0.5</v>
      </c>
      <c r="BD1425" t="n">
        <v>0.5</v>
      </c>
      <c r="BE1425" t="n">
        <v>0</v>
      </c>
      <c r="BF1425" t="n">
        <v>0</v>
      </c>
      <c r="BG1425" t="n">
        <v>0</v>
      </c>
      <c r="BH1425" t="n">
        <v>0</v>
      </c>
      <c r="BI1425" t="n">
        <v>0.625</v>
      </c>
      <c r="BJ1425" t="n">
        <v>0.375</v>
      </c>
      <c r="BK1425" t="n">
        <v>0.375</v>
      </c>
      <c r="BL1425" t="n">
        <v>0.5</v>
      </c>
      <c r="BM1425" t="n">
        <v>0.5</v>
      </c>
      <c r="BN1425" t="n">
        <v>0</v>
      </c>
      <c r="BO1425" t="n">
        <v>0.75</v>
      </c>
      <c r="BP1425" t="n">
        <v>0.25</v>
      </c>
      <c r="BQ1425" t="n">
        <v>0.75</v>
      </c>
    </row>
    <row r="1426">
      <c r="A1426" t="s">
        <v>97</v>
      </c>
      <c r="B1426" t="s">
        <v>98</v>
      </c>
      <c r="C1426" s="1" t="n">
        <v>44173</v>
      </c>
      <c r="D1426" t="n">
        <v>0.6027</v>
      </c>
      <c r="E1426" t="n">
        <v>0.4247</v>
      </c>
      <c r="F1426" t="n">
        <v>0.3562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1</v>
      </c>
      <c r="M1426" t="n">
        <v>1</v>
      </c>
      <c r="N1426" t="n">
        <v>1</v>
      </c>
      <c r="O1426" t="n">
        <v>1</v>
      </c>
      <c r="P1426" t="n">
        <v>1</v>
      </c>
      <c r="Q1426" t="n">
        <v>1</v>
      </c>
      <c r="R1426" t="n">
        <v>1</v>
      </c>
      <c r="S1426" t="n">
        <v>0.5</v>
      </c>
      <c r="T1426" t="n">
        <v>0.5</v>
      </c>
      <c r="U1426" t="n">
        <v>0.2</v>
      </c>
      <c r="V1426" t="n">
        <v>0.4</v>
      </c>
      <c r="W1426" t="n">
        <v>0.4</v>
      </c>
      <c r="X1426" t="n">
        <v>0</v>
      </c>
      <c r="Y1426" t="n">
        <v>1</v>
      </c>
      <c r="Z1426" t="n">
        <v>1</v>
      </c>
      <c r="AA1426" t="n">
        <v>0.5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1</v>
      </c>
      <c r="AJ1426" t="n">
        <v>0.4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0.125</v>
      </c>
      <c r="AS1426" t="n">
        <v>0.0625</v>
      </c>
      <c r="AT1426" t="n">
        <v>0</v>
      </c>
      <c r="AU1426" t="n">
        <v>0</v>
      </c>
      <c r="AV1426" t="n">
        <v>0</v>
      </c>
      <c r="AW1426" t="n">
        <v>0.25</v>
      </c>
      <c r="AX1426" t="n">
        <v>0.25</v>
      </c>
      <c r="AY1426" t="n">
        <v>0</v>
      </c>
      <c r="AZ1426" t="n">
        <v>0.25</v>
      </c>
      <c r="BA1426" t="n">
        <v>0</v>
      </c>
      <c r="BB1426" t="n">
        <v>0.25</v>
      </c>
      <c r="BC1426" t="n">
        <v>0.5</v>
      </c>
      <c r="BD1426" t="n">
        <v>0.5</v>
      </c>
      <c r="BE1426" t="n">
        <v>0</v>
      </c>
      <c r="BF1426" t="n">
        <v>0</v>
      </c>
      <c r="BG1426" t="n">
        <v>0</v>
      </c>
      <c r="BH1426" t="n">
        <v>0</v>
      </c>
      <c r="BI1426" t="n">
        <v>0.625</v>
      </c>
      <c r="BJ1426" t="n">
        <v>0.375</v>
      </c>
      <c r="BK1426" t="n">
        <v>0.375</v>
      </c>
      <c r="BL1426" t="n">
        <v>0.5</v>
      </c>
      <c r="BM1426" t="n">
        <v>0.5</v>
      </c>
      <c r="BN1426" t="n">
        <v>0</v>
      </c>
      <c r="BO1426" t="n">
        <v>0.75</v>
      </c>
      <c r="BP1426" t="n">
        <v>0.25</v>
      </c>
      <c r="BQ1426" t="n">
        <v>0.75</v>
      </c>
    </row>
    <row r="1427">
      <c r="A1427" t="s">
        <v>97</v>
      </c>
      <c r="B1427" t="s">
        <v>98</v>
      </c>
      <c r="C1427" s="1" t="n">
        <v>44174</v>
      </c>
      <c r="D1427" t="n">
        <v>0.6027</v>
      </c>
      <c r="E1427" t="n">
        <v>0.4247</v>
      </c>
      <c r="F1427" t="n">
        <v>0.3562</v>
      </c>
      <c r="G1427" t="n">
        <v>1</v>
      </c>
      <c r="H1427" t="n">
        <v>0</v>
      </c>
      <c r="I1427" t="n">
        <v>1</v>
      </c>
      <c r="J1427" t="n">
        <v>1</v>
      </c>
      <c r="K1427" t="n">
        <v>0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0.5</v>
      </c>
      <c r="T1427" t="n">
        <v>0.5</v>
      </c>
      <c r="U1427" t="n">
        <v>0.2</v>
      </c>
      <c r="V1427" t="n">
        <v>0.4</v>
      </c>
      <c r="W1427" t="n">
        <v>0.4</v>
      </c>
      <c r="X1427" t="n">
        <v>0</v>
      </c>
      <c r="Y1427" t="n">
        <v>1</v>
      </c>
      <c r="Z1427" t="n">
        <v>1</v>
      </c>
      <c r="AA1427" t="n">
        <v>0.5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1</v>
      </c>
      <c r="AJ1427" t="n">
        <v>0.4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0.125</v>
      </c>
      <c r="AS1427" t="n">
        <v>0.0625</v>
      </c>
      <c r="AT1427" t="n">
        <v>0</v>
      </c>
      <c r="AU1427" t="n">
        <v>0</v>
      </c>
      <c r="AV1427" t="n">
        <v>0</v>
      </c>
      <c r="AW1427" t="n">
        <v>0.25</v>
      </c>
      <c r="AX1427" t="n">
        <v>0.25</v>
      </c>
      <c r="AY1427" t="n">
        <v>0</v>
      </c>
      <c r="AZ1427" t="n">
        <v>0.25</v>
      </c>
      <c r="BA1427" t="n">
        <v>0</v>
      </c>
      <c r="BB1427" t="n">
        <v>0.25</v>
      </c>
      <c r="BC1427" t="n">
        <v>0.5</v>
      </c>
      <c r="BD1427" t="n">
        <v>0.5</v>
      </c>
      <c r="BE1427" t="n">
        <v>0</v>
      </c>
      <c r="BF1427" t="n">
        <v>0</v>
      </c>
      <c r="BG1427" t="n">
        <v>0</v>
      </c>
      <c r="BH1427" t="n">
        <v>0</v>
      </c>
      <c r="BI1427" t="n">
        <v>0.625</v>
      </c>
      <c r="BJ1427" t="n">
        <v>0.375</v>
      </c>
      <c r="BK1427" t="n">
        <v>0.375</v>
      </c>
      <c r="BL1427" t="n">
        <v>0.5</v>
      </c>
      <c r="BM1427" t="n">
        <v>0.5</v>
      </c>
      <c r="BN1427" t="n">
        <v>0</v>
      </c>
      <c r="BO1427" t="n">
        <v>0.75</v>
      </c>
      <c r="BP1427" t="n">
        <v>0.25</v>
      </c>
      <c r="BQ1427" t="n">
        <v>0.75</v>
      </c>
    </row>
    <row r="1428">
      <c r="A1428" t="s">
        <v>97</v>
      </c>
      <c r="B1428" t="s">
        <v>98</v>
      </c>
      <c r="C1428" s="1" t="n">
        <v>44175</v>
      </c>
      <c r="D1428" t="n">
        <v>0.6027</v>
      </c>
      <c r="E1428" t="n">
        <v>0.4247</v>
      </c>
      <c r="F1428" t="n">
        <v>0.3562</v>
      </c>
      <c r="G1428" t="n">
        <v>1</v>
      </c>
      <c r="H1428" t="n">
        <v>0</v>
      </c>
      <c r="I1428" t="n">
        <v>1</v>
      </c>
      <c r="J1428" t="n">
        <v>1</v>
      </c>
      <c r="K1428" t="n">
        <v>0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0.5</v>
      </c>
      <c r="T1428" t="n">
        <v>0.5</v>
      </c>
      <c r="U1428" t="n">
        <v>0.2</v>
      </c>
      <c r="V1428" t="n">
        <v>0.4</v>
      </c>
      <c r="W1428" t="n">
        <v>0.4</v>
      </c>
      <c r="X1428" t="n">
        <v>0</v>
      </c>
      <c r="Y1428" t="n">
        <v>1</v>
      </c>
      <c r="Z1428" t="n">
        <v>1</v>
      </c>
      <c r="AA1428" t="n">
        <v>0.5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1</v>
      </c>
      <c r="AJ1428" t="n">
        <v>0.4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0.125</v>
      </c>
      <c r="AS1428" t="n">
        <v>0.0625</v>
      </c>
      <c r="AT1428" t="n">
        <v>0</v>
      </c>
      <c r="AU1428" t="n">
        <v>0</v>
      </c>
      <c r="AV1428" t="n">
        <v>0</v>
      </c>
      <c r="AW1428" t="n">
        <v>0.25</v>
      </c>
      <c r="AX1428" t="n">
        <v>0.25</v>
      </c>
      <c r="AY1428" t="n">
        <v>0</v>
      </c>
      <c r="AZ1428" t="n">
        <v>0.25</v>
      </c>
      <c r="BA1428" t="n">
        <v>0</v>
      </c>
      <c r="BB1428" t="n">
        <v>0.25</v>
      </c>
      <c r="BC1428" t="n">
        <v>0.5</v>
      </c>
      <c r="BD1428" t="n">
        <v>0.5</v>
      </c>
      <c r="BE1428" t="n">
        <v>0</v>
      </c>
      <c r="BF1428" t="n">
        <v>0</v>
      </c>
      <c r="BG1428" t="n">
        <v>0</v>
      </c>
      <c r="BH1428" t="n">
        <v>0</v>
      </c>
      <c r="BI1428" t="n">
        <v>0.625</v>
      </c>
      <c r="BJ1428" t="n">
        <v>0.375</v>
      </c>
      <c r="BK1428" t="n">
        <v>0.375</v>
      </c>
      <c r="BL1428" t="n">
        <v>0.5</v>
      </c>
      <c r="BM1428" t="n">
        <v>0.5</v>
      </c>
      <c r="BN1428" t="n">
        <v>0</v>
      </c>
      <c r="BO1428" t="n">
        <v>0.75</v>
      </c>
      <c r="BP1428" t="n">
        <v>0.25</v>
      </c>
      <c r="BQ1428" t="n">
        <v>0.75</v>
      </c>
    </row>
    <row r="1429">
      <c r="A1429" t="s">
        <v>97</v>
      </c>
      <c r="B1429" t="s">
        <v>98</v>
      </c>
      <c r="C1429" s="1" t="n">
        <v>44176</v>
      </c>
      <c r="D1429" t="n">
        <v>0.6027</v>
      </c>
      <c r="E1429" t="n">
        <v>0.4247</v>
      </c>
      <c r="F1429" t="n">
        <v>0.3562</v>
      </c>
      <c r="G1429" t="n">
        <v>1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0.5</v>
      </c>
      <c r="T1429" t="n">
        <v>0.5</v>
      </c>
      <c r="U1429" t="n">
        <v>0.2</v>
      </c>
      <c r="V1429" t="n">
        <v>0.4</v>
      </c>
      <c r="W1429" t="n">
        <v>0.4</v>
      </c>
      <c r="X1429" t="n">
        <v>0</v>
      </c>
      <c r="Y1429" t="n">
        <v>1</v>
      </c>
      <c r="Z1429" t="n">
        <v>1</v>
      </c>
      <c r="AA1429" t="n">
        <v>0.5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1</v>
      </c>
      <c r="AJ1429" t="n">
        <v>0.4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0.125</v>
      </c>
      <c r="AS1429" t="n">
        <v>0.0625</v>
      </c>
      <c r="AT1429" t="n">
        <v>0</v>
      </c>
      <c r="AU1429" t="n">
        <v>0</v>
      </c>
      <c r="AV1429" t="n">
        <v>0</v>
      </c>
      <c r="AW1429" t="n">
        <v>0.25</v>
      </c>
      <c r="AX1429" t="n">
        <v>0.25</v>
      </c>
      <c r="AY1429" t="n">
        <v>0</v>
      </c>
      <c r="AZ1429" t="n">
        <v>0.25</v>
      </c>
      <c r="BA1429" t="n">
        <v>0</v>
      </c>
      <c r="BB1429" t="n">
        <v>0.25</v>
      </c>
      <c r="BC1429" t="n">
        <v>0.5</v>
      </c>
      <c r="BD1429" t="n">
        <v>0.5</v>
      </c>
      <c r="BE1429" t="n">
        <v>0</v>
      </c>
      <c r="BF1429" t="n">
        <v>0</v>
      </c>
      <c r="BG1429" t="n">
        <v>0</v>
      </c>
      <c r="BH1429" t="n">
        <v>0</v>
      </c>
      <c r="BI1429" t="n">
        <v>0.625</v>
      </c>
      <c r="BJ1429" t="n">
        <v>0.375</v>
      </c>
      <c r="BK1429" t="n">
        <v>0.375</v>
      </c>
      <c r="BL1429" t="n">
        <v>0.5</v>
      </c>
      <c r="BM1429" t="n">
        <v>0.5</v>
      </c>
      <c r="BN1429" t="n">
        <v>0</v>
      </c>
      <c r="BO1429" t="n">
        <v>0.75</v>
      </c>
      <c r="BP1429" t="n">
        <v>0.25</v>
      </c>
      <c r="BQ1429" t="n">
        <v>0.75</v>
      </c>
    </row>
    <row r="1430">
      <c r="A1430" t="s">
        <v>97</v>
      </c>
      <c r="B1430" t="s">
        <v>98</v>
      </c>
      <c r="C1430" s="1" t="n">
        <v>44177</v>
      </c>
      <c r="D1430" t="n">
        <v>0.6027</v>
      </c>
      <c r="E1430" t="n">
        <v>0.4247</v>
      </c>
      <c r="F1430" t="n">
        <v>0.3562</v>
      </c>
      <c r="G1430" t="n">
        <v>1</v>
      </c>
      <c r="H1430" t="n">
        <v>0</v>
      </c>
      <c r="I1430" t="n">
        <v>1</v>
      </c>
      <c r="J1430" t="n">
        <v>1</v>
      </c>
      <c r="K1430" t="n">
        <v>0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0.5</v>
      </c>
      <c r="T1430" t="n">
        <v>0.5</v>
      </c>
      <c r="U1430" t="n">
        <v>0.2</v>
      </c>
      <c r="V1430" t="n">
        <v>0.4</v>
      </c>
      <c r="W1430" t="n">
        <v>0.4</v>
      </c>
      <c r="X1430" t="n">
        <v>0</v>
      </c>
      <c r="Y1430" t="n">
        <v>1</v>
      </c>
      <c r="Z1430" t="n">
        <v>1</v>
      </c>
      <c r="AA1430" t="n">
        <v>0.5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1</v>
      </c>
      <c r="AJ1430" t="n">
        <v>0.4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0.125</v>
      </c>
      <c r="AS1430" t="n">
        <v>0.0625</v>
      </c>
      <c r="AT1430" t="n">
        <v>0</v>
      </c>
      <c r="AU1430" t="n">
        <v>0</v>
      </c>
      <c r="AV1430" t="n">
        <v>0</v>
      </c>
      <c r="AW1430" t="n">
        <v>0.25</v>
      </c>
      <c r="AX1430" t="n">
        <v>0.25</v>
      </c>
      <c r="AY1430" t="n">
        <v>0</v>
      </c>
      <c r="AZ1430" t="n">
        <v>0.25</v>
      </c>
      <c r="BA1430" t="n">
        <v>0</v>
      </c>
      <c r="BB1430" t="n">
        <v>0.25</v>
      </c>
      <c r="BC1430" t="n">
        <v>0.5</v>
      </c>
      <c r="BD1430" t="n">
        <v>0.5</v>
      </c>
      <c r="BE1430" t="n">
        <v>0</v>
      </c>
      <c r="BF1430" t="n">
        <v>0</v>
      </c>
      <c r="BG1430" t="n">
        <v>0</v>
      </c>
      <c r="BH1430" t="n">
        <v>0</v>
      </c>
      <c r="BI1430" t="n">
        <v>0.625</v>
      </c>
      <c r="BJ1430" t="n">
        <v>0.375</v>
      </c>
      <c r="BK1430" t="n">
        <v>0.375</v>
      </c>
      <c r="BL1430" t="n">
        <v>0.5</v>
      </c>
      <c r="BM1430" t="n">
        <v>0.5</v>
      </c>
      <c r="BN1430" t="n">
        <v>0</v>
      </c>
      <c r="BO1430" t="n">
        <v>0.75</v>
      </c>
      <c r="BP1430" t="n">
        <v>0.25</v>
      </c>
      <c r="BQ1430" t="n">
        <v>0.75</v>
      </c>
    </row>
    <row r="1431">
      <c r="A1431" t="s">
        <v>97</v>
      </c>
      <c r="B1431" t="s">
        <v>98</v>
      </c>
      <c r="C1431" s="1" t="n">
        <v>44178</v>
      </c>
      <c r="D1431" t="n">
        <v>0.6027</v>
      </c>
      <c r="E1431" t="n">
        <v>0.4247</v>
      </c>
      <c r="F1431" t="n">
        <v>0.3562</v>
      </c>
      <c r="G1431" t="n">
        <v>1</v>
      </c>
      <c r="H1431" t="n">
        <v>0</v>
      </c>
      <c r="I1431" t="n">
        <v>1</v>
      </c>
      <c r="J1431" t="n">
        <v>1</v>
      </c>
      <c r="K1431" t="n">
        <v>0</v>
      </c>
      <c r="L1431" t="n">
        <v>1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  <c r="S1431" t="n">
        <v>0.5</v>
      </c>
      <c r="T1431" t="n">
        <v>0.5</v>
      </c>
      <c r="U1431" t="n">
        <v>0.2</v>
      </c>
      <c r="V1431" t="n">
        <v>0.4</v>
      </c>
      <c r="W1431" t="n">
        <v>0.4</v>
      </c>
      <c r="X1431" t="n">
        <v>0</v>
      </c>
      <c r="Y1431" t="n">
        <v>1</v>
      </c>
      <c r="Z1431" t="n">
        <v>1</v>
      </c>
      <c r="AA1431" t="n">
        <v>0.5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1</v>
      </c>
      <c r="AJ1431" t="n">
        <v>0.4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0.125</v>
      </c>
      <c r="AS1431" t="n">
        <v>0.0625</v>
      </c>
      <c r="AT1431" t="n">
        <v>0</v>
      </c>
      <c r="AU1431" t="n">
        <v>0</v>
      </c>
      <c r="AV1431" t="n">
        <v>0</v>
      </c>
      <c r="AW1431" t="n">
        <v>0.25</v>
      </c>
      <c r="AX1431" t="n">
        <v>0.25</v>
      </c>
      <c r="AY1431" t="n">
        <v>0</v>
      </c>
      <c r="AZ1431" t="n">
        <v>0.25</v>
      </c>
      <c r="BA1431" t="n">
        <v>0</v>
      </c>
      <c r="BB1431" t="n">
        <v>0.25</v>
      </c>
      <c r="BC1431" t="n">
        <v>0.5</v>
      </c>
      <c r="BD1431" t="n">
        <v>0.5</v>
      </c>
      <c r="BE1431" t="n">
        <v>0</v>
      </c>
      <c r="BF1431" t="n">
        <v>0</v>
      </c>
      <c r="BG1431" t="n">
        <v>0</v>
      </c>
      <c r="BH1431" t="n">
        <v>0</v>
      </c>
      <c r="BI1431" t="n">
        <v>0.625</v>
      </c>
      <c r="BJ1431" t="n">
        <v>0.375</v>
      </c>
      <c r="BK1431" t="n">
        <v>0.375</v>
      </c>
      <c r="BL1431" t="n">
        <v>0.5</v>
      </c>
      <c r="BM1431" t="n">
        <v>0.5</v>
      </c>
      <c r="BN1431" t="n">
        <v>0</v>
      </c>
      <c r="BO1431" t="n">
        <v>0.75</v>
      </c>
      <c r="BP1431" t="n">
        <v>0.25</v>
      </c>
      <c r="BQ1431" t="n">
        <v>0.75</v>
      </c>
    </row>
    <row r="1432">
      <c r="A1432" t="s">
        <v>97</v>
      </c>
      <c r="B1432" t="s">
        <v>98</v>
      </c>
      <c r="C1432" s="1" t="n">
        <v>44179</v>
      </c>
      <c r="D1432" t="n">
        <v>0.6027</v>
      </c>
      <c r="E1432" t="n">
        <v>0.4247</v>
      </c>
      <c r="F1432" t="n">
        <v>0.3562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0.5</v>
      </c>
      <c r="T1432" t="n">
        <v>0.5</v>
      </c>
      <c r="U1432" t="n">
        <v>0.2</v>
      </c>
      <c r="V1432" t="n">
        <v>0.4</v>
      </c>
      <c r="W1432" t="n">
        <v>0.4</v>
      </c>
      <c r="X1432" t="n">
        <v>0</v>
      </c>
      <c r="Y1432" t="n">
        <v>1</v>
      </c>
      <c r="Z1432" t="n">
        <v>1</v>
      </c>
      <c r="AA1432" t="n">
        <v>0.5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1</v>
      </c>
      <c r="AJ1432" t="n">
        <v>0.4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0.125</v>
      </c>
      <c r="AS1432" t="n">
        <v>0.0625</v>
      </c>
      <c r="AT1432" t="n">
        <v>0</v>
      </c>
      <c r="AU1432" t="n">
        <v>0</v>
      </c>
      <c r="AV1432" t="n">
        <v>0</v>
      </c>
      <c r="AW1432" t="n">
        <v>0.25</v>
      </c>
      <c r="AX1432" t="n">
        <v>0.25</v>
      </c>
      <c r="AY1432" t="n">
        <v>0</v>
      </c>
      <c r="AZ1432" t="n">
        <v>0.25</v>
      </c>
      <c r="BA1432" t="n">
        <v>0</v>
      </c>
      <c r="BB1432" t="n">
        <v>0.25</v>
      </c>
      <c r="BC1432" t="n">
        <v>0.5</v>
      </c>
      <c r="BD1432" t="n">
        <v>0.5</v>
      </c>
      <c r="BE1432" t="n">
        <v>0</v>
      </c>
      <c r="BF1432" t="n">
        <v>0</v>
      </c>
      <c r="BG1432" t="n">
        <v>0</v>
      </c>
      <c r="BH1432" t="n">
        <v>0</v>
      </c>
      <c r="BI1432" t="n">
        <v>0.625</v>
      </c>
      <c r="BJ1432" t="n">
        <v>0.375</v>
      </c>
      <c r="BK1432" t="n">
        <v>0.375</v>
      </c>
      <c r="BL1432" t="n">
        <v>0.5</v>
      </c>
      <c r="BM1432" t="n">
        <v>0.5</v>
      </c>
      <c r="BN1432" t="n">
        <v>0</v>
      </c>
      <c r="BO1432" t="n">
        <v>0.75</v>
      </c>
      <c r="BP1432" t="n">
        <v>0.25</v>
      </c>
      <c r="BQ1432" t="n">
        <v>0.75</v>
      </c>
    </row>
    <row r="1433">
      <c r="A1433" t="s">
        <v>97</v>
      </c>
      <c r="B1433" t="s">
        <v>98</v>
      </c>
      <c r="C1433" s="1" t="n">
        <v>44180</v>
      </c>
      <c r="D1433" t="n">
        <v>0.6027</v>
      </c>
      <c r="E1433" t="n">
        <v>0.4247</v>
      </c>
      <c r="F1433" t="n">
        <v>0.3562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0.5</v>
      </c>
      <c r="T1433" t="n">
        <v>0.5</v>
      </c>
      <c r="U1433" t="n">
        <v>0.2</v>
      </c>
      <c r="V1433" t="n">
        <v>0.4</v>
      </c>
      <c r="W1433" t="n">
        <v>0.4</v>
      </c>
      <c r="X1433" t="n">
        <v>0</v>
      </c>
      <c r="Y1433" t="n">
        <v>1</v>
      </c>
      <c r="Z1433" t="n">
        <v>1</v>
      </c>
      <c r="AA1433" t="n">
        <v>0.5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1</v>
      </c>
      <c r="AJ1433" t="n">
        <v>0.4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0.125</v>
      </c>
      <c r="AS1433" t="n">
        <v>0.0625</v>
      </c>
      <c r="AT1433" t="n">
        <v>0</v>
      </c>
      <c r="AU1433" t="n">
        <v>0</v>
      </c>
      <c r="AV1433" t="n">
        <v>0</v>
      </c>
      <c r="AW1433" t="n">
        <v>0.25</v>
      </c>
      <c r="AX1433" t="n">
        <v>0.25</v>
      </c>
      <c r="AY1433" t="n">
        <v>0</v>
      </c>
      <c r="AZ1433" t="n">
        <v>0.25</v>
      </c>
      <c r="BA1433" t="n">
        <v>0</v>
      </c>
      <c r="BB1433" t="n">
        <v>0.25</v>
      </c>
      <c r="BC1433" t="n">
        <v>0.5</v>
      </c>
      <c r="BD1433" t="n">
        <v>0.5</v>
      </c>
      <c r="BE1433" t="n">
        <v>0</v>
      </c>
      <c r="BF1433" t="n">
        <v>0</v>
      </c>
      <c r="BG1433" t="n">
        <v>0</v>
      </c>
      <c r="BH1433" t="n">
        <v>0</v>
      </c>
      <c r="BI1433" t="n">
        <v>0.625</v>
      </c>
      <c r="BJ1433" t="n">
        <v>0.375</v>
      </c>
      <c r="BK1433" t="n">
        <v>0.375</v>
      </c>
      <c r="BL1433" t="n">
        <v>0.5</v>
      </c>
      <c r="BM1433" t="n">
        <v>0.5</v>
      </c>
      <c r="BN1433" t="n">
        <v>0</v>
      </c>
      <c r="BO1433" t="n">
        <v>0.75</v>
      </c>
      <c r="BP1433" t="n">
        <v>0.25</v>
      </c>
      <c r="BQ1433" t="n">
        <v>0.75</v>
      </c>
    </row>
    <row r="1434">
      <c r="A1434" t="s">
        <v>97</v>
      </c>
      <c r="B1434" t="s">
        <v>98</v>
      </c>
      <c r="C1434" s="1" t="n">
        <v>44181</v>
      </c>
      <c r="D1434" t="n">
        <v>0.6027</v>
      </c>
      <c r="E1434" t="n">
        <v>0.4247</v>
      </c>
      <c r="F1434" t="n">
        <v>0.3562</v>
      </c>
      <c r="G1434" t="n">
        <v>1</v>
      </c>
      <c r="H1434" t="n">
        <v>0</v>
      </c>
      <c r="I1434" t="n">
        <v>1</v>
      </c>
      <c r="J1434" t="n">
        <v>1</v>
      </c>
      <c r="K1434" t="n">
        <v>0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0.5</v>
      </c>
      <c r="T1434" t="n">
        <v>0.5</v>
      </c>
      <c r="U1434" t="n">
        <v>0.2</v>
      </c>
      <c r="V1434" t="n">
        <v>0.4</v>
      </c>
      <c r="W1434" t="n">
        <v>0.4</v>
      </c>
      <c r="X1434" t="n">
        <v>0</v>
      </c>
      <c r="Y1434" t="n">
        <v>1</v>
      </c>
      <c r="Z1434" t="n">
        <v>1</v>
      </c>
      <c r="AA1434" t="n">
        <v>0.5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0.4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0.125</v>
      </c>
      <c r="AS1434" t="n">
        <v>0.0625</v>
      </c>
      <c r="AT1434" t="n">
        <v>0</v>
      </c>
      <c r="AU1434" t="n">
        <v>0</v>
      </c>
      <c r="AV1434" t="n">
        <v>0</v>
      </c>
      <c r="AW1434" t="n">
        <v>0.25</v>
      </c>
      <c r="AX1434" t="n">
        <v>0.25</v>
      </c>
      <c r="AY1434" t="n">
        <v>0</v>
      </c>
      <c r="AZ1434" t="n">
        <v>0.25</v>
      </c>
      <c r="BA1434" t="n">
        <v>0</v>
      </c>
      <c r="BB1434" t="n">
        <v>0.25</v>
      </c>
      <c r="BC1434" t="n">
        <v>0.5</v>
      </c>
      <c r="BD1434" t="n">
        <v>0.5</v>
      </c>
      <c r="BE1434" t="n">
        <v>0</v>
      </c>
      <c r="BF1434" t="n">
        <v>0</v>
      </c>
      <c r="BG1434" t="n">
        <v>0</v>
      </c>
      <c r="BH1434" t="n">
        <v>0</v>
      </c>
      <c r="BI1434" t="n">
        <v>0.625</v>
      </c>
      <c r="BJ1434" t="n">
        <v>0.375</v>
      </c>
      <c r="BK1434" t="n">
        <v>0.375</v>
      </c>
      <c r="BL1434" t="n">
        <v>0.5</v>
      </c>
      <c r="BM1434" t="n">
        <v>0.5</v>
      </c>
      <c r="BN1434" t="n">
        <v>0</v>
      </c>
      <c r="BO1434" t="n">
        <v>0.75</v>
      </c>
      <c r="BP1434" t="n">
        <v>0.25</v>
      </c>
      <c r="BQ1434" t="n">
        <v>0.75</v>
      </c>
    </row>
    <row r="1435">
      <c r="A1435" t="s">
        <v>97</v>
      </c>
      <c r="B1435" t="s">
        <v>98</v>
      </c>
      <c r="C1435" s="1" t="n">
        <v>44182</v>
      </c>
      <c r="D1435" t="n">
        <v>0.6027</v>
      </c>
      <c r="E1435" t="n">
        <v>0.4247</v>
      </c>
      <c r="F1435" t="n">
        <v>0.3562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1</v>
      </c>
      <c r="M1435" t="n">
        <v>1</v>
      </c>
      <c r="N1435" t="n">
        <v>1</v>
      </c>
      <c r="O1435" t="n">
        <v>1</v>
      </c>
      <c r="P1435" t="n">
        <v>1</v>
      </c>
      <c r="Q1435" t="n">
        <v>1</v>
      </c>
      <c r="R1435" t="n">
        <v>1</v>
      </c>
      <c r="S1435" t="n">
        <v>0.5</v>
      </c>
      <c r="T1435" t="n">
        <v>0.5</v>
      </c>
      <c r="U1435" t="n">
        <v>0.2</v>
      </c>
      <c r="V1435" t="n">
        <v>0.4</v>
      </c>
      <c r="W1435" t="n">
        <v>0.4</v>
      </c>
      <c r="X1435" t="n">
        <v>0</v>
      </c>
      <c r="Y1435" t="n">
        <v>1</v>
      </c>
      <c r="Z1435" t="n">
        <v>1</v>
      </c>
      <c r="AA1435" t="n">
        <v>0.5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0.4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0.125</v>
      </c>
      <c r="AS1435" t="n">
        <v>0.0625</v>
      </c>
      <c r="AT1435" t="n">
        <v>0</v>
      </c>
      <c r="AU1435" t="n">
        <v>0</v>
      </c>
      <c r="AV1435" t="n">
        <v>0</v>
      </c>
      <c r="AW1435" t="n">
        <v>0.25</v>
      </c>
      <c r="AX1435" t="n">
        <v>0.25</v>
      </c>
      <c r="AY1435" t="n">
        <v>0</v>
      </c>
      <c r="AZ1435" t="n">
        <v>0.25</v>
      </c>
      <c r="BA1435" t="n">
        <v>0</v>
      </c>
      <c r="BB1435" t="n">
        <v>0.25</v>
      </c>
      <c r="BC1435" t="n">
        <v>0.5</v>
      </c>
      <c r="BD1435" t="n">
        <v>0.5</v>
      </c>
      <c r="BE1435" t="n">
        <v>0</v>
      </c>
      <c r="BF1435" t="n">
        <v>0</v>
      </c>
      <c r="BG1435" t="n">
        <v>0</v>
      </c>
      <c r="BH1435" t="n">
        <v>0</v>
      </c>
      <c r="BI1435" t="n">
        <v>0.625</v>
      </c>
      <c r="BJ1435" t="n">
        <v>0.375</v>
      </c>
      <c r="BK1435" t="n">
        <v>0.375</v>
      </c>
      <c r="BL1435" t="n">
        <v>0.5</v>
      </c>
      <c r="BM1435" t="n">
        <v>0.5</v>
      </c>
      <c r="BN1435" t="n">
        <v>0</v>
      </c>
      <c r="BO1435" t="n">
        <v>0.75</v>
      </c>
      <c r="BP1435" t="n">
        <v>0.25</v>
      </c>
      <c r="BQ1435" t="n">
        <v>0.75</v>
      </c>
    </row>
    <row r="1436">
      <c r="A1436" t="s">
        <v>97</v>
      </c>
      <c r="B1436" t="s">
        <v>98</v>
      </c>
      <c r="C1436" s="1" t="n">
        <v>44183</v>
      </c>
      <c r="D1436" t="n">
        <v>0.6027</v>
      </c>
      <c r="E1436" t="n">
        <v>0.4247</v>
      </c>
      <c r="F1436" t="n">
        <v>0.3562</v>
      </c>
      <c r="G1436" t="n">
        <v>1</v>
      </c>
      <c r="H1436" t="n">
        <v>0</v>
      </c>
      <c r="I1436" t="n">
        <v>1</v>
      </c>
      <c r="J1436" t="n">
        <v>1</v>
      </c>
      <c r="K1436" t="n">
        <v>0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0.5</v>
      </c>
      <c r="T1436" t="n">
        <v>0.5</v>
      </c>
      <c r="U1436" t="n">
        <v>0.2</v>
      </c>
      <c r="V1436" t="n">
        <v>0.4</v>
      </c>
      <c r="W1436" t="n">
        <v>0.4</v>
      </c>
      <c r="X1436" t="n">
        <v>0</v>
      </c>
      <c r="Y1436" t="n">
        <v>1</v>
      </c>
      <c r="Z1436" t="n">
        <v>1</v>
      </c>
      <c r="AA1436" t="n">
        <v>0.5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1</v>
      </c>
      <c r="AJ1436" t="n">
        <v>0.4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0.125</v>
      </c>
      <c r="AS1436" t="n">
        <v>0.0625</v>
      </c>
      <c r="AT1436" t="n">
        <v>0</v>
      </c>
      <c r="AU1436" t="n">
        <v>0</v>
      </c>
      <c r="AV1436" t="n">
        <v>0</v>
      </c>
      <c r="AW1436" t="n">
        <v>0.25</v>
      </c>
      <c r="AX1436" t="n">
        <v>0.25</v>
      </c>
      <c r="AY1436" t="n">
        <v>0</v>
      </c>
      <c r="AZ1436" t="n">
        <v>0.25</v>
      </c>
      <c r="BA1436" t="n">
        <v>0</v>
      </c>
      <c r="BB1436" t="n">
        <v>0.25</v>
      </c>
      <c r="BC1436" t="n">
        <v>0.5</v>
      </c>
      <c r="BD1436" t="n">
        <v>0.5</v>
      </c>
      <c r="BE1436" t="n">
        <v>0</v>
      </c>
      <c r="BF1436" t="n">
        <v>0</v>
      </c>
      <c r="BG1436" t="n">
        <v>0</v>
      </c>
      <c r="BH1436" t="n">
        <v>0</v>
      </c>
      <c r="BI1436" t="n">
        <v>0.625</v>
      </c>
      <c r="BJ1436" t="n">
        <v>0.375</v>
      </c>
      <c r="BK1436" t="n">
        <v>0.375</v>
      </c>
      <c r="BL1436" t="n">
        <v>0.5</v>
      </c>
      <c r="BM1436" t="n">
        <v>0.5</v>
      </c>
      <c r="BN1436" t="n">
        <v>0</v>
      </c>
      <c r="BO1436" t="n">
        <v>0.75</v>
      </c>
      <c r="BP1436" t="n">
        <v>0.25</v>
      </c>
      <c r="BQ1436" t="n">
        <v>0.75</v>
      </c>
    </row>
    <row r="1437">
      <c r="A1437" t="s">
        <v>97</v>
      </c>
      <c r="B1437" t="s">
        <v>98</v>
      </c>
      <c r="C1437" s="1" t="n">
        <v>44184</v>
      </c>
      <c r="D1437" t="n">
        <v>0.6027</v>
      </c>
      <c r="E1437" t="n">
        <v>0.4247</v>
      </c>
      <c r="F1437" t="n">
        <v>0.3562</v>
      </c>
      <c r="G1437" t="n">
        <v>1</v>
      </c>
      <c r="H1437" t="n">
        <v>0</v>
      </c>
      <c r="I1437" t="n">
        <v>1</v>
      </c>
      <c r="J1437" t="n">
        <v>1</v>
      </c>
      <c r="K1437" t="n">
        <v>0</v>
      </c>
      <c r="L1437" t="n">
        <v>1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0.5</v>
      </c>
      <c r="T1437" t="n">
        <v>0.5</v>
      </c>
      <c r="U1437" t="n">
        <v>0.2</v>
      </c>
      <c r="V1437" t="n">
        <v>0.4</v>
      </c>
      <c r="W1437" t="n">
        <v>0.4</v>
      </c>
      <c r="X1437" t="n">
        <v>0</v>
      </c>
      <c r="Y1437" t="n">
        <v>1</v>
      </c>
      <c r="Z1437" t="n">
        <v>1</v>
      </c>
      <c r="AA1437" t="n">
        <v>0.5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1</v>
      </c>
      <c r="AJ1437" t="n">
        <v>0.4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0.125</v>
      </c>
      <c r="AS1437" t="n">
        <v>0.0625</v>
      </c>
      <c r="AT1437" t="n">
        <v>0</v>
      </c>
      <c r="AU1437" t="n">
        <v>0</v>
      </c>
      <c r="AV1437" t="n">
        <v>0</v>
      </c>
      <c r="AW1437" t="n">
        <v>0.25</v>
      </c>
      <c r="AX1437" t="n">
        <v>0.25</v>
      </c>
      <c r="AY1437" t="n">
        <v>0</v>
      </c>
      <c r="AZ1437" t="n">
        <v>0.25</v>
      </c>
      <c r="BA1437" t="n">
        <v>0</v>
      </c>
      <c r="BB1437" t="n">
        <v>0.25</v>
      </c>
      <c r="BC1437" t="n">
        <v>0.5</v>
      </c>
      <c r="BD1437" t="n">
        <v>0.5</v>
      </c>
      <c r="BE1437" t="n">
        <v>0</v>
      </c>
      <c r="BF1437" t="n">
        <v>0</v>
      </c>
      <c r="BG1437" t="n">
        <v>0</v>
      </c>
      <c r="BH1437" t="n">
        <v>0</v>
      </c>
      <c r="BI1437" t="n">
        <v>0.625</v>
      </c>
      <c r="BJ1437" t="n">
        <v>0.375</v>
      </c>
      <c r="BK1437" t="n">
        <v>0.375</v>
      </c>
      <c r="BL1437" t="n">
        <v>0.5</v>
      </c>
      <c r="BM1437" t="n">
        <v>0.5</v>
      </c>
      <c r="BN1437" t="n">
        <v>0</v>
      </c>
      <c r="BO1437" t="n">
        <v>0.75</v>
      </c>
      <c r="BP1437" t="n">
        <v>0.25</v>
      </c>
      <c r="BQ1437" t="n">
        <v>0.75</v>
      </c>
    </row>
    <row r="1438">
      <c r="A1438" t="s">
        <v>97</v>
      </c>
      <c r="B1438" t="s">
        <v>98</v>
      </c>
      <c r="C1438" s="1" t="n">
        <v>44185</v>
      </c>
      <c r="D1438" t="n">
        <v>0.6027</v>
      </c>
      <c r="E1438" t="n">
        <v>0.4247</v>
      </c>
      <c r="F1438" t="n">
        <v>0.3562</v>
      </c>
      <c r="G1438" t="n">
        <v>1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1</v>
      </c>
      <c r="O1438" t="n">
        <v>1</v>
      </c>
      <c r="P1438" t="n">
        <v>1</v>
      </c>
      <c r="Q1438" t="n">
        <v>1</v>
      </c>
      <c r="R1438" t="n">
        <v>1</v>
      </c>
      <c r="S1438" t="n">
        <v>0.5</v>
      </c>
      <c r="T1438" t="n">
        <v>0.5</v>
      </c>
      <c r="U1438" t="n">
        <v>0.2</v>
      </c>
      <c r="V1438" t="n">
        <v>0.4</v>
      </c>
      <c r="W1438" t="n">
        <v>0.4</v>
      </c>
      <c r="X1438" t="n">
        <v>0</v>
      </c>
      <c r="Y1438" t="n">
        <v>1</v>
      </c>
      <c r="Z1438" t="n">
        <v>1</v>
      </c>
      <c r="AA1438" t="n">
        <v>0.5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0.4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0.125</v>
      </c>
      <c r="AS1438" t="n">
        <v>0.0625</v>
      </c>
      <c r="AT1438" t="n">
        <v>0</v>
      </c>
      <c r="AU1438" t="n">
        <v>0</v>
      </c>
      <c r="AV1438" t="n">
        <v>0</v>
      </c>
      <c r="AW1438" t="n">
        <v>0.25</v>
      </c>
      <c r="AX1438" t="n">
        <v>0.25</v>
      </c>
      <c r="AY1438" t="n">
        <v>0</v>
      </c>
      <c r="AZ1438" t="n">
        <v>0.25</v>
      </c>
      <c r="BA1438" t="n">
        <v>0</v>
      </c>
      <c r="BB1438" t="n">
        <v>0.25</v>
      </c>
      <c r="BC1438" t="n">
        <v>0.5</v>
      </c>
      <c r="BD1438" t="n">
        <v>0.5</v>
      </c>
      <c r="BE1438" t="n">
        <v>0</v>
      </c>
      <c r="BF1438" t="n">
        <v>0</v>
      </c>
      <c r="BG1438" t="n">
        <v>0</v>
      </c>
      <c r="BH1438" t="n">
        <v>0</v>
      </c>
      <c r="BI1438" t="n">
        <v>0.625</v>
      </c>
      <c r="BJ1438" t="n">
        <v>0.375</v>
      </c>
      <c r="BK1438" t="n">
        <v>0.375</v>
      </c>
      <c r="BL1438" t="n">
        <v>0.5</v>
      </c>
      <c r="BM1438" t="n">
        <v>0.5</v>
      </c>
      <c r="BN1438" t="n">
        <v>0</v>
      </c>
      <c r="BO1438" t="n">
        <v>0.75</v>
      </c>
      <c r="BP1438" t="n">
        <v>0.25</v>
      </c>
      <c r="BQ1438" t="n">
        <v>0.75</v>
      </c>
    </row>
    <row r="1439">
      <c r="A1439" t="s">
        <v>97</v>
      </c>
      <c r="B1439" t="s">
        <v>98</v>
      </c>
      <c r="C1439" s="1" t="n">
        <v>44186</v>
      </c>
      <c r="D1439" t="n">
        <v>0.6027</v>
      </c>
      <c r="E1439" t="n">
        <v>0.4247</v>
      </c>
      <c r="F1439" t="n">
        <v>0.3562</v>
      </c>
      <c r="G1439" t="n">
        <v>1</v>
      </c>
      <c r="H1439" t="n">
        <v>0</v>
      </c>
      <c r="I1439" t="n">
        <v>1</v>
      </c>
      <c r="J1439" t="n">
        <v>1</v>
      </c>
      <c r="K1439" t="n">
        <v>0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0.5</v>
      </c>
      <c r="T1439" t="n">
        <v>0.5</v>
      </c>
      <c r="U1439" t="n">
        <v>0.2</v>
      </c>
      <c r="V1439" t="n">
        <v>0.4</v>
      </c>
      <c r="W1439" t="n">
        <v>0.4</v>
      </c>
      <c r="X1439" t="n">
        <v>0</v>
      </c>
      <c r="Y1439" t="n">
        <v>1</v>
      </c>
      <c r="Z1439" t="n">
        <v>1</v>
      </c>
      <c r="AA1439" t="n">
        <v>0.5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1</v>
      </c>
      <c r="AJ1439" t="n">
        <v>0.4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0.125</v>
      </c>
      <c r="AS1439" t="n">
        <v>0.0625</v>
      </c>
      <c r="AT1439" t="n">
        <v>0</v>
      </c>
      <c r="AU1439" t="n">
        <v>0</v>
      </c>
      <c r="AV1439" t="n">
        <v>0</v>
      </c>
      <c r="AW1439" t="n">
        <v>0.25</v>
      </c>
      <c r="AX1439" t="n">
        <v>0.25</v>
      </c>
      <c r="AY1439" t="n">
        <v>0</v>
      </c>
      <c r="AZ1439" t="n">
        <v>0.25</v>
      </c>
      <c r="BA1439" t="n">
        <v>0</v>
      </c>
      <c r="BB1439" t="n">
        <v>0.25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0.625</v>
      </c>
      <c r="BJ1439" t="n">
        <v>0.375</v>
      </c>
      <c r="BK1439" t="n">
        <v>0.375</v>
      </c>
      <c r="BL1439" t="n">
        <v>0.5</v>
      </c>
      <c r="BM1439" t="n">
        <v>0.5</v>
      </c>
      <c r="BN1439" t="n">
        <v>0</v>
      </c>
      <c r="BO1439" t="n">
        <v>0.75</v>
      </c>
      <c r="BP1439" t="n">
        <v>0.25</v>
      </c>
      <c r="BQ1439" t="n">
        <v>0.75</v>
      </c>
    </row>
    <row r="1440">
      <c r="A1440" t="s">
        <v>97</v>
      </c>
      <c r="B1440" t="s">
        <v>98</v>
      </c>
      <c r="C1440" s="1" t="n">
        <v>44187</v>
      </c>
      <c r="D1440" t="n">
        <v>0.6027</v>
      </c>
      <c r="E1440" t="n">
        <v>0.4247</v>
      </c>
      <c r="F1440" t="n">
        <v>0.3562</v>
      </c>
      <c r="G1440" t="n">
        <v>1</v>
      </c>
      <c r="H1440" t="n">
        <v>0</v>
      </c>
      <c r="I1440" t="n">
        <v>1</v>
      </c>
      <c r="J1440" t="n">
        <v>1</v>
      </c>
      <c r="K1440" t="n">
        <v>0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0.5</v>
      </c>
      <c r="T1440" t="n">
        <v>0.5</v>
      </c>
      <c r="U1440" t="n">
        <v>0.2</v>
      </c>
      <c r="V1440" t="n">
        <v>0.4</v>
      </c>
      <c r="W1440" t="n">
        <v>0.4</v>
      </c>
      <c r="X1440" t="n">
        <v>0</v>
      </c>
      <c r="Y1440" t="n">
        <v>1</v>
      </c>
      <c r="Z1440" t="n">
        <v>1</v>
      </c>
      <c r="AA1440" t="n">
        <v>0.5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0.4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0.125</v>
      </c>
      <c r="AS1440" t="n">
        <v>0.0625</v>
      </c>
      <c r="AT1440" t="n">
        <v>0</v>
      </c>
      <c r="AU1440" t="n">
        <v>0</v>
      </c>
      <c r="AV1440" t="n">
        <v>0</v>
      </c>
      <c r="AW1440" t="n">
        <v>0.25</v>
      </c>
      <c r="AX1440" t="n">
        <v>0.25</v>
      </c>
      <c r="AY1440" t="n">
        <v>0</v>
      </c>
      <c r="AZ1440" t="n">
        <v>0.25</v>
      </c>
      <c r="BA1440" t="n">
        <v>0</v>
      </c>
      <c r="BB1440" t="n">
        <v>0.25</v>
      </c>
      <c r="BC1440" t="n">
        <v>0.5</v>
      </c>
      <c r="BD1440" t="n">
        <v>0.5</v>
      </c>
      <c r="BE1440" t="n">
        <v>0</v>
      </c>
      <c r="BF1440" t="n">
        <v>0</v>
      </c>
      <c r="BG1440" t="n">
        <v>0</v>
      </c>
      <c r="BH1440" t="n">
        <v>0</v>
      </c>
      <c r="BI1440" t="n">
        <v>0.625</v>
      </c>
      <c r="BJ1440" t="n">
        <v>0.375</v>
      </c>
      <c r="BK1440" t="n">
        <v>0.375</v>
      </c>
      <c r="BL1440" t="n">
        <v>0.5</v>
      </c>
      <c r="BM1440" t="n">
        <v>0.5</v>
      </c>
      <c r="BN1440" t="n">
        <v>0</v>
      </c>
      <c r="BO1440" t="n">
        <v>0.75</v>
      </c>
      <c r="BP1440" t="n">
        <v>0.25</v>
      </c>
      <c r="BQ1440" t="n">
        <v>0.75</v>
      </c>
    </row>
    <row r="1441">
      <c r="A1441" t="s">
        <v>97</v>
      </c>
      <c r="B1441" t="s">
        <v>98</v>
      </c>
      <c r="C1441" s="1" t="n">
        <v>44188</v>
      </c>
      <c r="D1441" t="n">
        <v>0.6027</v>
      </c>
      <c r="E1441" t="n">
        <v>0.4247</v>
      </c>
      <c r="F1441" t="n">
        <v>0.3562</v>
      </c>
      <c r="G1441" t="n">
        <v>1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1</v>
      </c>
      <c r="P1441" t="n">
        <v>1</v>
      </c>
      <c r="Q1441" t="n">
        <v>1</v>
      </c>
      <c r="R1441" t="n">
        <v>1</v>
      </c>
      <c r="S1441" t="n">
        <v>0.5</v>
      </c>
      <c r="T1441" t="n">
        <v>0.5</v>
      </c>
      <c r="U1441" t="n">
        <v>0.2</v>
      </c>
      <c r="V1441" t="n">
        <v>0.4</v>
      </c>
      <c r="W1441" t="n">
        <v>0.4</v>
      </c>
      <c r="X1441" t="n">
        <v>0</v>
      </c>
      <c r="Y1441" t="n">
        <v>1</v>
      </c>
      <c r="Z1441" t="n">
        <v>1</v>
      </c>
      <c r="AA1441" t="n">
        <v>0.5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1</v>
      </c>
      <c r="AJ1441" t="n">
        <v>0.4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0.125</v>
      </c>
      <c r="AS1441" t="n">
        <v>0.0625</v>
      </c>
      <c r="AT1441" t="n">
        <v>0</v>
      </c>
      <c r="AU1441" t="n">
        <v>0</v>
      </c>
      <c r="AV1441" t="n">
        <v>0</v>
      </c>
      <c r="AW1441" t="n">
        <v>0.25</v>
      </c>
      <c r="AX1441" t="n">
        <v>0.25</v>
      </c>
      <c r="AY1441" t="n">
        <v>0</v>
      </c>
      <c r="AZ1441" t="n">
        <v>0.25</v>
      </c>
      <c r="BA1441" t="n">
        <v>0</v>
      </c>
      <c r="BB1441" t="n">
        <v>0.25</v>
      </c>
      <c r="BC1441" t="n">
        <v>0.5</v>
      </c>
      <c r="BD1441" t="n">
        <v>0.5</v>
      </c>
      <c r="BE1441" t="n">
        <v>0</v>
      </c>
      <c r="BF1441" t="n">
        <v>0</v>
      </c>
      <c r="BG1441" t="n">
        <v>0</v>
      </c>
      <c r="BH1441" t="n">
        <v>0</v>
      </c>
      <c r="BI1441" t="n">
        <v>0.625</v>
      </c>
      <c r="BJ1441" t="n">
        <v>0.375</v>
      </c>
      <c r="BK1441" t="n">
        <v>0.375</v>
      </c>
      <c r="BL1441" t="n">
        <v>0.5</v>
      </c>
      <c r="BM1441" t="n">
        <v>0.5</v>
      </c>
      <c r="BN1441" t="n">
        <v>0</v>
      </c>
      <c r="BO1441" t="n">
        <v>0.75</v>
      </c>
      <c r="BP1441" t="n">
        <v>0.25</v>
      </c>
      <c r="BQ1441" t="n">
        <v>0.75</v>
      </c>
    </row>
    <row r="1442">
      <c r="A1442" t="s">
        <v>97</v>
      </c>
      <c r="B1442" t="s">
        <v>98</v>
      </c>
      <c r="C1442" s="1" t="n">
        <v>44189</v>
      </c>
      <c r="D1442" t="n">
        <v>0.6027</v>
      </c>
      <c r="E1442" t="n">
        <v>0.4247</v>
      </c>
      <c r="F1442" t="n">
        <v>0.3562</v>
      </c>
      <c r="G1442" t="n">
        <v>1</v>
      </c>
      <c r="H1442" t="n">
        <v>0</v>
      </c>
      <c r="I1442" t="n">
        <v>1</v>
      </c>
      <c r="J1442" t="n">
        <v>1</v>
      </c>
      <c r="K1442" t="n">
        <v>0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0.5</v>
      </c>
      <c r="T1442" t="n">
        <v>0.5</v>
      </c>
      <c r="U1442" t="n">
        <v>0.2</v>
      </c>
      <c r="V1442" t="n">
        <v>0.4</v>
      </c>
      <c r="W1442" t="n">
        <v>0.4</v>
      </c>
      <c r="X1442" t="n">
        <v>0</v>
      </c>
      <c r="Y1442" t="n">
        <v>1</v>
      </c>
      <c r="Z1442" t="n">
        <v>1</v>
      </c>
      <c r="AA1442" t="n">
        <v>0.5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1</v>
      </c>
      <c r="AJ1442" t="n">
        <v>0.4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0.125</v>
      </c>
      <c r="AS1442" t="n">
        <v>0.0625</v>
      </c>
      <c r="AT1442" t="n">
        <v>0</v>
      </c>
      <c r="AU1442" t="n">
        <v>0</v>
      </c>
      <c r="AV1442" t="n">
        <v>0</v>
      </c>
      <c r="AW1442" t="n">
        <v>0.25</v>
      </c>
      <c r="AX1442" t="n">
        <v>0.25</v>
      </c>
      <c r="AY1442" t="n">
        <v>0</v>
      </c>
      <c r="AZ1442" t="n">
        <v>0.25</v>
      </c>
      <c r="BA1442" t="n">
        <v>0</v>
      </c>
      <c r="BB1442" t="n">
        <v>0.25</v>
      </c>
      <c r="BC1442" t="n">
        <v>0.5</v>
      </c>
      <c r="BD1442" t="n">
        <v>0.5</v>
      </c>
      <c r="BE1442" t="n">
        <v>0</v>
      </c>
      <c r="BF1442" t="n">
        <v>0</v>
      </c>
      <c r="BG1442" t="n">
        <v>0</v>
      </c>
      <c r="BH1442" t="n">
        <v>0</v>
      </c>
      <c r="BI1442" t="n">
        <v>0.625</v>
      </c>
      <c r="BJ1442" t="n">
        <v>0.375</v>
      </c>
      <c r="BK1442" t="n">
        <v>0.375</v>
      </c>
      <c r="BL1442" t="n">
        <v>0.5</v>
      </c>
      <c r="BM1442" t="n">
        <v>0.5</v>
      </c>
      <c r="BN1442" t="n">
        <v>0</v>
      </c>
      <c r="BO1442" t="n">
        <v>0.75</v>
      </c>
      <c r="BP1442" t="n">
        <v>0.25</v>
      </c>
      <c r="BQ1442" t="n">
        <v>0.75</v>
      </c>
    </row>
    <row r="1443">
      <c r="A1443" t="s">
        <v>97</v>
      </c>
      <c r="B1443" t="s">
        <v>98</v>
      </c>
      <c r="C1443" s="1" t="n">
        <v>44190</v>
      </c>
      <c r="D1443" t="n">
        <v>0.6027</v>
      </c>
      <c r="E1443" t="n">
        <v>0.4247</v>
      </c>
      <c r="F1443" t="n">
        <v>0.3562</v>
      </c>
      <c r="G1443" t="n">
        <v>1</v>
      </c>
      <c r="H1443" t="n">
        <v>0</v>
      </c>
      <c r="I1443" t="n">
        <v>1</v>
      </c>
      <c r="J1443" t="n">
        <v>1</v>
      </c>
      <c r="K1443" t="n">
        <v>0</v>
      </c>
      <c r="L1443" t="n">
        <v>1</v>
      </c>
      <c r="M1443" t="n">
        <v>1</v>
      </c>
      <c r="N1443" t="n">
        <v>1</v>
      </c>
      <c r="O1443" t="n">
        <v>1</v>
      </c>
      <c r="P1443" t="n">
        <v>1</v>
      </c>
      <c r="Q1443" t="n">
        <v>1</v>
      </c>
      <c r="R1443" t="n">
        <v>1</v>
      </c>
      <c r="S1443" t="n">
        <v>0.5</v>
      </c>
      <c r="T1443" t="n">
        <v>0.5</v>
      </c>
      <c r="U1443" t="n">
        <v>0.2</v>
      </c>
      <c r="V1443" t="n">
        <v>0.4</v>
      </c>
      <c r="W1443" t="n">
        <v>0.4</v>
      </c>
      <c r="X1443" t="n">
        <v>0</v>
      </c>
      <c r="Y1443" t="n">
        <v>1</v>
      </c>
      <c r="Z1443" t="n">
        <v>1</v>
      </c>
      <c r="AA1443" t="n">
        <v>0.5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0.4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0.125</v>
      </c>
      <c r="AS1443" t="n">
        <v>0.0625</v>
      </c>
      <c r="AT1443" t="n">
        <v>0</v>
      </c>
      <c r="AU1443" t="n">
        <v>0</v>
      </c>
      <c r="AV1443" t="n">
        <v>0</v>
      </c>
      <c r="AW1443" t="n">
        <v>0.25</v>
      </c>
      <c r="AX1443" t="n">
        <v>0.25</v>
      </c>
      <c r="AY1443" t="n">
        <v>0</v>
      </c>
      <c r="AZ1443" t="n">
        <v>0.25</v>
      </c>
      <c r="BA1443" t="n">
        <v>0</v>
      </c>
      <c r="BB1443" t="n">
        <v>0.25</v>
      </c>
      <c r="BC1443" t="n">
        <v>0.5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0.625</v>
      </c>
      <c r="BJ1443" t="n">
        <v>0.375</v>
      </c>
      <c r="BK1443" t="n">
        <v>0.375</v>
      </c>
      <c r="BL1443" t="n">
        <v>0.5</v>
      </c>
      <c r="BM1443" t="n">
        <v>0.5</v>
      </c>
      <c r="BN1443" t="n">
        <v>0</v>
      </c>
      <c r="BO1443" t="n">
        <v>0.75</v>
      </c>
      <c r="BP1443" t="n">
        <v>0.25</v>
      </c>
      <c r="BQ1443" t="n">
        <v>0.75</v>
      </c>
    </row>
    <row r="1444">
      <c r="A1444" t="s">
        <v>97</v>
      </c>
      <c r="B1444" t="s">
        <v>98</v>
      </c>
      <c r="C1444" s="1" t="n">
        <v>44191</v>
      </c>
      <c r="D1444" t="n">
        <v>0.6027</v>
      </c>
      <c r="E1444" t="n">
        <v>0.4247</v>
      </c>
      <c r="F1444" t="n">
        <v>0.3562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0.5</v>
      </c>
      <c r="T1444" t="n">
        <v>0.5</v>
      </c>
      <c r="U1444" t="n">
        <v>0.2</v>
      </c>
      <c r="V1444" t="n">
        <v>0.4</v>
      </c>
      <c r="W1444" t="n">
        <v>0.4</v>
      </c>
      <c r="X1444" t="n">
        <v>0</v>
      </c>
      <c r="Y1444" t="n">
        <v>1</v>
      </c>
      <c r="Z1444" t="n">
        <v>1</v>
      </c>
      <c r="AA1444" t="n">
        <v>0.5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0.4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0.125</v>
      </c>
      <c r="AS1444" t="n">
        <v>0.0625</v>
      </c>
      <c r="AT1444" t="n">
        <v>0</v>
      </c>
      <c r="AU1444" t="n">
        <v>0</v>
      </c>
      <c r="AV1444" t="n">
        <v>0</v>
      </c>
      <c r="AW1444" t="n">
        <v>0.25</v>
      </c>
      <c r="AX1444" t="n">
        <v>0.25</v>
      </c>
      <c r="AY1444" t="n">
        <v>0</v>
      </c>
      <c r="AZ1444" t="n">
        <v>0.25</v>
      </c>
      <c r="BA1444" t="n">
        <v>0</v>
      </c>
      <c r="BB1444" t="n">
        <v>0.25</v>
      </c>
      <c r="BC1444" t="n">
        <v>0.5</v>
      </c>
      <c r="BD1444" t="n">
        <v>0.5</v>
      </c>
      <c r="BE1444" t="n">
        <v>0</v>
      </c>
      <c r="BF1444" t="n">
        <v>0</v>
      </c>
      <c r="BG1444" t="n">
        <v>0</v>
      </c>
      <c r="BH1444" t="n">
        <v>0</v>
      </c>
      <c r="BI1444" t="n">
        <v>0.625</v>
      </c>
      <c r="BJ1444" t="n">
        <v>0.375</v>
      </c>
      <c r="BK1444" t="n">
        <v>0.375</v>
      </c>
      <c r="BL1444" t="n">
        <v>0.5</v>
      </c>
      <c r="BM1444" t="n">
        <v>0.5</v>
      </c>
      <c r="BN1444" t="n">
        <v>0</v>
      </c>
      <c r="BO1444" t="n">
        <v>0.75</v>
      </c>
      <c r="BP1444" t="n">
        <v>0.25</v>
      </c>
      <c r="BQ1444" t="n">
        <v>0.75</v>
      </c>
    </row>
    <row r="1445">
      <c r="A1445" t="s">
        <v>97</v>
      </c>
      <c r="B1445" t="s">
        <v>98</v>
      </c>
      <c r="C1445" s="1" t="n">
        <v>44192</v>
      </c>
      <c r="D1445" t="n">
        <v>0.6027</v>
      </c>
      <c r="E1445" t="n">
        <v>0.4247</v>
      </c>
      <c r="F1445" t="n">
        <v>0.3562</v>
      </c>
      <c r="G1445" t="n">
        <v>1</v>
      </c>
      <c r="H1445" t="n">
        <v>0</v>
      </c>
      <c r="I1445" t="n">
        <v>1</v>
      </c>
      <c r="J1445" t="n">
        <v>1</v>
      </c>
      <c r="K1445" t="n">
        <v>0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0.5</v>
      </c>
      <c r="T1445" t="n">
        <v>0.5</v>
      </c>
      <c r="U1445" t="n">
        <v>0.2</v>
      </c>
      <c r="V1445" t="n">
        <v>0.4</v>
      </c>
      <c r="W1445" t="n">
        <v>0.4</v>
      </c>
      <c r="X1445" t="n">
        <v>0</v>
      </c>
      <c r="Y1445" t="n">
        <v>1</v>
      </c>
      <c r="Z1445" t="n">
        <v>1</v>
      </c>
      <c r="AA1445" t="n">
        <v>0.5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0.4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0.125</v>
      </c>
      <c r="AS1445" t="n">
        <v>0.0625</v>
      </c>
      <c r="AT1445" t="n">
        <v>0</v>
      </c>
      <c r="AU1445" t="n">
        <v>0</v>
      </c>
      <c r="AV1445" t="n">
        <v>0</v>
      </c>
      <c r="AW1445" t="n">
        <v>0.25</v>
      </c>
      <c r="AX1445" t="n">
        <v>0.25</v>
      </c>
      <c r="AY1445" t="n">
        <v>0</v>
      </c>
      <c r="AZ1445" t="n">
        <v>0.25</v>
      </c>
      <c r="BA1445" t="n">
        <v>0</v>
      </c>
      <c r="BB1445" t="n">
        <v>0.25</v>
      </c>
      <c r="BC1445" t="n">
        <v>0.5</v>
      </c>
      <c r="BD1445" t="n">
        <v>0.5</v>
      </c>
      <c r="BE1445" t="n">
        <v>0</v>
      </c>
      <c r="BF1445" t="n">
        <v>0</v>
      </c>
      <c r="BG1445" t="n">
        <v>0</v>
      </c>
      <c r="BH1445" t="n">
        <v>0</v>
      </c>
      <c r="BI1445" t="n">
        <v>0.625</v>
      </c>
      <c r="BJ1445" t="n">
        <v>0.375</v>
      </c>
      <c r="BK1445" t="n">
        <v>0.375</v>
      </c>
      <c r="BL1445" t="n">
        <v>0.5</v>
      </c>
      <c r="BM1445" t="n">
        <v>0.5</v>
      </c>
      <c r="BN1445" t="n">
        <v>0</v>
      </c>
      <c r="BO1445" t="n">
        <v>0.75</v>
      </c>
      <c r="BP1445" t="n">
        <v>0.25</v>
      </c>
      <c r="BQ1445" t="n">
        <v>0.75</v>
      </c>
    </row>
    <row r="1446">
      <c r="A1446" t="s">
        <v>97</v>
      </c>
      <c r="B1446" t="s">
        <v>98</v>
      </c>
      <c r="C1446" s="1" t="n">
        <v>44193</v>
      </c>
      <c r="D1446" t="n">
        <v>0.6027</v>
      </c>
      <c r="E1446" t="n">
        <v>0.4247</v>
      </c>
      <c r="F1446" t="n">
        <v>0.3562</v>
      </c>
      <c r="G1446" t="n">
        <v>1</v>
      </c>
      <c r="H1446" t="n">
        <v>0</v>
      </c>
      <c r="I1446" t="n">
        <v>1</v>
      </c>
      <c r="J1446" t="n">
        <v>1</v>
      </c>
      <c r="K1446" t="n">
        <v>0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0.5</v>
      </c>
      <c r="T1446" t="n">
        <v>0.5</v>
      </c>
      <c r="U1446" t="n">
        <v>0.2</v>
      </c>
      <c r="V1446" t="n">
        <v>0.4</v>
      </c>
      <c r="W1446" t="n">
        <v>0.4</v>
      </c>
      <c r="X1446" t="n">
        <v>0</v>
      </c>
      <c r="Y1446" t="n">
        <v>1</v>
      </c>
      <c r="Z1446" t="n">
        <v>1</v>
      </c>
      <c r="AA1446" t="n">
        <v>0.5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1</v>
      </c>
      <c r="AJ1446" t="n">
        <v>0.4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0.125</v>
      </c>
      <c r="AS1446" t="n">
        <v>0.0625</v>
      </c>
      <c r="AT1446" t="n">
        <v>0</v>
      </c>
      <c r="AU1446" t="n">
        <v>0</v>
      </c>
      <c r="AV1446" t="n">
        <v>0</v>
      </c>
      <c r="AW1446" t="n">
        <v>0.25</v>
      </c>
      <c r="AX1446" t="n">
        <v>0.25</v>
      </c>
      <c r="AY1446" t="n">
        <v>0</v>
      </c>
      <c r="AZ1446" t="n">
        <v>0.25</v>
      </c>
      <c r="BA1446" t="n">
        <v>0</v>
      </c>
      <c r="BB1446" t="n">
        <v>0.25</v>
      </c>
      <c r="BC1446" t="n">
        <v>0.5</v>
      </c>
      <c r="BD1446" t="n">
        <v>0.5</v>
      </c>
      <c r="BE1446" t="n">
        <v>0</v>
      </c>
      <c r="BF1446" t="n">
        <v>0</v>
      </c>
      <c r="BG1446" t="n">
        <v>0</v>
      </c>
      <c r="BH1446" t="n">
        <v>0</v>
      </c>
      <c r="BI1446" t="n">
        <v>0.625</v>
      </c>
      <c r="BJ1446" t="n">
        <v>0.375</v>
      </c>
      <c r="BK1446" t="n">
        <v>0.375</v>
      </c>
      <c r="BL1446" t="n">
        <v>0.5</v>
      </c>
      <c r="BM1446" t="n">
        <v>0.5</v>
      </c>
      <c r="BN1446" t="n">
        <v>0</v>
      </c>
      <c r="BO1446" t="n">
        <v>0.75</v>
      </c>
      <c r="BP1446" t="n">
        <v>0.25</v>
      </c>
      <c r="BQ1446" t="n">
        <v>0.75</v>
      </c>
    </row>
    <row r="1447">
      <c r="A1447" t="s">
        <v>97</v>
      </c>
      <c r="B1447" t="s">
        <v>98</v>
      </c>
      <c r="C1447" s="1" t="n">
        <v>44194</v>
      </c>
      <c r="D1447" t="n">
        <v>0.6027</v>
      </c>
      <c r="E1447" t="n">
        <v>0.4247</v>
      </c>
      <c r="F1447" t="n">
        <v>0.3562</v>
      </c>
      <c r="G1447" t="n">
        <v>1</v>
      </c>
      <c r="H1447" t="n">
        <v>0</v>
      </c>
      <c r="I1447" t="n">
        <v>1</v>
      </c>
      <c r="J1447" t="n">
        <v>1</v>
      </c>
      <c r="K1447" t="n">
        <v>0</v>
      </c>
      <c r="L1447" t="n">
        <v>1</v>
      </c>
      <c r="M1447" t="n">
        <v>1</v>
      </c>
      <c r="N1447" t="n">
        <v>1</v>
      </c>
      <c r="O1447" t="n">
        <v>1</v>
      </c>
      <c r="P1447" t="n">
        <v>1</v>
      </c>
      <c r="Q1447" t="n">
        <v>1</v>
      </c>
      <c r="R1447" t="n">
        <v>1</v>
      </c>
      <c r="S1447" t="n">
        <v>0.5</v>
      </c>
      <c r="T1447" t="n">
        <v>0.5</v>
      </c>
      <c r="U1447" t="n">
        <v>0.2</v>
      </c>
      <c r="V1447" t="n">
        <v>0.4</v>
      </c>
      <c r="W1447" t="n">
        <v>0.4</v>
      </c>
      <c r="X1447" t="n">
        <v>0</v>
      </c>
      <c r="Y1447" t="n">
        <v>1</v>
      </c>
      <c r="Z1447" t="n">
        <v>1</v>
      </c>
      <c r="AA1447" t="n">
        <v>0.5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1</v>
      </c>
      <c r="AJ1447" t="n">
        <v>0.4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0.125</v>
      </c>
      <c r="AS1447" t="n">
        <v>0.0625</v>
      </c>
      <c r="AT1447" t="n">
        <v>0</v>
      </c>
      <c r="AU1447" t="n">
        <v>0</v>
      </c>
      <c r="AV1447" t="n">
        <v>0</v>
      </c>
      <c r="AW1447" t="n">
        <v>0.25</v>
      </c>
      <c r="AX1447" t="n">
        <v>0.25</v>
      </c>
      <c r="AY1447" t="n">
        <v>0</v>
      </c>
      <c r="AZ1447" t="n">
        <v>0.25</v>
      </c>
      <c r="BA1447" t="n">
        <v>0</v>
      </c>
      <c r="BB1447" t="n">
        <v>0.25</v>
      </c>
      <c r="BC1447" t="n">
        <v>0.5</v>
      </c>
      <c r="BD1447" t="n">
        <v>0.5</v>
      </c>
      <c r="BE1447" t="n">
        <v>0</v>
      </c>
      <c r="BF1447" t="n">
        <v>0</v>
      </c>
      <c r="BG1447" t="n">
        <v>0</v>
      </c>
      <c r="BH1447" t="n">
        <v>0</v>
      </c>
      <c r="BI1447" t="n">
        <v>0.625</v>
      </c>
      <c r="BJ1447" t="n">
        <v>0.375</v>
      </c>
      <c r="BK1447" t="n">
        <v>0.375</v>
      </c>
      <c r="BL1447" t="n">
        <v>0.5</v>
      </c>
      <c r="BM1447" t="n">
        <v>0.5</v>
      </c>
      <c r="BN1447" t="n">
        <v>0</v>
      </c>
      <c r="BO1447" t="n">
        <v>0.75</v>
      </c>
      <c r="BP1447" t="n">
        <v>0.25</v>
      </c>
      <c r="BQ1447" t="n">
        <v>0.75</v>
      </c>
    </row>
    <row r="1448">
      <c r="A1448" t="s">
        <v>97</v>
      </c>
      <c r="B1448" t="s">
        <v>98</v>
      </c>
      <c r="C1448" s="1" t="n">
        <v>44195</v>
      </c>
      <c r="D1448" t="n">
        <v>0.6027</v>
      </c>
      <c r="E1448" t="n">
        <v>0.4247</v>
      </c>
      <c r="F1448" t="n">
        <v>0.3562</v>
      </c>
      <c r="G1448" t="n">
        <v>1</v>
      </c>
      <c r="H1448" t="n">
        <v>0</v>
      </c>
      <c r="I1448" t="n">
        <v>1</v>
      </c>
      <c r="J1448" t="n">
        <v>1</v>
      </c>
      <c r="K1448" t="n">
        <v>0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0.5</v>
      </c>
      <c r="T1448" t="n">
        <v>0.5</v>
      </c>
      <c r="U1448" t="n">
        <v>0.2</v>
      </c>
      <c r="V1448" t="n">
        <v>0.4</v>
      </c>
      <c r="W1448" t="n">
        <v>0.4</v>
      </c>
      <c r="X1448" t="n">
        <v>0</v>
      </c>
      <c r="Y1448" t="n">
        <v>1</v>
      </c>
      <c r="Z1448" t="n">
        <v>1</v>
      </c>
      <c r="AA1448" t="n">
        <v>0.5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1</v>
      </c>
      <c r="AJ1448" t="n">
        <v>0.4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0.125</v>
      </c>
      <c r="AS1448" t="n">
        <v>0.0625</v>
      </c>
      <c r="AT1448" t="n">
        <v>0</v>
      </c>
      <c r="AU1448" t="n">
        <v>0</v>
      </c>
      <c r="AV1448" t="n">
        <v>0</v>
      </c>
      <c r="AW1448" t="n">
        <v>0.25</v>
      </c>
      <c r="AX1448" t="n">
        <v>0.25</v>
      </c>
      <c r="AY1448" t="n">
        <v>0</v>
      </c>
      <c r="AZ1448" t="n">
        <v>0.25</v>
      </c>
      <c r="BA1448" t="n">
        <v>0</v>
      </c>
      <c r="BB1448" t="n">
        <v>0.25</v>
      </c>
      <c r="BC1448" t="n">
        <v>0.5</v>
      </c>
      <c r="BD1448" t="n">
        <v>0.5</v>
      </c>
      <c r="BE1448" t="n">
        <v>0</v>
      </c>
      <c r="BF1448" t="n">
        <v>0</v>
      </c>
      <c r="BG1448" t="n">
        <v>0</v>
      </c>
      <c r="BH1448" t="n">
        <v>0</v>
      </c>
      <c r="BI1448" t="n">
        <v>0.625</v>
      </c>
      <c r="BJ1448" t="n">
        <v>0.375</v>
      </c>
      <c r="BK1448" t="n">
        <v>0.375</v>
      </c>
      <c r="BL1448" t="n">
        <v>0.5</v>
      </c>
      <c r="BM1448" t="n">
        <v>0.5</v>
      </c>
      <c r="BN1448" t="n">
        <v>0</v>
      </c>
      <c r="BO1448" t="n">
        <v>0.75</v>
      </c>
      <c r="BP1448" t="n">
        <v>0.25</v>
      </c>
      <c r="BQ1448" t="n">
        <v>0.75</v>
      </c>
    </row>
    <row r="1449">
      <c r="A1449" t="s">
        <v>97</v>
      </c>
      <c r="B1449" t="s">
        <v>98</v>
      </c>
      <c r="C1449" s="1" t="n">
        <v>44196</v>
      </c>
      <c r="D1449" t="n">
        <v>0.6027</v>
      </c>
      <c r="E1449" t="n">
        <v>0.4247</v>
      </c>
      <c r="F1449" t="n">
        <v>0.3562</v>
      </c>
      <c r="G1449" t="n">
        <v>1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R1449" t="n">
        <v>1</v>
      </c>
      <c r="S1449" t="n">
        <v>0.5</v>
      </c>
      <c r="T1449" t="n">
        <v>0.5</v>
      </c>
      <c r="U1449" t="n">
        <v>0.2</v>
      </c>
      <c r="V1449" t="n">
        <v>0.4</v>
      </c>
      <c r="W1449" t="n">
        <v>0.4</v>
      </c>
      <c r="X1449" t="n">
        <v>0</v>
      </c>
      <c r="Y1449" t="n">
        <v>1</v>
      </c>
      <c r="Z1449" t="n">
        <v>1</v>
      </c>
      <c r="AA1449" t="n">
        <v>0.5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1</v>
      </c>
      <c r="AJ1449" t="n">
        <v>0.4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0.125</v>
      </c>
      <c r="AS1449" t="n">
        <v>0.0625</v>
      </c>
      <c r="AT1449" t="n">
        <v>0</v>
      </c>
      <c r="AU1449" t="n">
        <v>0</v>
      </c>
      <c r="AV1449" t="n">
        <v>0</v>
      </c>
      <c r="AW1449" t="n">
        <v>0.25</v>
      </c>
      <c r="AX1449" t="n">
        <v>0.25</v>
      </c>
      <c r="AY1449" t="n">
        <v>0</v>
      </c>
      <c r="AZ1449" t="n">
        <v>0.25</v>
      </c>
      <c r="BA1449" t="n">
        <v>0</v>
      </c>
      <c r="BB1449" t="n">
        <v>0.25</v>
      </c>
      <c r="BC1449" t="n">
        <v>0.5</v>
      </c>
      <c r="BD1449" t="n">
        <v>0.5</v>
      </c>
      <c r="BE1449" t="n">
        <v>0</v>
      </c>
      <c r="BF1449" t="n">
        <v>0</v>
      </c>
      <c r="BG1449" t="n">
        <v>0</v>
      </c>
      <c r="BH1449" t="n">
        <v>0</v>
      </c>
      <c r="BI1449" t="n">
        <v>0.625</v>
      </c>
      <c r="BJ1449" t="n">
        <v>0.375</v>
      </c>
      <c r="BK1449" t="n">
        <v>0.375</v>
      </c>
      <c r="BL1449" t="n">
        <v>0.5</v>
      </c>
      <c r="BM1449" t="n">
        <v>0.5</v>
      </c>
      <c r="BN1449" t="n">
        <v>0</v>
      </c>
      <c r="BO1449" t="n">
        <v>0.75</v>
      </c>
      <c r="BP1449" t="n">
        <v>0.25</v>
      </c>
      <c r="BQ1449" t="n">
        <v>0.75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0.0548</v>
      </c>
      <c r="E1515" t="n">
        <v>0.0548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0.0548</v>
      </c>
      <c r="E1516" t="n">
        <v>0.0548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0.0548</v>
      </c>
      <c r="E1517" t="n">
        <v>0.0548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0.0548</v>
      </c>
      <c r="E1518" t="n">
        <v>0.0548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0.0548</v>
      </c>
      <c r="E1519" t="n">
        <v>0.0548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0.0548</v>
      </c>
      <c r="E1520" t="n">
        <v>0.0548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0.0959</v>
      </c>
      <c r="E1521" t="n">
        <v>0.0959</v>
      </c>
      <c r="F1521" t="n">
        <v>0</v>
      </c>
      <c r="G1521" t="n">
        <v>0.625</v>
      </c>
      <c r="H1521" t="n">
        <v>0.625</v>
      </c>
      <c r="I1521" t="n">
        <v>0</v>
      </c>
      <c r="J1521" t="n">
        <v>0.625</v>
      </c>
      <c r="K1521" t="n">
        <v>0.625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0.0959</v>
      </c>
      <c r="E1522" t="n">
        <v>0.0959</v>
      </c>
      <c r="F1522" t="n">
        <v>0</v>
      </c>
      <c r="G1522" t="n">
        <v>0.625</v>
      </c>
      <c r="H1522" t="n">
        <v>0.625</v>
      </c>
      <c r="I1522" t="n">
        <v>0</v>
      </c>
      <c r="J1522" t="n">
        <v>0.625</v>
      </c>
      <c r="K1522" t="n">
        <v>0.625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0.1644</v>
      </c>
      <c r="E1523" t="n">
        <v>0.1644</v>
      </c>
      <c r="F1523" t="n">
        <v>0</v>
      </c>
      <c r="G1523" t="n">
        <v>1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0.125</v>
      </c>
      <c r="BJ1523" t="n">
        <v>0.125</v>
      </c>
      <c r="BK1523" t="n">
        <v>0</v>
      </c>
      <c r="BL1523" t="n">
        <v>0</v>
      </c>
      <c r="BM1523" t="n">
        <v>0</v>
      </c>
      <c r="BN1523" t="n">
        <v>0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0.1644</v>
      </c>
      <c r="E1524" t="n">
        <v>0.1644</v>
      </c>
      <c r="F1524" t="n">
        <v>0</v>
      </c>
      <c r="G1524" t="n">
        <v>1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0.125</v>
      </c>
      <c r="BJ1524" t="n">
        <v>0.125</v>
      </c>
      <c r="BK1524" t="n">
        <v>0</v>
      </c>
      <c r="BL1524" t="n">
        <v>0</v>
      </c>
      <c r="BM1524" t="n">
        <v>0</v>
      </c>
      <c r="BN1524" t="n">
        <v>0</v>
      </c>
      <c r="BO1524" t="n">
        <v>0.25</v>
      </c>
      <c r="BP1524" t="n">
        <v>0.25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0.1644</v>
      </c>
      <c r="E1525" t="n">
        <v>0.1644</v>
      </c>
      <c r="F1525" t="n">
        <v>0</v>
      </c>
      <c r="G1525" t="n">
        <v>1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0.125</v>
      </c>
      <c r="BJ1525" t="n">
        <v>0.125</v>
      </c>
      <c r="BK1525" t="n">
        <v>0</v>
      </c>
      <c r="BL1525" t="n">
        <v>0</v>
      </c>
      <c r="BM1525" t="n">
        <v>0</v>
      </c>
      <c r="BN1525" t="n">
        <v>0</v>
      </c>
      <c r="BO1525" t="n">
        <v>0.25</v>
      </c>
      <c r="BP1525" t="n">
        <v>0.25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0.1644</v>
      </c>
      <c r="E1526" t="n">
        <v>0.1644</v>
      </c>
      <c r="F1526" t="n">
        <v>0</v>
      </c>
      <c r="G1526" t="n">
        <v>1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0.125</v>
      </c>
      <c r="BJ1526" t="n">
        <v>0.125</v>
      </c>
      <c r="BK1526" t="n">
        <v>0</v>
      </c>
      <c r="BL1526" t="n">
        <v>0</v>
      </c>
      <c r="BM1526" t="n">
        <v>0</v>
      </c>
      <c r="BN1526" t="n">
        <v>0</v>
      </c>
      <c r="BO1526" t="n">
        <v>0.25</v>
      </c>
      <c r="BP1526" t="n">
        <v>0.25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0.2603</v>
      </c>
      <c r="E1527" t="n">
        <v>0.2192</v>
      </c>
      <c r="F1527" t="n">
        <v>0.0411</v>
      </c>
      <c r="G1527" t="n">
        <v>1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0.25</v>
      </c>
      <c r="AR1527" t="n">
        <v>0.25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</v>
      </c>
      <c r="BA1527" t="n">
        <v>0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0.125</v>
      </c>
      <c r="BJ1527" t="n">
        <v>0.125</v>
      </c>
      <c r="BK1527" t="n">
        <v>0</v>
      </c>
      <c r="BL1527" t="n">
        <v>0</v>
      </c>
      <c r="BM1527" t="n">
        <v>0</v>
      </c>
      <c r="BN1527" t="n">
        <v>0</v>
      </c>
      <c r="BO1527" t="n">
        <v>0.25</v>
      </c>
      <c r="BP1527" t="n">
        <v>0.25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0.3082</v>
      </c>
      <c r="E1528" t="n">
        <v>0.2192</v>
      </c>
      <c r="F1528" t="n">
        <v>0.1438</v>
      </c>
      <c r="G1528" t="n">
        <v>1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0.25</v>
      </c>
      <c r="AS1528" t="n">
        <v>0.4688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0.75</v>
      </c>
      <c r="BF1528" t="n">
        <v>0</v>
      </c>
      <c r="BG1528" t="n">
        <v>0</v>
      </c>
      <c r="BH1528" t="n">
        <v>0</v>
      </c>
      <c r="BI1528" t="n">
        <v>0.125</v>
      </c>
      <c r="BJ1528" t="n">
        <v>0.125</v>
      </c>
      <c r="BK1528" t="n">
        <v>0</v>
      </c>
      <c r="BL1528" t="n">
        <v>0</v>
      </c>
      <c r="BM1528" t="n">
        <v>0</v>
      </c>
      <c r="BN1528" t="n">
        <v>0</v>
      </c>
      <c r="BO1528" t="n">
        <v>0.25</v>
      </c>
      <c r="BP1528" t="n">
        <v>0.25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0.3082</v>
      </c>
      <c r="E1529" t="n">
        <v>0.2192</v>
      </c>
      <c r="F1529" t="n">
        <v>0.1438</v>
      </c>
      <c r="G1529" t="n">
        <v>1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0.25</v>
      </c>
      <c r="AS1529" t="n">
        <v>0.4688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0.75</v>
      </c>
      <c r="BF1529" t="n">
        <v>0</v>
      </c>
      <c r="BG1529" t="n">
        <v>0</v>
      </c>
      <c r="BH1529" t="n">
        <v>0</v>
      </c>
      <c r="BI1529" t="n">
        <v>0.125</v>
      </c>
      <c r="BJ1529" t="n">
        <v>0.125</v>
      </c>
      <c r="BK1529" t="n">
        <v>0</v>
      </c>
      <c r="BL1529" t="n">
        <v>0</v>
      </c>
      <c r="BM1529" t="n">
        <v>0</v>
      </c>
      <c r="BN1529" t="n">
        <v>0</v>
      </c>
      <c r="BO1529" t="n">
        <v>0.25</v>
      </c>
      <c r="BP1529" t="n">
        <v>0.25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0.3082</v>
      </c>
      <c r="E1530" t="n">
        <v>0.2192</v>
      </c>
      <c r="F1530" t="n">
        <v>0.1438</v>
      </c>
      <c r="G1530" t="n">
        <v>1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0.25</v>
      </c>
      <c r="AS1530" t="n">
        <v>0.4688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0.75</v>
      </c>
      <c r="BF1530" t="n">
        <v>0</v>
      </c>
      <c r="BG1530" t="n">
        <v>0</v>
      </c>
      <c r="BH1530" t="n">
        <v>0</v>
      </c>
      <c r="BI1530" t="n">
        <v>0.125</v>
      </c>
      <c r="BJ1530" t="n">
        <v>0.125</v>
      </c>
      <c r="BK1530" t="n">
        <v>0</v>
      </c>
      <c r="BL1530" t="n">
        <v>0</v>
      </c>
      <c r="BM1530" t="n">
        <v>0</v>
      </c>
      <c r="BN1530" t="n">
        <v>0</v>
      </c>
      <c r="BO1530" t="n">
        <v>0.25</v>
      </c>
      <c r="BP1530" t="n">
        <v>0.25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0.3082</v>
      </c>
      <c r="E1531" t="n">
        <v>0.2192</v>
      </c>
      <c r="F1531" t="n">
        <v>0.1438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0.25</v>
      </c>
      <c r="AS1531" t="n">
        <v>0.4688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0.75</v>
      </c>
      <c r="BF1531" t="n">
        <v>0</v>
      </c>
      <c r="BG1531" t="n">
        <v>0</v>
      </c>
      <c r="BH1531" t="n">
        <v>0</v>
      </c>
      <c r="BI1531" t="n">
        <v>0.125</v>
      </c>
      <c r="BJ1531" t="n">
        <v>0.125</v>
      </c>
      <c r="BK1531" t="n">
        <v>0</v>
      </c>
      <c r="BL1531" t="n">
        <v>0</v>
      </c>
      <c r="BM1531" t="n">
        <v>0</v>
      </c>
      <c r="BN1531" t="n">
        <v>0</v>
      </c>
      <c r="BO1531" t="n">
        <v>0.25</v>
      </c>
      <c r="BP1531" t="n">
        <v>0.25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0.3082</v>
      </c>
      <c r="E1532" t="n">
        <v>0.2192</v>
      </c>
      <c r="F1532" t="n">
        <v>0.1438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0.25</v>
      </c>
      <c r="AS1532" t="n">
        <v>0.4688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0.75</v>
      </c>
      <c r="BF1532" t="n">
        <v>0</v>
      </c>
      <c r="BG1532" t="n">
        <v>0</v>
      </c>
      <c r="BH1532" t="n">
        <v>0</v>
      </c>
      <c r="BI1532" t="n">
        <v>0.125</v>
      </c>
      <c r="BJ1532" t="n">
        <v>0.125</v>
      </c>
      <c r="BK1532" t="n">
        <v>0</v>
      </c>
      <c r="BL1532" t="n">
        <v>0</v>
      </c>
      <c r="BM1532" t="n">
        <v>0</v>
      </c>
      <c r="BN1532" t="n">
        <v>0</v>
      </c>
      <c r="BO1532" t="n">
        <v>0.25</v>
      </c>
      <c r="BP1532" t="n">
        <v>0.25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0.4452</v>
      </c>
      <c r="E1533" t="n">
        <v>0.2192</v>
      </c>
      <c r="F1533" t="n">
        <v>0.4452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0.2</v>
      </c>
      <c r="T1533" t="n">
        <v>0.1</v>
      </c>
      <c r="U1533" t="n">
        <v>0.2</v>
      </c>
      <c r="V1533" t="n">
        <v>0</v>
      </c>
      <c r="W1533" t="n">
        <v>0</v>
      </c>
      <c r="X1533" t="n">
        <v>0</v>
      </c>
      <c r="Y1533" t="n">
        <v>0.5</v>
      </c>
      <c r="Z1533" t="n">
        <v>0</v>
      </c>
      <c r="AA1533" t="n">
        <v>0.5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0.25</v>
      </c>
      <c r="AS1533" t="n">
        <v>0.4688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0.75</v>
      </c>
      <c r="BF1533" t="n">
        <v>0</v>
      </c>
      <c r="BG1533" t="n">
        <v>0</v>
      </c>
      <c r="BH1533" t="n">
        <v>0</v>
      </c>
      <c r="BI1533" t="n">
        <v>0.625</v>
      </c>
      <c r="BJ1533" t="n">
        <v>0.125</v>
      </c>
      <c r="BK1533" t="n">
        <v>0.625</v>
      </c>
      <c r="BL1533" t="n">
        <v>0.5</v>
      </c>
      <c r="BM1533" t="n">
        <v>0</v>
      </c>
      <c r="BN1533" t="n">
        <v>0.5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0.4452</v>
      </c>
      <c r="E1534" t="n">
        <v>0.2192</v>
      </c>
      <c r="F1534" t="n">
        <v>0.4452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0.2</v>
      </c>
      <c r="T1534" t="n">
        <v>0.1</v>
      </c>
      <c r="U1534" t="n">
        <v>0.2</v>
      </c>
      <c r="V1534" t="n">
        <v>0</v>
      </c>
      <c r="W1534" t="n">
        <v>0</v>
      </c>
      <c r="X1534" t="n">
        <v>0</v>
      </c>
      <c r="Y1534" t="n">
        <v>0.5</v>
      </c>
      <c r="Z1534" t="n">
        <v>0</v>
      </c>
      <c r="AA1534" t="n">
        <v>0.5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0.25</v>
      </c>
      <c r="AS1534" t="n">
        <v>0.4688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0.75</v>
      </c>
      <c r="BF1534" t="n">
        <v>0</v>
      </c>
      <c r="BG1534" t="n">
        <v>0</v>
      </c>
      <c r="BH1534" t="n">
        <v>0</v>
      </c>
      <c r="BI1534" t="n">
        <v>0.625</v>
      </c>
      <c r="BJ1534" t="n">
        <v>0.125</v>
      </c>
      <c r="BK1534" t="n">
        <v>0.625</v>
      </c>
      <c r="BL1534" t="n">
        <v>0.5</v>
      </c>
      <c r="BM1534" t="n">
        <v>0</v>
      </c>
      <c r="BN1534" t="n">
        <v>0.5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0.4452</v>
      </c>
      <c r="E1535" t="n">
        <v>0.2192</v>
      </c>
      <c r="F1535" t="n">
        <v>0.4452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0.2</v>
      </c>
      <c r="T1535" t="n">
        <v>0.1</v>
      </c>
      <c r="U1535" t="n">
        <v>0.2</v>
      </c>
      <c r="V1535" t="n">
        <v>0</v>
      </c>
      <c r="W1535" t="n">
        <v>0</v>
      </c>
      <c r="X1535" t="n">
        <v>0</v>
      </c>
      <c r="Y1535" t="n">
        <v>0.5</v>
      </c>
      <c r="Z1535" t="n">
        <v>0</v>
      </c>
      <c r="AA1535" t="n">
        <v>0.5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0.25</v>
      </c>
      <c r="AS1535" t="n">
        <v>0.4688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0.75</v>
      </c>
      <c r="BF1535" t="n">
        <v>0</v>
      </c>
      <c r="BG1535" t="n">
        <v>0</v>
      </c>
      <c r="BH1535" t="n">
        <v>0</v>
      </c>
      <c r="BI1535" t="n">
        <v>0.625</v>
      </c>
      <c r="BJ1535" t="n">
        <v>0.125</v>
      </c>
      <c r="BK1535" t="n">
        <v>0.625</v>
      </c>
      <c r="BL1535" t="n">
        <v>0.5</v>
      </c>
      <c r="BM1535" t="n">
        <v>0</v>
      </c>
      <c r="BN1535" t="n">
        <v>0.5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0.4452</v>
      </c>
      <c r="E1536" t="n">
        <v>0.2192</v>
      </c>
      <c r="F1536" t="n">
        <v>0.4452</v>
      </c>
      <c r="G1536" t="n">
        <v>1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0.2</v>
      </c>
      <c r="T1536" t="n">
        <v>0.1</v>
      </c>
      <c r="U1536" t="n">
        <v>0.2</v>
      </c>
      <c r="V1536" t="n">
        <v>0</v>
      </c>
      <c r="W1536" t="n">
        <v>0</v>
      </c>
      <c r="X1536" t="n">
        <v>0</v>
      </c>
      <c r="Y1536" t="n">
        <v>0.5</v>
      </c>
      <c r="Z1536" t="n">
        <v>0</v>
      </c>
      <c r="AA1536" t="n">
        <v>0.5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0.25</v>
      </c>
      <c r="AS1536" t="n">
        <v>0.4688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0.75</v>
      </c>
      <c r="BF1536" t="n">
        <v>0</v>
      </c>
      <c r="BG1536" t="n">
        <v>0</v>
      </c>
      <c r="BH1536" t="n">
        <v>0</v>
      </c>
      <c r="BI1536" t="n">
        <v>0.625</v>
      </c>
      <c r="BJ1536" t="n">
        <v>0.125</v>
      </c>
      <c r="BK1536" t="n">
        <v>0.625</v>
      </c>
      <c r="BL1536" t="n">
        <v>0.5</v>
      </c>
      <c r="BM1536" t="n">
        <v>0</v>
      </c>
      <c r="BN1536" t="n">
        <v>0.5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0.4452</v>
      </c>
      <c r="E1537" t="n">
        <v>0.2192</v>
      </c>
      <c r="F1537" t="n">
        <v>0.4452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0.2</v>
      </c>
      <c r="T1537" t="n">
        <v>0.1</v>
      </c>
      <c r="U1537" t="n">
        <v>0.2</v>
      </c>
      <c r="V1537" t="n">
        <v>0</v>
      </c>
      <c r="W1537" t="n">
        <v>0</v>
      </c>
      <c r="X1537" t="n">
        <v>0</v>
      </c>
      <c r="Y1537" t="n">
        <v>0.5</v>
      </c>
      <c r="Z1537" t="n">
        <v>0</v>
      </c>
      <c r="AA1537" t="n">
        <v>0.5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0.4688</v>
      </c>
      <c r="AR1537" t="n">
        <v>0.25</v>
      </c>
      <c r="AS1537" t="n">
        <v>0.4688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0.75</v>
      </c>
      <c r="BF1537" t="n">
        <v>0</v>
      </c>
      <c r="BG1537" t="n">
        <v>0</v>
      </c>
      <c r="BH1537" t="n">
        <v>0</v>
      </c>
      <c r="BI1537" t="n">
        <v>0.625</v>
      </c>
      <c r="BJ1537" t="n">
        <v>0.125</v>
      </c>
      <c r="BK1537" t="n">
        <v>0.625</v>
      </c>
      <c r="BL1537" t="n">
        <v>0.5</v>
      </c>
      <c r="BM1537" t="n">
        <v>0</v>
      </c>
      <c r="BN1537" t="n">
        <v>0.5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0.4452</v>
      </c>
      <c r="E1538" t="n">
        <v>0.2192</v>
      </c>
      <c r="F1538" t="n">
        <v>0.4452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0.2</v>
      </c>
      <c r="T1538" t="n">
        <v>0.1</v>
      </c>
      <c r="U1538" t="n">
        <v>0.2</v>
      </c>
      <c r="V1538" t="n">
        <v>0</v>
      </c>
      <c r="W1538" t="n">
        <v>0</v>
      </c>
      <c r="X1538" t="n">
        <v>0</v>
      </c>
      <c r="Y1538" t="n">
        <v>0.5</v>
      </c>
      <c r="Z1538" t="n">
        <v>0</v>
      </c>
      <c r="AA1538" t="n">
        <v>0.5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0.4688</v>
      </c>
      <c r="AR1538" t="n">
        <v>0.25</v>
      </c>
      <c r="AS1538" t="n">
        <v>0.4688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0.75</v>
      </c>
      <c r="BF1538" t="n">
        <v>0</v>
      </c>
      <c r="BG1538" t="n">
        <v>0</v>
      </c>
      <c r="BH1538" t="n">
        <v>0</v>
      </c>
      <c r="BI1538" t="n">
        <v>0.625</v>
      </c>
      <c r="BJ1538" t="n">
        <v>0.125</v>
      </c>
      <c r="BK1538" t="n">
        <v>0.625</v>
      </c>
      <c r="BL1538" t="n">
        <v>0.5</v>
      </c>
      <c r="BM1538" t="n">
        <v>0</v>
      </c>
      <c r="BN1538" t="n">
        <v>0.5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0.4452</v>
      </c>
      <c r="E1539" t="n">
        <v>0.2192</v>
      </c>
      <c r="F1539" t="n">
        <v>0.4452</v>
      </c>
      <c r="G1539" t="n">
        <v>1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0.2</v>
      </c>
      <c r="T1539" t="n">
        <v>0.1</v>
      </c>
      <c r="U1539" t="n">
        <v>0.2</v>
      </c>
      <c r="V1539" t="n">
        <v>0</v>
      </c>
      <c r="W1539" t="n">
        <v>0</v>
      </c>
      <c r="X1539" t="n">
        <v>0</v>
      </c>
      <c r="Y1539" t="n">
        <v>0.5</v>
      </c>
      <c r="Z1539" t="n">
        <v>0</v>
      </c>
      <c r="AA1539" t="n">
        <v>0.5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0.4688</v>
      </c>
      <c r="AR1539" t="n">
        <v>0.25</v>
      </c>
      <c r="AS1539" t="n">
        <v>0.4688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0.75</v>
      </c>
      <c r="BF1539" t="n">
        <v>0</v>
      </c>
      <c r="BG1539" t="n">
        <v>0</v>
      </c>
      <c r="BH1539" t="n">
        <v>0</v>
      </c>
      <c r="BI1539" t="n">
        <v>0.625</v>
      </c>
      <c r="BJ1539" t="n">
        <v>0.125</v>
      </c>
      <c r="BK1539" t="n">
        <v>0.625</v>
      </c>
      <c r="BL1539" t="n">
        <v>0.5</v>
      </c>
      <c r="BM1539" t="n">
        <v>0</v>
      </c>
      <c r="BN1539" t="n">
        <v>0.5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0.4452</v>
      </c>
      <c r="E1540" t="n">
        <v>0.2192</v>
      </c>
      <c r="F1540" t="n">
        <v>0.4452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0.2</v>
      </c>
      <c r="T1540" t="n">
        <v>0.1</v>
      </c>
      <c r="U1540" t="n">
        <v>0.2</v>
      </c>
      <c r="V1540" t="n">
        <v>0</v>
      </c>
      <c r="W1540" t="n">
        <v>0</v>
      </c>
      <c r="X1540" t="n">
        <v>0</v>
      </c>
      <c r="Y1540" t="n">
        <v>0.5</v>
      </c>
      <c r="Z1540" t="n">
        <v>0</v>
      </c>
      <c r="AA1540" t="n">
        <v>0.5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0.4688</v>
      </c>
      <c r="AR1540" t="n">
        <v>0.25</v>
      </c>
      <c r="AS1540" t="n">
        <v>0.4688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0.75</v>
      </c>
      <c r="BF1540" t="n">
        <v>0</v>
      </c>
      <c r="BG1540" t="n">
        <v>0</v>
      </c>
      <c r="BH1540" t="n">
        <v>0</v>
      </c>
      <c r="BI1540" t="n">
        <v>0.625</v>
      </c>
      <c r="BJ1540" t="n">
        <v>0.125</v>
      </c>
      <c r="BK1540" t="n">
        <v>0.625</v>
      </c>
      <c r="BL1540" t="n">
        <v>0.5</v>
      </c>
      <c r="BM1540" t="n">
        <v>0</v>
      </c>
      <c r="BN1540" t="n">
        <v>0.5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0.4452</v>
      </c>
      <c r="E1541" t="n">
        <v>0.2192</v>
      </c>
      <c r="F1541" t="n">
        <v>0.4452</v>
      </c>
      <c r="G1541" t="n">
        <v>1</v>
      </c>
      <c r="H1541" t="n">
        <v>1</v>
      </c>
      <c r="I1541" t="n">
        <v>1</v>
      </c>
      <c r="J1541" t="n">
        <v>1</v>
      </c>
      <c r="K1541" t="n">
        <v>1</v>
      </c>
      <c r="L1541" t="n">
        <v>1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0.2</v>
      </c>
      <c r="T1541" t="n">
        <v>0.1</v>
      </c>
      <c r="U1541" t="n">
        <v>0.2</v>
      </c>
      <c r="V1541" t="n">
        <v>0</v>
      </c>
      <c r="W1541" t="n">
        <v>0</v>
      </c>
      <c r="X1541" t="n">
        <v>0</v>
      </c>
      <c r="Y1541" t="n">
        <v>0.5</v>
      </c>
      <c r="Z1541" t="n">
        <v>0</v>
      </c>
      <c r="AA1541" t="n">
        <v>0.5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0.4688</v>
      </c>
      <c r="AR1541" t="n">
        <v>0.25</v>
      </c>
      <c r="AS1541" t="n">
        <v>0.4688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0.75</v>
      </c>
      <c r="BF1541" t="n">
        <v>0</v>
      </c>
      <c r="BG1541" t="n">
        <v>0</v>
      </c>
      <c r="BH1541" t="n">
        <v>0</v>
      </c>
      <c r="BI1541" t="n">
        <v>0.625</v>
      </c>
      <c r="BJ1541" t="n">
        <v>0.125</v>
      </c>
      <c r="BK1541" t="n">
        <v>0.625</v>
      </c>
      <c r="BL1541" t="n">
        <v>0.5</v>
      </c>
      <c r="BM1541" t="n">
        <v>0</v>
      </c>
      <c r="BN1541" t="n">
        <v>0.5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0.4452</v>
      </c>
      <c r="E1542" t="n">
        <v>0.2192</v>
      </c>
      <c r="F1542" t="n">
        <v>0.4452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0.2</v>
      </c>
      <c r="T1542" t="n">
        <v>0.1</v>
      </c>
      <c r="U1542" t="n">
        <v>0.2</v>
      </c>
      <c r="V1542" t="n">
        <v>0</v>
      </c>
      <c r="W1542" t="n">
        <v>0</v>
      </c>
      <c r="X1542" t="n">
        <v>0</v>
      </c>
      <c r="Y1542" t="n">
        <v>0.5</v>
      </c>
      <c r="Z1542" t="n">
        <v>0</v>
      </c>
      <c r="AA1542" t="n">
        <v>0.5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0.4688</v>
      </c>
      <c r="AR1542" t="n">
        <v>0.25</v>
      </c>
      <c r="AS1542" t="n">
        <v>0.4688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0.75</v>
      </c>
      <c r="BF1542" t="n">
        <v>0</v>
      </c>
      <c r="BG1542" t="n">
        <v>0</v>
      </c>
      <c r="BH1542" t="n">
        <v>0</v>
      </c>
      <c r="BI1542" t="n">
        <v>0.625</v>
      </c>
      <c r="BJ1542" t="n">
        <v>0.125</v>
      </c>
      <c r="BK1542" t="n">
        <v>0.625</v>
      </c>
      <c r="BL1542" t="n">
        <v>0.5</v>
      </c>
      <c r="BM1542" t="n">
        <v>0</v>
      </c>
      <c r="BN1542" t="n">
        <v>0.5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0.4452</v>
      </c>
      <c r="E1543" t="n">
        <v>0.2192</v>
      </c>
      <c r="F1543" t="n">
        <v>0.4452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0.2</v>
      </c>
      <c r="T1543" t="n">
        <v>0.1</v>
      </c>
      <c r="U1543" t="n">
        <v>0.2</v>
      </c>
      <c r="V1543" t="n">
        <v>0</v>
      </c>
      <c r="W1543" t="n">
        <v>0</v>
      </c>
      <c r="X1543" t="n">
        <v>0</v>
      </c>
      <c r="Y1543" t="n">
        <v>0.5</v>
      </c>
      <c r="Z1543" t="n">
        <v>0</v>
      </c>
      <c r="AA1543" t="n">
        <v>0.5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0.4688</v>
      </c>
      <c r="AR1543" t="n">
        <v>0.25</v>
      </c>
      <c r="AS1543" t="n">
        <v>0.4688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0.75</v>
      </c>
      <c r="BF1543" t="n">
        <v>0</v>
      </c>
      <c r="BG1543" t="n">
        <v>0</v>
      </c>
      <c r="BH1543" t="n">
        <v>0</v>
      </c>
      <c r="BI1543" t="n">
        <v>0.625</v>
      </c>
      <c r="BJ1543" t="n">
        <v>0.125</v>
      </c>
      <c r="BK1543" t="n">
        <v>0.625</v>
      </c>
      <c r="BL1543" t="n">
        <v>0.5</v>
      </c>
      <c r="BM1543" t="n">
        <v>0</v>
      </c>
      <c r="BN1543" t="n">
        <v>0.5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0.4452</v>
      </c>
      <c r="E1544" t="n">
        <v>0.2192</v>
      </c>
      <c r="F1544" t="n">
        <v>0.4452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0.2</v>
      </c>
      <c r="T1544" t="n">
        <v>0.1</v>
      </c>
      <c r="U1544" t="n">
        <v>0.2</v>
      </c>
      <c r="V1544" t="n">
        <v>0</v>
      </c>
      <c r="W1544" t="n">
        <v>0</v>
      </c>
      <c r="X1544" t="n">
        <v>0</v>
      </c>
      <c r="Y1544" t="n">
        <v>0.5</v>
      </c>
      <c r="Z1544" t="n">
        <v>0</v>
      </c>
      <c r="AA1544" t="n">
        <v>0.5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0.4688</v>
      </c>
      <c r="AR1544" t="n">
        <v>0.25</v>
      </c>
      <c r="AS1544" t="n">
        <v>0.4688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0.75</v>
      </c>
      <c r="BF1544" t="n">
        <v>0</v>
      </c>
      <c r="BG1544" t="n">
        <v>0</v>
      </c>
      <c r="BH1544" t="n">
        <v>0</v>
      </c>
      <c r="BI1544" t="n">
        <v>0.625</v>
      </c>
      <c r="BJ1544" t="n">
        <v>0.125</v>
      </c>
      <c r="BK1544" t="n">
        <v>0.625</v>
      </c>
      <c r="BL1544" t="n">
        <v>0.5</v>
      </c>
      <c r="BM1544" t="n">
        <v>0</v>
      </c>
      <c r="BN1544" t="n">
        <v>0.5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0.4452</v>
      </c>
      <c r="E1545" t="n">
        <v>0.2192</v>
      </c>
      <c r="F1545" t="n">
        <v>0.4452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0.2</v>
      </c>
      <c r="T1545" t="n">
        <v>0.1</v>
      </c>
      <c r="U1545" t="n">
        <v>0.2</v>
      </c>
      <c r="V1545" t="n">
        <v>0</v>
      </c>
      <c r="W1545" t="n">
        <v>0</v>
      </c>
      <c r="X1545" t="n">
        <v>0</v>
      </c>
      <c r="Y1545" t="n">
        <v>0.5</v>
      </c>
      <c r="Z1545" t="n">
        <v>0</v>
      </c>
      <c r="AA1545" t="n">
        <v>0.5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0.4688</v>
      </c>
      <c r="AR1545" t="n">
        <v>0.25</v>
      </c>
      <c r="AS1545" t="n">
        <v>0.4688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0.75</v>
      </c>
      <c r="BF1545" t="n">
        <v>0</v>
      </c>
      <c r="BG1545" t="n">
        <v>0</v>
      </c>
      <c r="BH1545" t="n">
        <v>0</v>
      </c>
      <c r="BI1545" t="n">
        <v>0.625</v>
      </c>
      <c r="BJ1545" t="n">
        <v>0.125</v>
      </c>
      <c r="BK1545" t="n">
        <v>0.625</v>
      </c>
      <c r="BL1545" t="n">
        <v>0.5</v>
      </c>
      <c r="BM1545" t="n">
        <v>0</v>
      </c>
      <c r="BN1545" t="n">
        <v>0.5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0.4452</v>
      </c>
      <c r="E1546" t="n">
        <v>0.2192</v>
      </c>
      <c r="F1546" t="n">
        <v>0.4452</v>
      </c>
      <c r="G1546" t="n">
        <v>1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0.2</v>
      </c>
      <c r="T1546" t="n">
        <v>0.1</v>
      </c>
      <c r="U1546" t="n">
        <v>0.2</v>
      </c>
      <c r="V1546" t="n">
        <v>0</v>
      </c>
      <c r="W1546" t="n">
        <v>0</v>
      </c>
      <c r="X1546" t="n">
        <v>0</v>
      </c>
      <c r="Y1546" t="n">
        <v>0.5</v>
      </c>
      <c r="Z1546" t="n">
        <v>0</v>
      </c>
      <c r="AA1546" t="n">
        <v>0.5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0.4688</v>
      </c>
      <c r="AR1546" t="n">
        <v>0.25</v>
      </c>
      <c r="AS1546" t="n">
        <v>0.4688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0.75</v>
      </c>
      <c r="BF1546" t="n">
        <v>0</v>
      </c>
      <c r="BG1546" t="n">
        <v>0</v>
      </c>
      <c r="BH1546" t="n">
        <v>0</v>
      </c>
      <c r="BI1546" t="n">
        <v>0.625</v>
      </c>
      <c r="BJ1546" t="n">
        <v>0.125</v>
      </c>
      <c r="BK1546" t="n">
        <v>0.625</v>
      </c>
      <c r="BL1546" t="n">
        <v>0.5</v>
      </c>
      <c r="BM1546" t="n">
        <v>0</v>
      </c>
      <c r="BN1546" t="n">
        <v>0.5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0.4452</v>
      </c>
      <c r="E1547" t="n">
        <v>0.2192</v>
      </c>
      <c r="F1547" t="n">
        <v>0.4452</v>
      </c>
      <c r="G1547" t="n">
        <v>1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0.2</v>
      </c>
      <c r="T1547" t="n">
        <v>0.1</v>
      </c>
      <c r="U1547" t="n">
        <v>0.2</v>
      </c>
      <c r="V1547" t="n">
        <v>0</v>
      </c>
      <c r="W1547" t="n">
        <v>0</v>
      </c>
      <c r="X1547" t="n">
        <v>0</v>
      </c>
      <c r="Y1547" t="n">
        <v>0.5</v>
      </c>
      <c r="Z1547" t="n">
        <v>0</v>
      </c>
      <c r="AA1547" t="n">
        <v>0.5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0.4688</v>
      </c>
      <c r="AR1547" t="n">
        <v>0.25</v>
      </c>
      <c r="AS1547" t="n">
        <v>0.4688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0.75</v>
      </c>
      <c r="BF1547" t="n">
        <v>0</v>
      </c>
      <c r="BG1547" t="n">
        <v>0</v>
      </c>
      <c r="BH1547" t="n">
        <v>0</v>
      </c>
      <c r="BI1547" t="n">
        <v>0.625</v>
      </c>
      <c r="BJ1547" t="n">
        <v>0.125</v>
      </c>
      <c r="BK1547" t="n">
        <v>0.625</v>
      </c>
      <c r="BL1547" t="n">
        <v>0.5</v>
      </c>
      <c r="BM1547" t="n">
        <v>0</v>
      </c>
      <c r="BN1547" t="n">
        <v>0.5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0.4452</v>
      </c>
      <c r="E1548" t="n">
        <v>0.2192</v>
      </c>
      <c r="F1548" t="n">
        <v>0.4452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0.2</v>
      </c>
      <c r="T1548" t="n">
        <v>0.1</v>
      </c>
      <c r="U1548" t="n">
        <v>0.2</v>
      </c>
      <c r="V1548" t="n">
        <v>0</v>
      </c>
      <c r="W1548" t="n">
        <v>0</v>
      </c>
      <c r="X1548" t="n">
        <v>0</v>
      </c>
      <c r="Y1548" t="n">
        <v>0.5</v>
      </c>
      <c r="Z1548" t="n">
        <v>0</v>
      </c>
      <c r="AA1548" t="n">
        <v>0.5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0.4688</v>
      </c>
      <c r="AR1548" t="n">
        <v>0.25</v>
      </c>
      <c r="AS1548" t="n">
        <v>0.4688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0.75</v>
      </c>
      <c r="BF1548" t="n">
        <v>0</v>
      </c>
      <c r="BG1548" t="n">
        <v>0</v>
      </c>
      <c r="BH1548" t="n">
        <v>0</v>
      </c>
      <c r="BI1548" t="n">
        <v>0.625</v>
      </c>
      <c r="BJ1548" t="n">
        <v>0.125</v>
      </c>
      <c r="BK1548" t="n">
        <v>0.625</v>
      </c>
      <c r="BL1548" t="n">
        <v>0.5</v>
      </c>
      <c r="BM1548" t="n">
        <v>0</v>
      </c>
      <c r="BN1548" t="n">
        <v>0.5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0.4452</v>
      </c>
      <c r="E1549" t="n">
        <v>0.2192</v>
      </c>
      <c r="F1549" t="n">
        <v>0.4452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0.2</v>
      </c>
      <c r="T1549" t="n">
        <v>0.1</v>
      </c>
      <c r="U1549" t="n">
        <v>0.2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0.5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0.4688</v>
      </c>
      <c r="AR1549" t="n">
        <v>0.25</v>
      </c>
      <c r="AS1549" t="n">
        <v>0.4688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0.75</v>
      </c>
      <c r="BF1549" t="n">
        <v>0</v>
      </c>
      <c r="BG1549" t="n">
        <v>0</v>
      </c>
      <c r="BH1549" t="n">
        <v>0</v>
      </c>
      <c r="BI1549" t="n">
        <v>0.625</v>
      </c>
      <c r="BJ1549" t="n">
        <v>0.125</v>
      </c>
      <c r="BK1549" t="n">
        <v>0.625</v>
      </c>
      <c r="BL1549" t="n">
        <v>0.5</v>
      </c>
      <c r="BM1549" t="n">
        <v>0</v>
      </c>
      <c r="BN1549" t="n">
        <v>0.5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0.4452</v>
      </c>
      <c r="E1550" t="n">
        <v>0.2192</v>
      </c>
      <c r="F1550" t="n">
        <v>0.4452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0.2</v>
      </c>
      <c r="T1550" t="n">
        <v>0.1</v>
      </c>
      <c r="U1550" t="n">
        <v>0.2</v>
      </c>
      <c r="V1550" t="n">
        <v>0</v>
      </c>
      <c r="W1550" t="n">
        <v>0</v>
      </c>
      <c r="X1550" t="n">
        <v>0</v>
      </c>
      <c r="Y1550" t="n">
        <v>0.5</v>
      </c>
      <c r="Z1550" t="n">
        <v>0</v>
      </c>
      <c r="AA1550" t="n">
        <v>0.5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0.4688</v>
      </c>
      <c r="AR1550" t="n">
        <v>0.25</v>
      </c>
      <c r="AS1550" t="n">
        <v>0.4688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0.75</v>
      </c>
      <c r="BF1550" t="n">
        <v>0</v>
      </c>
      <c r="BG1550" t="n">
        <v>0</v>
      </c>
      <c r="BH1550" t="n">
        <v>0</v>
      </c>
      <c r="BI1550" t="n">
        <v>0.625</v>
      </c>
      <c r="BJ1550" t="n">
        <v>0.125</v>
      </c>
      <c r="BK1550" t="n">
        <v>0.625</v>
      </c>
      <c r="BL1550" t="n">
        <v>0.5</v>
      </c>
      <c r="BM1550" t="n">
        <v>0</v>
      </c>
      <c r="BN1550" t="n">
        <v>0.5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0.4452</v>
      </c>
      <c r="E1551" t="n">
        <v>0.2192</v>
      </c>
      <c r="F1551" t="n">
        <v>0.4452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0.2</v>
      </c>
      <c r="T1551" t="n">
        <v>0.1</v>
      </c>
      <c r="U1551" t="n">
        <v>0.2</v>
      </c>
      <c r="V1551" t="n">
        <v>0</v>
      </c>
      <c r="W1551" t="n">
        <v>0</v>
      </c>
      <c r="X1551" t="n">
        <v>0</v>
      </c>
      <c r="Y1551" t="n">
        <v>0.5</v>
      </c>
      <c r="Z1551" t="n">
        <v>0</v>
      </c>
      <c r="AA1551" t="n">
        <v>0.5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0.4688</v>
      </c>
      <c r="AR1551" t="n">
        <v>0.25</v>
      </c>
      <c r="AS1551" t="n">
        <v>0.4688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0.75</v>
      </c>
      <c r="BF1551" t="n">
        <v>0</v>
      </c>
      <c r="BG1551" t="n">
        <v>0</v>
      </c>
      <c r="BH1551" t="n">
        <v>0</v>
      </c>
      <c r="BI1551" t="n">
        <v>0.625</v>
      </c>
      <c r="BJ1551" t="n">
        <v>0.125</v>
      </c>
      <c r="BK1551" t="n">
        <v>0.625</v>
      </c>
      <c r="BL1551" t="n">
        <v>0.5</v>
      </c>
      <c r="BM1551" t="n">
        <v>0</v>
      </c>
      <c r="BN1551" t="n">
        <v>0.5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0.4452</v>
      </c>
      <c r="E1552" t="n">
        <v>0.2192</v>
      </c>
      <c r="F1552" t="n">
        <v>0.4452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0.2</v>
      </c>
      <c r="T1552" t="n">
        <v>0.1</v>
      </c>
      <c r="U1552" t="n">
        <v>0.2</v>
      </c>
      <c r="V1552" t="n">
        <v>0</v>
      </c>
      <c r="W1552" t="n">
        <v>0</v>
      </c>
      <c r="X1552" t="n">
        <v>0</v>
      </c>
      <c r="Y1552" t="n">
        <v>0.5</v>
      </c>
      <c r="Z1552" t="n">
        <v>0</v>
      </c>
      <c r="AA1552" t="n">
        <v>0.5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0.4688</v>
      </c>
      <c r="AR1552" t="n">
        <v>0.25</v>
      </c>
      <c r="AS1552" t="n">
        <v>0.4688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0.75</v>
      </c>
      <c r="BF1552" t="n">
        <v>0</v>
      </c>
      <c r="BG1552" t="n">
        <v>0</v>
      </c>
      <c r="BH1552" t="n">
        <v>0</v>
      </c>
      <c r="BI1552" t="n">
        <v>0.625</v>
      </c>
      <c r="BJ1552" t="n">
        <v>0.125</v>
      </c>
      <c r="BK1552" t="n">
        <v>0.625</v>
      </c>
      <c r="BL1552" t="n">
        <v>0.5</v>
      </c>
      <c r="BM1552" t="n">
        <v>0</v>
      </c>
      <c r="BN1552" t="n">
        <v>0.5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0.4452</v>
      </c>
      <c r="E1553" t="n">
        <v>0.2192</v>
      </c>
      <c r="F1553" t="n">
        <v>0.4452</v>
      </c>
      <c r="G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0.2</v>
      </c>
      <c r="T1553" t="n">
        <v>0.1</v>
      </c>
      <c r="U1553" t="n">
        <v>0.2</v>
      </c>
      <c r="V1553" t="n">
        <v>0</v>
      </c>
      <c r="W1553" t="n">
        <v>0</v>
      </c>
      <c r="X1553" t="n">
        <v>0</v>
      </c>
      <c r="Y1553" t="n">
        <v>0.5</v>
      </c>
      <c r="Z1553" t="n">
        <v>0</v>
      </c>
      <c r="AA1553" t="n">
        <v>0.5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0.4688</v>
      </c>
      <c r="AR1553" t="n">
        <v>0.25</v>
      </c>
      <c r="AS1553" t="n">
        <v>0.4688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0.75</v>
      </c>
      <c r="BF1553" t="n">
        <v>0</v>
      </c>
      <c r="BG1553" t="n">
        <v>0</v>
      </c>
      <c r="BH1553" t="n">
        <v>0</v>
      </c>
      <c r="BI1553" t="n">
        <v>0.625</v>
      </c>
      <c r="BJ1553" t="n">
        <v>0.125</v>
      </c>
      <c r="BK1553" t="n">
        <v>0.625</v>
      </c>
      <c r="BL1553" t="n">
        <v>0.5</v>
      </c>
      <c r="BM1553" t="n">
        <v>0</v>
      </c>
      <c r="BN1553" t="n">
        <v>0.5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0.4452</v>
      </c>
      <c r="E1554" t="n">
        <v>0.2192</v>
      </c>
      <c r="F1554" t="n">
        <v>0.4452</v>
      </c>
      <c r="G1554" t="n">
        <v>1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0.2</v>
      </c>
      <c r="T1554" t="n">
        <v>0.1</v>
      </c>
      <c r="U1554" t="n">
        <v>0.2</v>
      </c>
      <c r="V1554" t="n">
        <v>0</v>
      </c>
      <c r="W1554" t="n">
        <v>0</v>
      </c>
      <c r="X1554" t="n">
        <v>0</v>
      </c>
      <c r="Y1554" t="n">
        <v>0.5</v>
      </c>
      <c r="Z1554" t="n">
        <v>0</v>
      </c>
      <c r="AA1554" t="n">
        <v>0.5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0.4688</v>
      </c>
      <c r="AR1554" t="n">
        <v>0.25</v>
      </c>
      <c r="AS1554" t="n">
        <v>0.4688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0.75</v>
      </c>
      <c r="BF1554" t="n">
        <v>0</v>
      </c>
      <c r="BG1554" t="n">
        <v>0</v>
      </c>
      <c r="BH1554" t="n">
        <v>0</v>
      </c>
      <c r="BI1554" t="n">
        <v>0.625</v>
      </c>
      <c r="BJ1554" t="n">
        <v>0.125</v>
      </c>
      <c r="BK1554" t="n">
        <v>0.625</v>
      </c>
      <c r="BL1554" t="n">
        <v>0.5</v>
      </c>
      <c r="BM1554" t="n">
        <v>0</v>
      </c>
      <c r="BN1554" t="n">
        <v>0.5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0.4452</v>
      </c>
      <c r="E1555" t="n">
        <v>0.2192</v>
      </c>
      <c r="F1555" t="n">
        <v>0.4452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0.2</v>
      </c>
      <c r="T1555" t="n">
        <v>0.1</v>
      </c>
      <c r="U1555" t="n">
        <v>0.2</v>
      </c>
      <c r="V1555" t="n">
        <v>0</v>
      </c>
      <c r="W1555" t="n">
        <v>0</v>
      </c>
      <c r="X1555" t="n">
        <v>0</v>
      </c>
      <c r="Y1555" t="n">
        <v>0.5</v>
      </c>
      <c r="Z1555" t="n">
        <v>0</v>
      </c>
      <c r="AA1555" t="n">
        <v>0.5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0.4688</v>
      </c>
      <c r="AR1555" t="n">
        <v>0.25</v>
      </c>
      <c r="AS1555" t="n">
        <v>0.4688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0.75</v>
      </c>
      <c r="BF1555" t="n">
        <v>0</v>
      </c>
      <c r="BG1555" t="n">
        <v>0</v>
      </c>
      <c r="BH1555" t="n">
        <v>0</v>
      </c>
      <c r="BI1555" t="n">
        <v>0.625</v>
      </c>
      <c r="BJ1555" t="n">
        <v>0.125</v>
      </c>
      <c r="BK1555" t="n">
        <v>0.625</v>
      </c>
      <c r="BL1555" t="n">
        <v>0.5</v>
      </c>
      <c r="BM1555" t="n">
        <v>0</v>
      </c>
      <c r="BN1555" t="n">
        <v>0.5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0.4452</v>
      </c>
      <c r="E1556" t="n">
        <v>0.2192</v>
      </c>
      <c r="F1556" t="n">
        <v>0.4452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0.2</v>
      </c>
      <c r="T1556" t="n">
        <v>0.1</v>
      </c>
      <c r="U1556" t="n">
        <v>0.2</v>
      </c>
      <c r="V1556" t="n">
        <v>0</v>
      </c>
      <c r="W1556" t="n">
        <v>0</v>
      </c>
      <c r="X1556" t="n">
        <v>0</v>
      </c>
      <c r="Y1556" t="n">
        <v>0.5</v>
      </c>
      <c r="Z1556" t="n">
        <v>0</v>
      </c>
      <c r="AA1556" t="n">
        <v>0.5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0.4688</v>
      </c>
      <c r="AR1556" t="n">
        <v>0.25</v>
      </c>
      <c r="AS1556" t="n">
        <v>0.4688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0.75</v>
      </c>
      <c r="BF1556" t="n">
        <v>0</v>
      </c>
      <c r="BG1556" t="n">
        <v>0</v>
      </c>
      <c r="BH1556" t="n">
        <v>0</v>
      </c>
      <c r="BI1556" t="n">
        <v>0.625</v>
      </c>
      <c r="BJ1556" t="n">
        <v>0.125</v>
      </c>
      <c r="BK1556" t="n">
        <v>0.625</v>
      </c>
      <c r="BL1556" t="n">
        <v>0.5</v>
      </c>
      <c r="BM1556" t="n">
        <v>0</v>
      </c>
      <c r="BN1556" t="n">
        <v>0.5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0.4452</v>
      </c>
      <c r="E1557" t="n">
        <v>0.2192</v>
      </c>
      <c r="F1557" t="n">
        <v>0.4452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0.2</v>
      </c>
      <c r="T1557" t="n">
        <v>0.1</v>
      </c>
      <c r="U1557" t="n">
        <v>0.2</v>
      </c>
      <c r="V1557" t="n">
        <v>0</v>
      </c>
      <c r="W1557" t="n">
        <v>0</v>
      </c>
      <c r="X1557" t="n">
        <v>0</v>
      </c>
      <c r="Y1557" t="n">
        <v>0.5</v>
      </c>
      <c r="Z1557" t="n">
        <v>0</v>
      </c>
      <c r="AA1557" t="n">
        <v>0.5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0.4688</v>
      </c>
      <c r="AR1557" t="n">
        <v>0.25</v>
      </c>
      <c r="AS1557" t="n">
        <v>0.4688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0.75</v>
      </c>
      <c r="BF1557" t="n">
        <v>0</v>
      </c>
      <c r="BG1557" t="n">
        <v>0</v>
      </c>
      <c r="BH1557" t="n">
        <v>0</v>
      </c>
      <c r="BI1557" t="n">
        <v>0.625</v>
      </c>
      <c r="BJ1557" t="n">
        <v>0.125</v>
      </c>
      <c r="BK1557" t="n">
        <v>0.625</v>
      </c>
      <c r="BL1557" t="n">
        <v>0.5</v>
      </c>
      <c r="BM1557" t="n">
        <v>0</v>
      </c>
      <c r="BN1557" t="n">
        <v>0.5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0.4452</v>
      </c>
      <c r="E1558" t="n">
        <v>0.2192</v>
      </c>
      <c r="F1558" t="n">
        <v>0.4452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0.2</v>
      </c>
      <c r="T1558" t="n">
        <v>0.1</v>
      </c>
      <c r="U1558" t="n">
        <v>0.2</v>
      </c>
      <c r="V1558" t="n">
        <v>0</v>
      </c>
      <c r="W1558" t="n">
        <v>0</v>
      </c>
      <c r="X1558" t="n">
        <v>0</v>
      </c>
      <c r="Y1558" t="n">
        <v>0.5</v>
      </c>
      <c r="Z1558" t="n">
        <v>0</v>
      </c>
      <c r="AA1558" t="n">
        <v>0.5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0.4688</v>
      </c>
      <c r="AR1558" t="n">
        <v>0.25</v>
      </c>
      <c r="AS1558" t="n">
        <v>0.4688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0.75</v>
      </c>
      <c r="BF1558" t="n">
        <v>0</v>
      </c>
      <c r="BG1558" t="n">
        <v>0</v>
      </c>
      <c r="BH1558" t="n">
        <v>0</v>
      </c>
      <c r="BI1558" t="n">
        <v>0.625</v>
      </c>
      <c r="BJ1558" t="n">
        <v>0.125</v>
      </c>
      <c r="BK1558" t="n">
        <v>0.625</v>
      </c>
      <c r="BL1558" t="n">
        <v>0.5</v>
      </c>
      <c r="BM1558" t="n">
        <v>0</v>
      </c>
      <c r="BN1558" t="n">
        <v>0.5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0.4452</v>
      </c>
      <c r="E1559" t="n">
        <v>0.2192</v>
      </c>
      <c r="F1559" t="n">
        <v>0.4452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0.2</v>
      </c>
      <c r="T1559" t="n">
        <v>0.1</v>
      </c>
      <c r="U1559" t="n">
        <v>0.2</v>
      </c>
      <c r="V1559" t="n">
        <v>0</v>
      </c>
      <c r="W1559" t="n">
        <v>0</v>
      </c>
      <c r="X1559" t="n">
        <v>0</v>
      </c>
      <c r="Y1559" t="n">
        <v>0.5</v>
      </c>
      <c r="Z1559" t="n">
        <v>0</v>
      </c>
      <c r="AA1559" t="n">
        <v>0.5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0.4688</v>
      </c>
      <c r="AR1559" t="n">
        <v>0.25</v>
      </c>
      <c r="AS1559" t="n">
        <v>0.4688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0.75</v>
      </c>
      <c r="BF1559" t="n">
        <v>0</v>
      </c>
      <c r="BG1559" t="n">
        <v>0</v>
      </c>
      <c r="BH1559" t="n">
        <v>0</v>
      </c>
      <c r="BI1559" t="n">
        <v>0.625</v>
      </c>
      <c r="BJ1559" t="n">
        <v>0.125</v>
      </c>
      <c r="BK1559" t="n">
        <v>0.625</v>
      </c>
      <c r="BL1559" t="n">
        <v>0.5</v>
      </c>
      <c r="BM1559" t="n">
        <v>0</v>
      </c>
      <c r="BN1559" t="n">
        <v>0.5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0.4452</v>
      </c>
      <c r="E1560" t="n">
        <v>0.2192</v>
      </c>
      <c r="F1560" t="n">
        <v>0.4452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0.2</v>
      </c>
      <c r="T1560" t="n">
        <v>0.1</v>
      </c>
      <c r="U1560" t="n">
        <v>0.2</v>
      </c>
      <c r="V1560" t="n">
        <v>0</v>
      </c>
      <c r="W1560" t="n">
        <v>0</v>
      </c>
      <c r="X1560" t="n">
        <v>0</v>
      </c>
      <c r="Y1560" t="n">
        <v>0.5</v>
      </c>
      <c r="Z1560" t="n">
        <v>0</v>
      </c>
      <c r="AA1560" t="n">
        <v>0.5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0.4688</v>
      </c>
      <c r="AR1560" t="n">
        <v>0.25</v>
      </c>
      <c r="AS1560" t="n">
        <v>0.4688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0.75</v>
      </c>
      <c r="BF1560" t="n">
        <v>0</v>
      </c>
      <c r="BG1560" t="n">
        <v>0</v>
      </c>
      <c r="BH1560" t="n">
        <v>0</v>
      </c>
      <c r="BI1560" t="n">
        <v>0.625</v>
      </c>
      <c r="BJ1560" t="n">
        <v>0.125</v>
      </c>
      <c r="BK1560" t="n">
        <v>0.625</v>
      </c>
      <c r="BL1560" t="n">
        <v>0.5</v>
      </c>
      <c r="BM1560" t="n">
        <v>0</v>
      </c>
      <c r="BN1560" t="n">
        <v>0.5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0.4452</v>
      </c>
      <c r="E1561" t="n">
        <v>0.2192</v>
      </c>
      <c r="F1561" t="n">
        <v>0.4452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0.2</v>
      </c>
      <c r="T1561" t="n">
        <v>0.1</v>
      </c>
      <c r="U1561" t="n">
        <v>0.2</v>
      </c>
      <c r="V1561" t="n">
        <v>0</v>
      </c>
      <c r="W1561" t="n">
        <v>0</v>
      </c>
      <c r="X1561" t="n">
        <v>0</v>
      </c>
      <c r="Y1561" t="n">
        <v>0.5</v>
      </c>
      <c r="Z1561" t="n">
        <v>0</v>
      </c>
      <c r="AA1561" t="n">
        <v>0.5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0.4688</v>
      </c>
      <c r="AR1561" t="n">
        <v>0.25</v>
      </c>
      <c r="AS1561" t="n">
        <v>0.4688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0.75</v>
      </c>
      <c r="BF1561" t="n">
        <v>0</v>
      </c>
      <c r="BG1561" t="n">
        <v>0</v>
      </c>
      <c r="BH1561" t="n">
        <v>0</v>
      </c>
      <c r="BI1561" t="n">
        <v>0.625</v>
      </c>
      <c r="BJ1561" t="n">
        <v>0.125</v>
      </c>
      <c r="BK1561" t="n">
        <v>0.625</v>
      </c>
      <c r="BL1561" t="n">
        <v>0.5</v>
      </c>
      <c r="BM1561" t="n">
        <v>0</v>
      </c>
      <c r="BN1561" t="n">
        <v>0.5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0.4452</v>
      </c>
      <c r="E1562" t="n">
        <v>0.2192</v>
      </c>
      <c r="F1562" t="n">
        <v>0.4452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0.2</v>
      </c>
      <c r="T1562" t="n">
        <v>0.1</v>
      </c>
      <c r="U1562" t="n">
        <v>0.2</v>
      </c>
      <c r="V1562" t="n">
        <v>0</v>
      </c>
      <c r="W1562" t="n">
        <v>0</v>
      </c>
      <c r="X1562" t="n">
        <v>0</v>
      </c>
      <c r="Y1562" t="n">
        <v>0.5</v>
      </c>
      <c r="Z1562" t="n">
        <v>0</v>
      </c>
      <c r="AA1562" t="n">
        <v>0.5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0.4688</v>
      </c>
      <c r="AR1562" t="n">
        <v>0.25</v>
      </c>
      <c r="AS1562" t="n">
        <v>0.4688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0.75</v>
      </c>
      <c r="BF1562" t="n">
        <v>0</v>
      </c>
      <c r="BG1562" t="n">
        <v>0</v>
      </c>
      <c r="BH1562" t="n">
        <v>0</v>
      </c>
      <c r="BI1562" t="n">
        <v>0.625</v>
      </c>
      <c r="BJ1562" t="n">
        <v>0.125</v>
      </c>
      <c r="BK1562" t="n">
        <v>0.625</v>
      </c>
      <c r="BL1562" t="n">
        <v>0.5</v>
      </c>
      <c r="BM1562" t="n">
        <v>0</v>
      </c>
      <c r="BN1562" t="n">
        <v>0.5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0.4452</v>
      </c>
      <c r="E1563" t="n">
        <v>0.2192</v>
      </c>
      <c r="F1563" t="n">
        <v>0.4452</v>
      </c>
      <c r="G1563" t="n">
        <v>1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0.2</v>
      </c>
      <c r="T1563" t="n">
        <v>0.1</v>
      </c>
      <c r="U1563" t="n">
        <v>0.2</v>
      </c>
      <c r="V1563" t="n">
        <v>0</v>
      </c>
      <c r="W1563" t="n">
        <v>0</v>
      </c>
      <c r="X1563" t="n">
        <v>0</v>
      </c>
      <c r="Y1563" t="n">
        <v>0.5</v>
      </c>
      <c r="Z1563" t="n">
        <v>0</v>
      </c>
      <c r="AA1563" t="n">
        <v>0.5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0.4688</v>
      </c>
      <c r="AR1563" t="n">
        <v>0.25</v>
      </c>
      <c r="AS1563" t="n">
        <v>0.4688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0.75</v>
      </c>
      <c r="BF1563" t="n">
        <v>0</v>
      </c>
      <c r="BG1563" t="n">
        <v>0</v>
      </c>
      <c r="BH1563" t="n">
        <v>0</v>
      </c>
      <c r="BI1563" t="n">
        <v>0.625</v>
      </c>
      <c r="BJ1563" t="n">
        <v>0.125</v>
      </c>
      <c r="BK1563" t="n">
        <v>0.625</v>
      </c>
      <c r="BL1563" t="n">
        <v>0.5</v>
      </c>
      <c r="BM1563" t="n">
        <v>0</v>
      </c>
      <c r="BN1563" t="n">
        <v>0.5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0.4452</v>
      </c>
      <c r="E1564" t="n">
        <v>0.2192</v>
      </c>
      <c r="F1564" t="n">
        <v>0.4452</v>
      </c>
      <c r="G1564" t="n">
        <v>1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0.2</v>
      </c>
      <c r="T1564" t="n">
        <v>0.1</v>
      </c>
      <c r="U1564" t="n">
        <v>0.2</v>
      </c>
      <c r="V1564" t="n">
        <v>0</v>
      </c>
      <c r="W1564" t="n">
        <v>0</v>
      </c>
      <c r="X1564" t="n">
        <v>0</v>
      </c>
      <c r="Y1564" t="n">
        <v>0.5</v>
      </c>
      <c r="Z1564" t="n">
        <v>0</v>
      </c>
      <c r="AA1564" t="n">
        <v>0.5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0.4688</v>
      </c>
      <c r="AR1564" t="n">
        <v>0.25</v>
      </c>
      <c r="AS1564" t="n">
        <v>0.4688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0.75</v>
      </c>
      <c r="BF1564" t="n">
        <v>0</v>
      </c>
      <c r="BG1564" t="n">
        <v>0</v>
      </c>
      <c r="BH1564" t="n">
        <v>0</v>
      </c>
      <c r="BI1564" t="n">
        <v>0.625</v>
      </c>
      <c r="BJ1564" t="n">
        <v>0.125</v>
      </c>
      <c r="BK1564" t="n">
        <v>0.625</v>
      </c>
      <c r="BL1564" t="n">
        <v>0.5</v>
      </c>
      <c r="BM1564" t="n">
        <v>0</v>
      </c>
      <c r="BN1564" t="n">
        <v>0.5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0.4452</v>
      </c>
      <c r="E1565" t="n">
        <v>0.2192</v>
      </c>
      <c r="F1565" t="n">
        <v>0.4452</v>
      </c>
      <c r="G1565" t="n">
        <v>1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0.2</v>
      </c>
      <c r="T1565" t="n">
        <v>0.1</v>
      </c>
      <c r="U1565" t="n">
        <v>0.2</v>
      </c>
      <c r="V1565" t="n">
        <v>0</v>
      </c>
      <c r="W1565" t="n">
        <v>0</v>
      </c>
      <c r="X1565" t="n">
        <v>0</v>
      </c>
      <c r="Y1565" t="n">
        <v>0.5</v>
      </c>
      <c r="Z1565" t="n">
        <v>0</v>
      </c>
      <c r="AA1565" t="n">
        <v>0.5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0.4688</v>
      </c>
      <c r="AR1565" t="n">
        <v>0.25</v>
      </c>
      <c r="AS1565" t="n">
        <v>0.4688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0.75</v>
      </c>
      <c r="BF1565" t="n">
        <v>0</v>
      </c>
      <c r="BG1565" t="n">
        <v>0</v>
      </c>
      <c r="BH1565" t="n">
        <v>0</v>
      </c>
      <c r="BI1565" t="n">
        <v>0.625</v>
      </c>
      <c r="BJ1565" t="n">
        <v>0.125</v>
      </c>
      <c r="BK1565" t="n">
        <v>0.625</v>
      </c>
      <c r="BL1565" t="n">
        <v>0.5</v>
      </c>
      <c r="BM1565" t="n">
        <v>0</v>
      </c>
      <c r="BN1565" t="n">
        <v>0.5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0.4452</v>
      </c>
      <c r="E1566" t="n">
        <v>0.2192</v>
      </c>
      <c r="F1566" t="n">
        <v>0.4452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0.2</v>
      </c>
      <c r="T1566" t="n">
        <v>0.1</v>
      </c>
      <c r="U1566" t="n">
        <v>0.2</v>
      </c>
      <c r="V1566" t="n">
        <v>0</v>
      </c>
      <c r="W1566" t="n">
        <v>0</v>
      </c>
      <c r="X1566" t="n">
        <v>0</v>
      </c>
      <c r="Y1566" t="n">
        <v>0.5</v>
      </c>
      <c r="Z1566" t="n">
        <v>0</v>
      </c>
      <c r="AA1566" t="n">
        <v>0.5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0.4688</v>
      </c>
      <c r="AR1566" t="n">
        <v>0.25</v>
      </c>
      <c r="AS1566" t="n">
        <v>0.4688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0.75</v>
      </c>
      <c r="BF1566" t="n">
        <v>0</v>
      </c>
      <c r="BG1566" t="n">
        <v>0</v>
      </c>
      <c r="BH1566" t="n">
        <v>0</v>
      </c>
      <c r="BI1566" t="n">
        <v>0.625</v>
      </c>
      <c r="BJ1566" t="n">
        <v>0.125</v>
      </c>
      <c r="BK1566" t="n">
        <v>0.625</v>
      </c>
      <c r="BL1566" t="n">
        <v>0.5</v>
      </c>
      <c r="BM1566" t="n">
        <v>0</v>
      </c>
      <c r="BN1566" t="n">
        <v>0.5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0.4452</v>
      </c>
      <c r="E1567" t="n">
        <v>0.2192</v>
      </c>
      <c r="F1567" t="n">
        <v>0.4452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0.2</v>
      </c>
      <c r="T1567" t="n">
        <v>0.1</v>
      </c>
      <c r="U1567" t="n">
        <v>0.2</v>
      </c>
      <c r="V1567" t="n">
        <v>0</v>
      </c>
      <c r="W1567" t="n">
        <v>0</v>
      </c>
      <c r="X1567" t="n">
        <v>0</v>
      </c>
      <c r="Y1567" t="n">
        <v>0.5</v>
      </c>
      <c r="Z1567" t="n">
        <v>0</v>
      </c>
      <c r="AA1567" t="n">
        <v>0.5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0.4688</v>
      </c>
      <c r="AR1567" t="n">
        <v>0.25</v>
      </c>
      <c r="AS1567" t="n">
        <v>0.4688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0.75</v>
      </c>
      <c r="BF1567" t="n">
        <v>0</v>
      </c>
      <c r="BG1567" t="n">
        <v>0</v>
      </c>
      <c r="BH1567" t="n">
        <v>0</v>
      </c>
      <c r="BI1567" t="n">
        <v>0.625</v>
      </c>
      <c r="BJ1567" t="n">
        <v>0.125</v>
      </c>
      <c r="BK1567" t="n">
        <v>0.625</v>
      </c>
      <c r="BL1567" t="n">
        <v>0.5</v>
      </c>
      <c r="BM1567" t="n">
        <v>0</v>
      </c>
      <c r="BN1567" t="n">
        <v>0.5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0.4452</v>
      </c>
      <c r="E1568" t="n">
        <v>0.2192</v>
      </c>
      <c r="F1568" t="n">
        <v>0.4452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0.2</v>
      </c>
      <c r="T1568" t="n">
        <v>0.1</v>
      </c>
      <c r="U1568" t="n">
        <v>0.2</v>
      </c>
      <c r="V1568" t="n">
        <v>0</v>
      </c>
      <c r="W1568" t="n">
        <v>0</v>
      </c>
      <c r="X1568" t="n">
        <v>0</v>
      </c>
      <c r="Y1568" t="n">
        <v>0.5</v>
      </c>
      <c r="Z1568" t="n">
        <v>0</v>
      </c>
      <c r="AA1568" t="n">
        <v>0.5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0.4688</v>
      </c>
      <c r="AR1568" t="n">
        <v>0.25</v>
      </c>
      <c r="AS1568" t="n">
        <v>0.4688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0.75</v>
      </c>
      <c r="BF1568" t="n">
        <v>0</v>
      </c>
      <c r="BG1568" t="n">
        <v>0</v>
      </c>
      <c r="BH1568" t="n">
        <v>0</v>
      </c>
      <c r="BI1568" t="n">
        <v>0.625</v>
      </c>
      <c r="BJ1568" t="n">
        <v>0.125</v>
      </c>
      <c r="BK1568" t="n">
        <v>0.625</v>
      </c>
      <c r="BL1568" t="n">
        <v>0.5</v>
      </c>
      <c r="BM1568" t="n">
        <v>0</v>
      </c>
      <c r="BN1568" t="n">
        <v>0.5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0.4452</v>
      </c>
      <c r="E1569" t="n">
        <v>0.2192</v>
      </c>
      <c r="F1569" t="n">
        <v>0.4452</v>
      </c>
      <c r="G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0.2</v>
      </c>
      <c r="T1569" t="n">
        <v>0.1</v>
      </c>
      <c r="U1569" t="n">
        <v>0.2</v>
      </c>
      <c r="V1569" t="n">
        <v>0</v>
      </c>
      <c r="W1569" t="n">
        <v>0</v>
      </c>
      <c r="X1569" t="n">
        <v>0</v>
      </c>
      <c r="Y1569" t="n">
        <v>0.5</v>
      </c>
      <c r="Z1569" t="n">
        <v>0</v>
      </c>
      <c r="AA1569" t="n">
        <v>0.5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0.4688</v>
      </c>
      <c r="AR1569" t="n">
        <v>0.25</v>
      </c>
      <c r="AS1569" t="n">
        <v>0.4688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0.75</v>
      </c>
      <c r="BF1569" t="n">
        <v>0</v>
      </c>
      <c r="BG1569" t="n">
        <v>0</v>
      </c>
      <c r="BH1569" t="n">
        <v>0</v>
      </c>
      <c r="BI1569" t="n">
        <v>0.625</v>
      </c>
      <c r="BJ1569" t="n">
        <v>0.125</v>
      </c>
      <c r="BK1569" t="n">
        <v>0.625</v>
      </c>
      <c r="BL1569" t="n">
        <v>0.5</v>
      </c>
      <c r="BM1569" t="n">
        <v>0</v>
      </c>
      <c r="BN1569" t="n">
        <v>0.5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0.4452</v>
      </c>
      <c r="E1570" t="n">
        <v>0.2192</v>
      </c>
      <c r="F1570" t="n">
        <v>0.4452</v>
      </c>
      <c r="G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0.2</v>
      </c>
      <c r="T1570" t="n">
        <v>0.1</v>
      </c>
      <c r="U1570" t="n">
        <v>0.2</v>
      </c>
      <c r="V1570" t="n">
        <v>0</v>
      </c>
      <c r="W1570" t="n">
        <v>0</v>
      </c>
      <c r="X1570" t="n">
        <v>0</v>
      </c>
      <c r="Y1570" t="n">
        <v>0.5</v>
      </c>
      <c r="Z1570" t="n">
        <v>0</v>
      </c>
      <c r="AA1570" t="n">
        <v>0.5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0.4688</v>
      </c>
      <c r="AR1570" t="n">
        <v>0.25</v>
      </c>
      <c r="AS1570" t="n">
        <v>0.4688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0.75</v>
      </c>
      <c r="BF1570" t="n">
        <v>0</v>
      </c>
      <c r="BG1570" t="n">
        <v>0</v>
      </c>
      <c r="BH1570" t="n">
        <v>0</v>
      </c>
      <c r="BI1570" t="n">
        <v>0.625</v>
      </c>
      <c r="BJ1570" t="n">
        <v>0.125</v>
      </c>
      <c r="BK1570" t="n">
        <v>0.625</v>
      </c>
      <c r="BL1570" t="n">
        <v>0.5</v>
      </c>
      <c r="BM1570" t="n">
        <v>0</v>
      </c>
      <c r="BN1570" t="n">
        <v>0.5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0.4452</v>
      </c>
      <c r="E1571" t="n">
        <v>0.2192</v>
      </c>
      <c r="F1571" t="n">
        <v>0.4452</v>
      </c>
      <c r="G1571" t="n">
        <v>1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0.2</v>
      </c>
      <c r="T1571" t="n">
        <v>0.1</v>
      </c>
      <c r="U1571" t="n">
        <v>0.2</v>
      </c>
      <c r="V1571" t="n">
        <v>0</v>
      </c>
      <c r="W1571" t="n">
        <v>0</v>
      </c>
      <c r="X1571" t="n">
        <v>0</v>
      </c>
      <c r="Y1571" t="n">
        <v>0.5</v>
      </c>
      <c r="Z1571" t="n">
        <v>0</v>
      </c>
      <c r="AA1571" t="n">
        <v>0.5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0.4688</v>
      </c>
      <c r="AR1571" t="n">
        <v>0.25</v>
      </c>
      <c r="AS1571" t="n">
        <v>0.4688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0.75</v>
      </c>
      <c r="BF1571" t="n">
        <v>0</v>
      </c>
      <c r="BG1571" t="n">
        <v>0</v>
      </c>
      <c r="BH1571" t="n">
        <v>0</v>
      </c>
      <c r="BI1571" t="n">
        <v>0.625</v>
      </c>
      <c r="BJ1571" t="n">
        <v>0.125</v>
      </c>
      <c r="BK1571" t="n">
        <v>0.625</v>
      </c>
      <c r="BL1571" t="n">
        <v>0.5</v>
      </c>
      <c r="BM1571" t="n">
        <v>0</v>
      </c>
      <c r="BN1571" t="n">
        <v>0.5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0.4452</v>
      </c>
      <c r="E1572" t="n">
        <v>0.2192</v>
      </c>
      <c r="F1572" t="n">
        <v>0.4452</v>
      </c>
      <c r="G1572" t="n">
        <v>1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0.2</v>
      </c>
      <c r="T1572" t="n">
        <v>0.1</v>
      </c>
      <c r="U1572" t="n">
        <v>0.2</v>
      </c>
      <c r="V1572" t="n">
        <v>0</v>
      </c>
      <c r="W1572" t="n">
        <v>0</v>
      </c>
      <c r="X1572" t="n">
        <v>0</v>
      </c>
      <c r="Y1572" t="n">
        <v>0.5</v>
      </c>
      <c r="Z1572" t="n">
        <v>0</v>
      </c>
      <c r="AA1572" t="n">
        <v>0.5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0.4688</v>
      </c>
      <c r="AR1572" t="n">
        <v>0.25</v>
      </c>
      <c r="AS1572" t="n">
        <v>0.4688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0.75</v>
      </c>
      <c r="BF1572" t="n">
        <v>0</v>
      </c>
      <c r="BG1572" t="n">
        <v>0</v>
      </c>
      <c r="BH1572" t="n">
        <v>0</v>
      </c>
      <c r="BI1572" t="n">
        <v>0.625</v>
      </c>
      <c r="BJ1572" t="n">
        <v>0.125</v>
      </c>
      <c r="BK1572" t="n">
        <v>0.625</v>
      </c>
      <c r="BL1572" t="n">
        <v>0.5</v>
      </c>
      <c r="BM1572" t="n">
        <v>0</v>
      </c>
      <c r="BN1572" t="n">
        <v>0.5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0.4452</v>
      </c>
      <c r="E1573" t="n">
        <v>0.2192</v>
      </c>
      <c r="F1573" t="n">
        <v>0.4452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0.2</v>
      </c>
      <c r="T1573" t="n">
        <v>0.1</v>
      </c>
      <c r="U1573" t="n">
        <v>0.2</v>
      </c>
      <c r="V1573" t="n">
        <v>0</v>
      </c>
      <c r="W1573" t="n">
        <v>0</v>
      </c>
      <c r="X1573" t="n">
        <v>0</v>
      </c>
      <c r="Y1573" t="n">
        <v>0.5</v>
      </c>
      <c r="Z1573" t="n">
        <v>0</v>
      </c>
      <c r="AA1573" t="n">
        <v>0.5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0.4688</v>
      </c>
      <c r="AR1573" t="n">
        <v>0.25</v>
      </c>
      <c r="AS1573" t="n">
        <v>0.4688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0.75</v>
      </c>
      <c r="BF1573" t="n">
        <v>0</v>
      </c>
      <c r="BG1573" t="n">
        <v>0</v>
      </c>
      <c r="BH1573" t="n">
        <v>0</v>
      </c>
      <c r="BI1573" t="n">
        <v>0.625</v>
      </c>
      <c r="BJ1573" t="n">
        <v>0.125</v>
      </c>
      <c r="BK1573" t="n">
        <v>0.625</v>
      </c>
      <c r="BL1573" t="n">
        <v>0.5</v>
      </c>
      <c r="BM1573" t="n">
        <v>0</v>
      </c>
      <c r="BN1573" t="n">
        <v>0.5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0.4452</v>
      </c>
      <c r="E1574" t="n">
        <v>0.2192</v>
      </c>
      <c r="F1574" t="n">
        <v>0.4452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0.2</v>
      </c>
      <c r="T1574" t="n">
        <v>0.1</v>
      </c>
      <c r="U1574" t="n">
        <v>0.2</v>
      </c>
      <c r="V1574" t="n">
        <v>0</v>
      </c>
      <c r="W1574" t="n">
        <v>0</v>
      </c>
      <c r="X1574" t="n">
        <v>0</v>
      </c>
      <c r="Y1574" t="n">
        <v>0.5</v>
      </c>
      <c r="Z1574" t="n">
        <v>0</v>
      </c>
      <c r="AA1574" t="n">
        <v>0.5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0.4688</v>
      </c>
      <c r="AR1574" t="n">
        <v>0.25</v>
      </c>
      <c r="AS1574" t="n">
        <v>0.4688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0.75</v>
      </c>
      <c r="BF1574" t="n">
        <v>0</v>
      </c>
      <c r="BG1574" t="n">
        <v>0</v>
      </c>
      <c r="BH1574" t="n">
        <v>0</v>
      </c>
      <c r="BI1574" t="n">
        <v>0.625</v>
      </c>
      <c r="BJ1574" t="n">
        <v>0.125</v>
      </c>
      <c r="BK1574" t="n">
        <v>0.625</v>
      </c>
      <c r="BL1574" t="n">
        <v>0.5</v>
      </c>
      <c r="BM1574" t="n">
        <v>0</v>
      </c>
      <c r="BN1574" t="n">
        <v>0.5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0.4452</v>
      </c>
      <c r="E1575" t="n">
        <v>0.2192</v>
      </c>
      <c r="F1575" t="n">
        <v>0.4452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0.2</v>
      </c>
      <c r="T1575" t="n">
        <v>0.1</v>
      </c>
      <c r="U1575" t="n">
        <v>0.2</v>
      </c>
      <c r="V1575" t="n">
        <v>0</v>
      </c>
      <c r="W1575" t="n">
        <v>0</v>
      </c>
      <c r="X1575" t="n">
        <v>0</v>
      </c>
      <c r="Y1575" t="n">
        <v>0.5</v>
      </c>
      <c r="Z1575" t="n">
        <v>0</v>
      </c>
      <c r="AA1575" t="n">
        <v>0.5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0.4688</v>
      </c>
      <c r="AR1575" t="n">
        <v>0.25</v>
      </c>
      <c r="AS1575" t="n">
        <v>0.4688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0.75</v>
      </c>
      <c r="BF1575" t="n">
        <v>0</v>
      </c>
      <c r="BG1575" t="n">
        <v>0</v>
      </c>
      <c r="BH1575" t="n">
        <v>0</v>
      </c>
      <c r="BI1575" t="n">
        <v>0.625</v>
      </c>
      <c r="BJ1575" t="n">
        <v>0.125</v>
      </c>
      <c r="BK1575" t="n">
        <v>0.625</v>
      </c>
      <c r="BL1575" t="n">
        <v>0.5</v>
      </c>
      <c r="BM1575" t="n">
        <v>0</v>
      </c>
      <c r="BN1575" t="n">
        <v>0.5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0.4452</v>
      </c>
      <c r="E1576" t="n">
        <v>0.2192</v>
      </c>
      <c r="F1576" t="n">
        <v>0.4452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0.2</v>
      </c>
      <c r="T1576" t="n">
        <v>0.1</v>
      </c>
      <c r="U1576" t="n">
        <v>0.2</v>
      </c>
      <c r="V1576" t="n">
        <v>0</v>
      </c>
      <c r="W1576" t="n">
        <v>0</v>
      </c>
      <c r="X1576" t="n">
        <v>0</v>
      </c>
      <c r="Y1576" t="n">
        <v>0.5</v>
      </c>
      <c r="Z1576" t="n">
        <v>0</v>
      </c>
      <c r="AA1576" t="n">
        <v>0.5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0.4688</v>
      </c>
      <c r="AR1576" t="n">
        <v>0.25</v>
      </c>
      <c r="AS1576" t="n">
        <v>0.4688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0.75</v>
      </c>
      <c r="BF1576" t="n">
        <v>0</v>
      </c>
      <c r="BG1576" t="n">
        <v>0</v>
      </c>
      <c r="BH1576" t="n">
        <v>0</v>
      </c>
      <c r="BI1576" t="n">
        <v>0.625</v>
      </c>
      <c r="BJ1576" t="n">
        <v>0.125</v>
      </c>
      <c r="BK1576" t="n">
        <v>0.625</v>
      </c>
      <c r="BL1576" t="n">
        <v>0.5</v>
      </c>
      <c r="BM1576" t="n">
        <v>0</v>
      </c>
      <c r="BN1576" t="n">
        <v>0.5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0.4452</v>
      </c>
      <c r="E1577" t="n">
        <v>0.2192</v>
      </c>
      <c r="F1577" t="n">
        <v>0.4452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0.2</v>
      </c>
      <c r="T1577" t="n">
        <v>0.1</v>
      </c>
      <c r="U1577" t="n">
        <v>0.2</v>
      </c>
      <c r="V1577" t="n">
        <v>0</v>
      </c>
      <c r="W1577" t="n">
        <v>0</v>
      </c>
      <c r="X1577" t="n">
        <v>0</v>
      </c>
      <c r="Y1577" t="n">
        <v>0.5</v>
      </c>
      <c r="Z1577" t="n">
        <v>0</v>
      </c>
      <c r="AA1577" t="n">
        <v>0.5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0.4688</v>
      </c>
      <c r="AR1577" t="n">
        <v>0.25</v>
      </c>
      <c r="AS1577" t="n">
        <v>0.4688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0.625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0.75</v>
      </c>
      <c r="BF1577" t="n">
        <v>0</v>
      </c>
      <c r="BG1577" t="n">
        <v>0</v>
      </c>
      <c r="BH1577" t="n">
        <v>0</v>
      </c>
      <c r="BI1577" t="n">
        <v>0.625</v>
      </c>
      <c r="BJ1577" t="n">
        <v>0.125</v>
      </c>
      <c r="BK1577" t="n">
        <v>0.625</v>
      </c>
      <c r="BL1577" t="n">
        <v>0.5</v>
      </c>
      <c r="BM1577" t="n">
        <v>0</v>
      </c>
      <c r="BN1577" t="n">
        <v>0.5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0.4452</v>
      </c>
      <c r="E1578" t="n">
        <v>0.2192</v>
      </c>
      <c r="F1578" t="n">
        <v>0.4452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0.2</v>
      </c>
      <c r="T1578" t="n">
        <v>0.1</v>
      </c>
      <c r="U1578" t="n">
        <v>0.2</v>
      </c>
      <c r="V1578" t="n">
        <v>0</v>
      </c>
      <c r="W1578" t="n">
        <v>0</v>
      </c>
      <c r="X1578" t="n">
        <v>0</v>
      </c>
      <c r="Y1578" t="n">
        <v>0.5</v>
      </c>
      <c r="Z1578" t="n">
        <v>0</v>
      </c>
      <c r="AA1578" t="n">
        <v>0.5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0.4688</v>
      </c>
      <c r="AR1578" t="n">
        <v>0.25</v>
      </c>
      <c r="AS1578" t="n">
        <v>0.4688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0.625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0.75</v>
      </c>
      <c r="BF1578" t="n">
        <v>0</v>
      </c>
      <c r="BG1578" t="n">
        <v>0</v>
      </c>
      <c r="BH1578" t="n">
        <v>0</v>
      </c>
      <c r="BI1578" t="n">
        <v>0.625</v>
      </c>
      <c r="BJ1578" t="n">
        <v>0.125</v>
      </c>
      <c r="BK1578" t="n">
        <v>0.625</v>
      </c>
      <c r="BL1578" t="n">
        <v>0.5</v>
      </c>
      <c r="BM1578" t="n">
        <v>0</v>
      </c>
      <c r="BN1578" t="n">
        <v>0.5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0.4452</v>
      </c>
      <c r="E1579" t="n">
        <v>0.2192</v>
      </c>
      <c r="F1579" t="n">
        <v>0.4452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0.2</v>
      </c>
      <c r="T1579" t="n">
        <v>0.1</v>
      </c>
      <c r="U1579" t="n">
        <v>0.2</v>
      </c>
      <c r="V1579" t="n">
        <v>0</v>
      </c>
      <c r="W1579" t="n">
        <v>0</v>
      </c>
      <c r="X1579" t="n">
        <v>0</v>
      </c>
      <c r="Y1579" t="n">
        <v>0.5</v>
      </c>
      <c r="Z1579" t="n">
        <v>0</v>
      </c>
      <c r="AA1579" t="n">
        <v>0.5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0.4688</v>
      </c>
      <c r="AR1579" t="n">
        <v>0.25</v>
      </c>
      <c r="AS1579" t="n">
        <v>0.4688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0.625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0.75</v>
      </c>
      <c r="BF1579" t="n">
        <v>0</v>
      </c>
      <c r="BG1579" t="n">
        <v>0</v>
      </c>
      <c r="BH1579" t="n">
        <v>0</v>
      </c>
      <c r="BI1579" t="n">
        <v>0.625</v>
      </c>
      <c r="BJ1579" t="n">
        <v>0.125</v>
      </c>
      <c r="BK1579" t="n">
        <v>0.625</v>
      </c>
      <c r="BL1579" t="n">
        <v>0.5</v>
      </c>
      <c r="BM1579" t="n">
        <v>0</v>
      </c>
      <c r="BN1579" t="n">
        <v>0.5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0.4452</v>
      </c>
      <c r="E1580" t="n">
        <v>0.2192</v>
      </c>
      <c r="F1580" t="n">
        <v>0.4452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0.2</v>
      </c>
      <c r="T1580" t="n">
        <v>0.1</v>
      </c>
      <c r="U1580" t="n">
        <v>0.2</v>
      </c>
      <c r="V1580" t="n">
        <v>0</v>
      </c>
      <c r="W1580" t="n">
        <v>0</v>
      </c>
      <c r="X1580" t="n">
        <v>0</v>
      </c>
      <c r="Y1580" t="n">
        <v>0.5</v>
      </c>
      <c r="Z1580" t="n">
        <v>0</v>
      </c>
      <c r="AA1580" t="n">
        <v>0.5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0.4688</v>
      </c>
      <c r="AR1580" t="n">
        <v>0.25</v>
      </c>
      <c r="AS1580" t="n">
        <v>0.4688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0.625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0.75</v>
      </c>
      <c r="BF1580" t="n">
        <v>0</v>
      </c>
      <c r="BG1580" t="n">
        <v>0</v>
      </c>
      <c r="BH1580" t="n">
        <v>0</v>
      </c>
      <c r="BI1580" t="n">
        <v>0.625</v>
      </c>
      <c r="BJ1580" t="n">
        <v>0.125</v>
      </c>
      <c r="BK1580" t="n">
        <v>0.625</v>
      </c>
      <c r="BL1580" t="n">
        <v>0.5</v>
      </c>
      <c r="BM1580" t="n">
        <v>0</v>
      </c>
      <c r="BN1580" t="n">
        <v>0.5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0.4452</v>
      </c>
      <c r="E1581" t="n">
        <v>0.2192</v>
      </c>
      <c r="F1581" t="n">
        <v>0.4452</v>
      </c>
      <c r="G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0.2</v>
      </c>
      <c r="T1581" t="n">
        <v>0.1</v>
      </c>
      <c r="U1581" t="n">
        <v>0.2</v>
      </c>
      <c r="V1581" t="n">
        <v>0</v>
      </c>
      <c r="W1581" t="n">
        <v>0</v>
      </c>
      <c r="X1581" t="n">
        <v>0</v>
      </c>
      <c r="Y1581" t="n">
        <v>0.5</v>
      </c>
      <c r="Z1581" t="n">
        <v>0</v>
      </c>
      <c r="AA1581" t="n">
        <v>0.5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0.4688</v>
      </c>
      <c r="AR1581" t="n">
        <v>0.25</v>
      </c>
      <c r="AS1581" t="n">
        <v>0.4688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0.625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0.75</v>
      </c>
      <c r="BF1581" t="n">
        <v>0</v>
      </c>
      <c r="BG1581" t="n">
        <v>0</v>
      </c>
      <c r="BH1581" t="n">
        <v>0</v>
      </c>
      <c r="BI1581" t="n">
        <v>0.625</v>
      </c>
      <c r="BJ1581" t="n">
        <v>0.125</v>
      </c>
      <c r="BK1581" t="n">
        <v>0.625</v>
      </c>
      <c r="BL1581" t="n">
        <v>0.5</v>
      </c>
      <c r="BM1581" t="n">
        <v>0</v>
      </c>
      <c r="BN1581" t="n">
        <v>0.5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0.4452</v>
      </c>
      <c r="E1582" t="n">
        <v>0.2192</v>
      </c>
      <c r="F1582" t="n">
        <v>0.4452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0.2</v>
      </c>
      <c r="T1582" t="n">
        <v>0.1</v>
      </c>
      <c r="U1582" t="n">
        <v>0.2</v>
      </c>
      <c r="V1582" t="n">
        <v>0</v>
      </c>
      <c r="W1582" t="n">
        <v>0</v>
      </c>
      <c r="X1582" t="n">
        <v>0</v>
      </c>
      <c r="Y1582" t="n">
        <v>0.5</v>
      </c>
      <c r="Z1582" t="n">
        <v>0</v>
      </c>
      <c r="AA1582" t="n">
        <v>0.5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0.4688</v>
      </c>
      <c r="AR1582" t="n">
        <v>0.25</v>
      </c>
      <c r="AS1582" t="n">
        <v>0.4688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0.625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0.75</v>
      </c>
      <c r="BF1582" t="n">
        <v>0</v>
      </c>
      <c r="BG1582" t="n">
        <v>0</v>
      </c>
      <c r="BH1582" t="n">
        <v>0</v>
      </c>
      <c r="BI1582" t="n">
        <v>0.625</v>
      </c>
      <c r="BJ1582" t="n">
        <v>0.125</v>
      </c>
      <c r="BK1582" t="n">
        <v>0.625</v>
      </c>
      <c r="BL1582" t="n">
        <v>0.5</v>
      </c>
      <c r="BM1582" t="n">
        <v>0</v>
      </c>
      <c r="BN1582" t="n">
        <v>0.5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0.4452</v>
      </c>
      <c r="E1583" t="n">
        <v>0.2192</v>
      </c>
      <c r="F1583" t="n">
        <v>0.4452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0.2</v>
      </c>
      <c r="T1583" t="n">
        <v>0.1</v>
      </c>
      <c r="U1583" t="n">
        <v>0.2</v>
      </c>
      <c r="V1583" t="n">
        <v>0</v>
      </c>
      <c r="W1583" t="n">
        <v>0</v>
      </c>
      <c r="X1583" t="n">
        <v>0</v>
      </c>
      <c r="Y1583" t="n">
        <v>0.5</v>
      </c>
      <c r="Z1583" t="n">
        <v>0</v>
      </c>
      <c r="AA1583" t="n">
        <v>0.5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0.4688</v>
      </c>
      <c r="AR1583" t="n">
        <v>0.25</v>
      </c>
      <c r="AS1583" t="n">
        <v>0.4688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0.625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0.75</v>
      </c>
      <c r="BF1583" t="n">
        <v>0</v>
      </c>
      <c r="BG1583" t="n">
        <v>0</v>
      </c>
      <c r="BH1583" t="n">
        <v>0</v>
      </c>
      <c r="BI1583" t="n">
        <v>0.625</v>
      </c>
      <c r="BJ1583" t="n">
        <v>0.125</v>
      </c>
      <c r="BK1583" t="n">
        <v>0.625</v>
      </c>
      <c r="BL1583" t="n">
        <v>0.5</v>
      </c>
      <c r="BM1583" t="n">
        <v>0</v>
      </c>
      <c r="BN1583" t="n">
        <v>0.5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0.4452</v>
      </c>
      <c r="E1584" t="n">
        <v>0.2192</v>
      </c>
      <c r="F1584" t="n">
        <v>0.4452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0.2</v>
      </c>
      <c r="T1584" t="n">
        <v>0.1</v>
      </c>
      <c r="U1584" t="n">
        <v>0.2</v>
      </c>
      <c r="V1584" t="n">
        <v>0</v>
      </c>
      <c r="W1584" t="n">
        <v>0</v>
      </c>
      <c r="X1584" t="n">
        <v>0</v>
      </c>
      <c r="Y1584" t="n">
        <v>0.5</v>
      </c>
      <c r="Z1584" t="n">
        <v>0</v>
      </c>
      <c r="AA1584" t="n">
        <v>0.5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0.4688</v>
      </c>
      <c r="AR1584" t="n">
        <v>0.25</v>
      </c>
      <c r="AS1584" t="n">
        <v>0.4688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0.625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0.75</v>
      </c>
      <c r="BF1584" t="n">
        <v>0</v>
      </c>
      <c r="BG1584" t="n">
        <v>0</v>
      </c>
      <c r="BH1584" t="n">
        <v>0</v>
      </c>
      <c r="BI1584" t="n">
        <v>0.625</v>
      </c>
      <c r="BJ1584" t="n">
        <v>0.125</v>
      </c>
      <c r="BK1584" t="n">
        <v>0.625</v>
      </c>
      <c r="BL1584" t="n">
        <v>0.5</v>
      </c>
      <c r="BM1584" t="n">
        <v>0</v>
      </c>
      <c r="BN1584" t="n">
        <v>0.5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0.4452</v>
      </c>
      <c r="E1585" t="n">
        <v>0.2192</v>
      </c>
      <c r="F1585" t="n">
        <v>0.4452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0.2</v>
      </c>
      <c r="T1585" t="n">
        <v>0.1</v>
      </c>
      <c r="U1585" t="n">
        <v>0.2</v>
      </c>
      <c r="V1585" t="n">
        <v>0</v>
      </c>
      <c r="W1585" t="n">
        <v>0</v>
      </c>
      <c r="X1585" t="n">
        <v>0</v>
      </c>
      <c r="Y1585" t="n">
        <v>0.5</v>
      </c>
      <c r="Z1585" t="n">
        <v>0</v>
      </c>
      <c r="AA1585" t="n">
        <v>0.5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0.4688</v>
      </c>
      <c r="AR1585" t="n">
        <v>0.25</v>
      </c>
      <c r="AS1585" t="n">
        <v>0.4688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0.625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0.75</v>
      </c>
      <c r="BF1585" t="n">
        <v>0</v>
      </c>
      <c r="BG1585" t="n">
        <v>0</v>
      </c>
      <c r="BH1585" t="n">
        <v>0</v>
      </c>
      <c r="BI1585" t="n">
        <v>0.625</v>
      </c>
      <c r="BJ1585" t="n">
        <v>0.125</v>
      </c>
      <c r="BK1585" t="n">
        <v>0.625</v>
      </c>
      <c r="BL1585" t="n">
        <v>0.5</v>
      </c>
      <c r="BM1585" t="n">
        <v>0</v>
      </c>
      <c r="BN1585" t="n">
        <v>0.5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0.4452</v>
      </c>
      <c r="E1586" t="n">
        <v>0.2192</v>
      </c>
      <c r="F1586" t="n">
        <v>0.4452</v>
      </c>
      <c r="G1586" t="n">
        <v>1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0.2</v>
      </c>
      <c r="T1586" t="n">
        <v>0.1</v>
      </c>
      <c r="U1586" t="n">
        <v>0.2</v>
      </c>
      <c r="V1586" t="n">
        <v>0</v>
      </c>
      <c r="W1586" t="n">
        <v>0</v>
      </c>
      <c r="X1586" t="n">
        <v>0</v>
      </c>
      <c r="Y1586" t="n">
        <v>0.5</v>
      </c>
      <c r="Z1586" t="n">
        <v>0</v>
      </c>
      <c r="AA1586" t="n">
        <v>0.5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0.4688</v>
      </c>
      <c r="AR1586" t="n">
        <v>0.25</v>
      </c>
      <c r="AS1586" t="n">
        <v>0.4688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0.625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0.75</v>
      </c>
      <c r="BF1586" t="n">
        <v>0</v>
      </c>
      <c r="BG1586" t="n">
        <v>0</v>
      </c>
      <c r="BH1586" t="n">
        <v>0</v>
      </c>
      <c r="BI1586" t="n">
        <v>0.625</v>
      </c>
      <c r="BJ1586" t="n">
        <v>0.125</v>
      </c>
      <c r="BK1586" t="n">
        <v>0.625</v>
      </c>
      <c r="BL1586" t="n">
        <v>0.5</v>
      </c>
      <c r="BM1586" t="n">
        <v>0</v>
      </c>
      <c r="BN1586" t="n">
        <v>0.5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0.4452</v>
      </c>
      <c r="E1587" t="n">
        <v>0.2192</v>
      </c>
      <c r="F1587" t="n">
        <v>0.4452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0.2</v>
      </c>
      <c r="T1587" t="n">
        <v>0.1</v>
      </c>
      <c r="U1587" t="n">
        <v>0.2</v>
      </c>
      <c r="V1587" t="n">
        <v>0</v>
      </c>
      <c r="W1587" t="n">
        <v>0</v>
      </c>
      <c r="X1587" t="n">
        <v>0</v>
      </c>
      <c r="Y1587" t="n">
        <v>0.5</v>
      </c>
      <c r="Z1587" t="n">
        <v>0</v>
      </c>
      <c r="AA1587" t="n">
        <v>0.5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0.4688</v>
      </c>
      <c r="AR1587" t="n">
        <v>0.25</v>
      </c>
      <c r="AS1587" t="n">
        <v>0.4688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0.625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0.75</v>
      </c>
      <c r="BF1587" t="n">
        <v>0</v>
      </c>
      <c r="BG1587" t="n">
        <v>0</v>
      </c>
      <c r="BH1587" t="n">
        <v>0</v>
      </c>
      <c r="BI1587" t="n">
        <v>0.625</v>
      </c>
      <c r="BJ1587" t="n">
        <v>0.125</v>
      </c>
      <c r="BK1587" t="n">
        <v>0.625</v>
      </c>
      <c r="BL1587" t="n">
        <v>0.5</v>
      </c>
      <c r="BM1587" t="n">
        <v>0</v>
      </c>
      <c r="BN1587" t="n">
        <v>0.5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0.4452</v>
      </c>
      <c r="E1588" t="n">
        <v>0.2192</v>
      </c>
      <c r="F1588" t="n">
        <v>0.4452</v>
      </c>
      <c r="G1588" t="n">
        <v>1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0.2</v>
      </c>
      <c r="T1588" t="n">
        <v>0.1</v>
      </c>
      <c r="U1588" t="n">
        <v>0.2</v>
      </c>
      <c r="V1588" t="n">
        <v>0</v>
      </c>
      <c r="W1588" t="n">
        <v>0</v>
      </c>
      <c r="X1588" t="n">
        <v>0</v>
      </c>
      <c r="Y1588" t="n">
        <v>0.5</v>
      </c>
      <c r="Z1588" t="n">
        <v>0</v>
      </c>
      <c r="AA1588" t="n">
        <v>0.5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0.4688</v>
      </c>
      <c r="AR1588" t="n">
        <v>0.25</v>
      </c>
      <c r="AS1588" t="n">
        <v>0.4688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0.625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0.75</v>
      </c>
      <c r="BF1588" t="n">
        <v>0</v>
      </c>
      <c r="BG1588" t="n">
        <v>0</v>
      </c>
      <c r="BH1588" t="n">
        <v>0</v>
      </c>
      <c r="BI1588" t="n">
        <v>0.625</v>
      </c>
      <c r="BJ1588" t="n">
        <v>0.125</v>
      </c>
      <c r="BK1588" t="n">
        <v>0.625</v>
      </c>
      <c r="BL1588" t="n">
        <v>0.5</v>
      </c>
      <c r="BM1588" t="n">
        <v>0</v>
      </c>
      <c r="BN1588" t="n">
        <v>0.5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0.4452</v>
      </c>
      <c r="E1589" t="n">
        <v>0.2192</v>
      </c>
      <c r="F1589" t="n">
        <v>0.4452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0.2</v>
      </c>
      <c r="T1589" t="n">
        <v>0.1</v>
      </c>
      <c r="U1589" t="n">
        <v>0.2</v>
      </c>
      <c r="V1589" t="n">
        <v>0</v>
      </c>
      <c r="W1589" t="n">
        <v>0</v>
      </c>
      <c r="X1589" t="n">
        <v>0</v>
      </c>
      <c r="Y1589" t="n">
        <v>0.5</v>
      </c>
      <c r="Z1589" t="n">
        <v>0</v>
      </c>
      <c r="AA1589" t="n">
        <v>0.5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0.4688</v>
      </c>
      <c r="AR1589" t="n">
        <v>0.25</v>
      </c>
      <c r="AS1589" t="n">
        <v>0.4688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0.625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0.75</v>
      </c>
      <c r="BF1589" t="n">
        <v>0</v>
      </c>
      <c r="BG1589" t="n">
        <v>0</v>
      </c>
      <c r="BH1589" t="n">
        <v>0</v>
      </c>
      <c r="BI1589" t="n">
        <v>0.625</v>
      </c>
      <c r="BJ1589" t="n">
        <v>0.125</v>
      </c>
      <c r="BK1589" t="n">
        <v>0.625</v>
      </c>
      <c r="BL1589" t="n">
        <v>0.5</v>
      </c>
      <c r="BM1589" t="n">
        <v>0</v>
      </c>
      <c r="BN1589" t="n">
        <v>0.5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0.4452</v>
      </c>
      <c r="E1590" t="n">
        <v>0.2192</v>
      </c>
      <c r="F1590" t="n">
        <v>0.4452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0.2</v>
      </c>
      <c r="T1590" t="n">
        <v>0.1</v>
      </c>
      <c r="U1590" t="n">
        <v>0.2</v>
      </c>
      <c r="V1590" t="n">
        <v>0</v>
      </c>
      <c r="W1590" t="n">
        <v>0</v>
      </c>
      <c r="X1590" t="n">
        <v>0</v>
      </c>
      <c r="Y1590" t="n">
        <v>0.5</v>
      </c>
      <c r="Z1590" t="n">
        <v>0</v>
      </c>
      <c r="AA1590" t="n">
        <v>0.5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0.4688</v>
      </c>
      <c r="AR1590" t="n">
        <v>0.25</v>
      </c>
      <c r="AS1590" t="n">
        <v>0.4688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0.625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0.75</v>
      </c>
      <c r="BF1590" t="n">
        <v>0</v>
      </c>
      <c r="BG1590" t="n">
        <v>0</v>
      </c>
      <c r="BH1590" t="n">
        <v>0</v>
      </c>
      <c r="BI1590" t="n">
        <v>0.625</v>
      </c>
      <c r="BJ1590" t="n">
        <v>0.125</v>
      </c>
      <c r="BK1590" t="n">
        <v>0.625</v>
      </c>
      <c r="BL1590" t="n">
        <v>0.5</v>
      </c>
      <c r="BM1590" t="n">
        <v>0</v>
      </c>
      <c r="BN1590" t="n">
        <v>0.5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0.4452</v>
      </c>
      <c r="E1591" t="n">
        <v>0.2192</v>
      </c>
      <c r="F1591" t="n">
        <v>0.4452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0.2</v>
      </c>
      <c r="T1591" t="n">
        <v>0.1</v>
      </c>
      <c r="U1591" t="n">
        <v>0.2</v>
      </c>
      <c r="V1591" t="n">
        <v>0</v>
      </c>
      <c r="W1591" t="n">
        <v>0</v>
      </c>
      <c r="X1591" t="n">
        <v>0</v>
      </c>
      <c r="Y1591" t="n">
        <v>0.5</v>
      </c>
      <c r="Z1591" t="n">
        <v>0</v>
      </c>
      <c r="AA1591" t="n">
        <v>0.5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0.4688</v>
      </c>
      <c r="AR1591" t="n">
        <v>0.25</v>
      </c>
      <c r="AS1591" t="n">
        <v>0.4688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0.625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0.75</v>
      </c>
      <c r="BF1591" t="n">
        <v>0</v>
      </c>
      <c r="BG1591" t="n">
        <v>0</v>
      </c>
      <c r="BH1591" t="n">
        <v>0</v>
      </c>
      <c r="BI1591" t="n">
        <v>0.625</v>
      </c>
      <c r="BJ1591" t="n">
        <v>0.125</v>
      </c>
      <c r="BK1591" t="n">
        <v>0.625</v>
      </c>
      <c r="BL1591" t="n">
        <v>0.5</v>
      </c>
      <c r="BM1591" t="n">
        <v>0</v>
      </c>
      <c r="BN1591" t="n">
        <v>0.5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0.4452</v>
      </c>
      <c r="E1592" t="n">
        <v>0.2192</v>
      </c>
      <c r="F1592" t="n">
        <v>0.4452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0.2</v>
      </c>
      <c r="T1592" t="n">
        <v>0.1</v>
      </c>
      <c r="U1592" t="n">
        <v>0.2</v>
      </c>
      <c r="V1592" t="n">
        <v>0</v>
      </c>
      <c r="W1592" t="n">
        <v>0</v>
      </c>
      <c r="X1592" t="n">
        <v>0</v>
      </c>
      <c r="Y1592" t="n">
        <v>0.5</v>
      </c>
      <c r="Z1592" t="n">
        <v>0</v>
      </c>
      <c r="AA1592" t="n">
        <v>0.5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0.4688</v>
      </c>
      <c r="AR1592" t="n">
        <v>0.25</v>
      </c>
      <c r="AS1592" t="n">
        <v>0.4688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0.625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0.75</v>
      </c>
      <c r="BF1592" t="n">
        <v>0</v>
      </c>
      <c r="BG1592" t="n">
        <v>0</v>
      </c>
      <c r="BH1592" t="n">
        <v>0</v>
      </c>
      <c r="BI1592" t="n">
        <v>0.625</v>
      </c>
      <c r="BJ1592" t="n">
        <v>0.125</v>
      </c>
      <c r="BK1592" t="n">
        <v>0.625</v>
      </c>
      <c r="BL1592" t="n">
        <v>0.5</v>
      </c>
      <c r="BM1592" t="n">
        <v>0</v>
      </c>
      <c r="BN1592" t="n">
        <v>0.5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0.4452</v>
      </c>
      <c r="E1593" t="n">
        <v>0.2192</v>
      </c>
      <c r="F1593" t="n">
        <v>0.4452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0.2</v>
      </c>
      <c r="T1593" t="n">
        <v>0.1</v>
      </c>
      <c r="U1593" t="n">
        <v>0.2</v>
      </c>
      <c r="V1593" t="n">
        <v>0</v>
      </c>
      <c r="W1593" t="n">
        <v>0</v>
      </c>
      <c r="X1593" t="n">
        <v>0</v>
      </c>
      <c r="Y1593" t="n">
        <v>0.5</v>
      </c>
      <c r="Z1593" t="n">
        <v>0</v>
      </c>
      <c r="AA1593" t="n">
        <v>0.5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0.4688</v>
      </c>
      <c r="AR1593" t="n">
        <v>0.25</v>
      </c>
      <c r="AS1593" t="n">
        <v>0.4688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0.625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0.75</v>
      </c>
      <c r="BF1593" t="n">
        <v>0</v>
      </c>
      <c r="BG1593" t="n">
        <v>0</v>
      </c>
      <c r="BH1593" t="n">
        <v>0</v>
      </c>
      <c r="BI1593" t="n">
        <v>0.625</v>
      </c>
      <c r="BJ1593" t="n">
        <v>0.125</v>
      </c>
      <c r="BK1593" t="n">
        <v>0.625</v>
      </c>
      <c r="BL1593" t="n">
        <v>0.5</v>
      </c>
      <c r="BM1593" t="n">
        <v>0</v>
      </c>
      <c r="BN1593" t="n">
        <v>0.5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0.4452</v>
      </c>
      <c r="E1594" t="n">
        <v>0.2192</v>
      </c>
      <c r="F1594" t="n">
        <v>0.4452</v>
      </c>
      <c r="G1594" t="n">
        <v>1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0.2</v>
      </c>
      <c r="T1594" t="n">
        <v>0.1</v>
      </c>
      <c r="U1594" t="n">
        <v>0.2</v>
      </c>
      <c r="V1594" t="n">
        <v>0</v>
      </c>
      <c r="W1594" t="n">
        <v>0</v>
      </c>
      <c r="X1594" t="n">
        <v>0</v>
      </c>
      <c r="Y1594" t="n">
        <v>0.5</v>
      </c>
      <c r="Z1594" t="n">
        <v>0</v>
      </c>
      <c r="AA1594" t="n">
        <v>0.5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0.4688</v>
      </c>
      <c r="AR1594" t="n">
        <v>0.25</v>
      </c>
      <c r="AS1594" t="n">
        <v>0.4688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0.625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0.75</v>
      </c>
      <c r="BF1594" t="n">
        <v>0</v>
      </c>
      <c r="BG1594" t="n">
        <v>0</v>
      </c>
      <c r="BH1594" t="n">
        <v>0</v>
      </c>
      <c r="BI1594" t="n">
        <v>0.625</v>
      </c>
      <c r="BJ1594" t="n">
        <v>0.125</v>
      </c>
      <c r="BK1594" t="n">
        <v>0.625</v>
      </c>
      <c r="BL1594" t="n">
        <v>0.5</v>
      </c>
      <c r="BM1594" t="n">
        <v>0</v>
      </c>
      <c r="BN1594" t="n">
        <v>0.5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0.4452</v>
      </c>
      <c r="E1595" t="n">
        <v>0.2192</v>
      </c>
      <c r="F1595" t="n">
        <v>0.4452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0.2</v>
      </c>
      <c r="T1595" t="n">
        <v>0.1</v>
      </c>
      <c r="U1595" t="n">
        <v>0.2</v>
      </c>
      <c r="V1595" t="n">
        <v>0</v>
      </c>
      <c r="W1595" t="n">
        <v>0</v>
      </c>
      <c r="X1595" t="n">
        <v>0</v>
      </c>
      <c r="Y1595" t="n">
        <v>0.5</v>
      </c>
      <c r="Z1595" t="n">
        <v>0</v>
      </c>
      <c r="AA1595" t="n">
        <v>0.5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0.4688</v>
      </c>
      <c r="AR1595" t="n">
        <v>0.25</v>
      </c>
      <c r="AS1595" t="n">
        <v>0.4688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0.625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0.75</v>
      </c>
      <c r="BF1595" t="n">
        <v>0</v>
      </c>
      <c r="BG1595" t="n">
        <v>0</v>
      </c>
      <c r="BH1595" t="n">
        <v>0</v>
      </c>
      <c r="BI1595" t="n">
        <v>0.625</v>
      </c>
      <c r="BJ1595" t="n">
        <v>0.125</v>
      </c>
      <c r="BK1595" t="n">
        <v>0.625</v>
      </c>
      <c r="BL1595" t="n">
        <v>0.5</v>
      </c>
      <c r="BM1595" t="n">
        <v>0</v>
      </c>
      <c r="BN1595" t="n">
        <v>0.5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0.4452</v>
      </c>
      <c r="E1596" t="n">
        <v>0.2192</v>
      </c>
      <c r="F1596" t="n">
        <v>0.4452</v>
      </c>
      <c r="G1596" t="n">
        <v>1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0.2</v>
      </c>
      <c r="T1596" t="n">
        <v>0.1</v>
      </c>
      <c r="U1596" t="n">
        <v>0.2</v>
      </c>
      <c r="V1596" t="n">
        <v>0</v>
      </c>
      <c r="W1596" t="n">
        <v>0</v>
      </c>
      <c r="X1596" t="n">
        <v>0</v>
      </c>
      <c r="Y1596" t="n">
        <v>0.5</v>
      </c>
      <c r="Z1596" t="n">
        <v>0</v>
      </c>
      <c r="AA1596" t="n">
        <v>0.5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0.4688</v>
      </c>
      <c r="AR1596" t="n">
        <v>0.25</v>
      </c>
      <c r="AS1596" t="n">
        <v>0.4688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0.625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0.75</v>
      </c>
      <c r="BF1596" t="n">
        <v>0</v>
      </c>
      <c r="BG1596" t="n">
        <v>0</v>
      </c>
      <c r="BH1596" t="n">
        <v>0</v>
      </c>
      <c r="BI1596" t="n">
        <v>0.625</v>
      </c>
      <c r="BJ1596" t="n">
        <v>0.125</v>
      </c>
      <c r="BK1596" t="n">
        <v>0.625</v>
      </c>
      <c r="BL1596" t="n">
        <v>0.5</v>
      </c>
      <c r="BM1596" t="n">
        <v>0</v>
      </c>
      <c r="BN1596" t="n">
        <v>0.5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0.4452</v>
      </c>
      <c r="E1597" t="n">
        <v>0.2192</v>
      </c>
      <c r="F1597" t="n">
        <v>0.4452</v>
      </c>
      <c r="G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0.2</v>
      </c>
      <c r="T1597" t="n">
        <v>0.1</v>
      </c>
      <c r="U1597" t="n">
        <v>0.2</v>
      </c>
      <c r="V1597" t="n">
        <v>0</v>
      </c>
      <c r="W1597" t="n">
        <v>0</v>
      </c>
      <c r="X1597" t="n">
        <v>0</v>
      </c>
      <c r="Y1597" t="n">
        <v>0.5</v>
      </c>
      <c r="Z1597" t="n">
        <v>0</v>
      </c>
      <c r="AA1597" t="n">
        <v>0.5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0.4688</v>
      </c>
      <c r="AR1597" t="n">
        <v>0.25</v>
      </c>
      <c r="AS1597" t="n">
        <v>0.4688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0.625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0.75</v>
      </c>
      <c r="BF1597" t="n">
        <v>0</v>
      </c>
      <c r="BG1597" t="n">
        <v>0</v>
      </c>
      <c r="BH1597" t="n">
        <v>0</v>
      </c>
      <c r="BI1597" t="n">
        <v>0.625</v>
      </c>
      <c r="BJ1597" t="n">
        <v>0.125</v>
      </c>
      <c r="BK1597" t="n">
        <v>0.625</v>
      </c>
      <c r="BL1597" t="n">
        <v>0.5</v>
      </c>
      <c r="BM1597" t="n">
        <v>0</v>
      </c>
      <c r="BN1597" t="n">
        <v>0.5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0.4452</v>
      </c>
      <c r="E1598" t="n">
        <v>0.2192</v>
      </c>
      <c r="F1598" t="n">
        <v>0.4452</v>
      </c>
      <c r="G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0.2</v>
      </c>
      <c r="T1598" t="n">
        <v>0.1</v>
      </c>
      <c r="U1598" t="n">
        <v>0.2</v>
      </c>
      <c r="V1598" t="n">
        <v>0</v>
      </c>
      <c r="W1598" t="n">
        <v>0</v>
      </c>
      <c r="X1598" t="n">
        <v>0</v>
      </c>
      <c r="Y1598" t="n">
        <v>0.5</v>
      </c>
      <c r="Z1598" t="n">
        <v>0</v>
      </c>
      <c r="AA1598" t="n">
        <v>0.5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0.4688</v>
      </c>
      <c r="AR1598" t="n">
        <v>0.25</v>
      </c>
      <c r="AS1598" t="n">
        <v>0.4688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0.625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0.75</v>
      </c>
      <c r="BF1598" t="n">
        <v>0</v>
      </c>
      <c r="BG1598" t="n">
        <v>0</v>
      </c>
      <c r="BH1598" t="n">
        <v>0</v>
      </c>
      <c r="BI1598" t="n">
        <v>0.625</v>
      </c>
      <c r="BJ1598" t="n">
        <v>0.125</v>
      </c>
      <c r="BK1598" t="n">
        <v>0.625</v>
      </c>
      <c r="BL1598" t="n">
        <v>0.5</v>
      </c>
      <c r="BM1598" t="n">
        <v>0</v>
      </c>
      <c r="BN1598" t="n">
        <v>0.5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0.4452</v>
      </c>
      <c r="E1599" t="n">
        <v>0.2192</v>
      </c>
      <c r="F1599" t="n">
        <v>0.4452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0.2</v>
      </c>
      <c r="T1599" t="n">
        <v>0.1</v>
      </c>
      <c r="U1599" t="n">
        <v>0.2</v>
      </c>
      <c r="V1599" t="n">
        <v>0</v>
      </c>
      <c r="W1599" t="n">
        <v>0</v>
      </c>
      <c r="X1599" t="n">
        <v>0</v>
      </c>
      <c r="Y1599" t="n">
        <v>0.5</v>
      </c>
      <c r="Z1599" t="n">
        <v>0</v>
      </c>
      <c r="AA1599" t="n">
        <v>0.5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0.4688</v>
      </c>
      <c r="AR1599" t="n">
        <v>0.25</v>
      </c>
      <c r="AS1599" t="n">
        <v>0.4688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0.625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0.75</v>
      </c>
      <c r="BF1599" t="n">
        <v>0</v>
      </c>
      <c r="BG1599" t="n">
        <v>0</v>
      </c>
      <c r="BH1599" t="n">
        <v>0</v>
      </c>
      <c r="BI1599" t="n">
        <v>0.625</v>
      </c>
      <c r="BJ1599" t="n">
        <v>0.125</v>
      </c>
      <c r="BK1599" t="n">
        <v>0.625</v>
      </c>
      <c r="BL1599" t="n">
        <v>0.5</v>
      </c>
      <c r="BM1599" t="n">
        <v>0</v>
      </c>
      <c r="BN1599" t="n">
        <v>0.5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0.4452</v>
      </c>
      <c r="E1600" t="n">
        <v>0.2192</v>
      </c>
      <c r="F1600" t="n">
        <v>0.4452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0.2</v>
      </c>
      <c r="T1600" t="n">
        <v>0.1</v>
      </c>
      <c r="U1600" t="n">
        <v>0.2</v>
      </c>
      <c r="V1600" t="n">
        <v>0</v>
      </c>
      <c r="W1600" t="n">
        <v>0</v>
      </c>
      <c r="X1600" t="n">
        <v>0</v>
      </c>
      <c r="Y1600" t="n">
        <v>0.5</v>
      </c>
      <c r="Z1600" t="n">
        <v>0</v>
      </c>
      <c r="AA1600" t="n">
        <v>0.5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0.4688</v>
      </c>
      <c r="AR1600" t="n">
        <v>0.25</v>
      </c>
      <c r="AS1600" t="n">
        <v>0.4688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0.625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0.75</v>
      </c>
      <c r="BF1600" t="n">
        <v>0</v>
      </c>
      <c r="BG1600" t="n">
        <v>0</v>
      </c>
      <c r="BH1600" t="n">
        <v>0</v>
      </c>
      <c r="BI1600" t="n">
        <v>0.625</v>
      </c>
      <c r="BJ1600" t="n">
        <v>0.125</v>
      </c>
      <c r="BK1600" t="n">
        <v>0.625</v>
      </c>
      <c r="BL1600" t="n">
        <v>0.5</v>
      </c>
      <c r="BM1600" t="n">
        <v>0</v>
      </c>
      <c r="BN1600" t="n">
        <v>0.5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0.4452</v>
      </c>
      <c r="E1601" t="n">
        <v>0.2192</v>
      </c>
      <c r="F1601" t="n">
        <v>0.4452</v>
      </c>
      <c r="G1601" t="n">
        <v>1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0.2</v>
      </c>
      <c r="T1601" t="n">
        <v>0.1</v>
      </c>
      <c r="U1601" t="n">
        <v>0.2</v>
      </c>
      <c r="V1601" t="n">
        <v>0</v>
      </c>
      <c r="W1601" t="n">
        <v>0</v>
      </c>
      <c r="X1601" t="n">
        <v>0</v>
      </c>
      <c r="Y1601" t="n">
        <v>0.5</v>
      </c>
      <c r="Z1601" t="n">
        <v>0</v>
      </c>
      <c r="AA1601" t="n">
        <v>0.5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0.4688</v>
      </c>
      <c r="AR1601" t="n">
        <v>0.25</v>
      </c>
      <c r="AS1601" t="n">
        <v>0.4688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0.625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0.75</v>
      </c>
      <c r="BF1601" t="n">
        <v>0</v>
      </c>
      <c r="BG1601" t="n">
        <v>0</v>
      </c>
      <c r="BH1601" t="n">
        <v>0</v>
      </c>
      <c r="BI1601" t="n">
        <v>0.625</v>
      </c>
      <c r="BJ1601" t="n">
        <v>0.125</v>
      </c>
      <c r="BK1601" t="n">
        <v>0.625</v>
      </c>
      <c r="BL1601" t="n">
        <v>0.5</v>
      </c>
      <c r="BM1601" t="n">
        <v>0</v>
      </c>
      <c r="BN1601" t="n">
        <v>0.5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0.4452</v>
      </c>
      <c r="E1602" t="n">
        <v>0.2192</v>
      </c>
      <c r="F1602" t="n">
        <v>0.4452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0.2</v>
      </c>
      <c r="T1602" t="n">
        <v>0.1</v>
      </c>
      <c r="U1602" t="n">
        <v>0.2</v>
      </c>
      <c r="V1602" t="n">
        <v>0</v>
      </c>
      <c r="W1602" t="n">
        <v>0</v>
      </c>
      <c r="X1602" t="n">
        <v>0</v>
      </c>
      <c r="Y1602" t="n">
        <v>0.5</v>
      </c>
      <c r="Z1602" t="n">
        <v>0</v>
      </c>
      <c r="AA1602" t="n">
        <v>0.5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0.4688</v>
      </c>
      <c r="AR1602" t="n">
        <v>0.25</v>
      </c>
      <c r="AS1602" t="n">
        <v>0.4688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0.625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0.75</v>
      </c>
      <c r="BF1602" t="n">
        <v>0</v>
      </c>
      <c r="BG1602" t="n">
        <v>0</v>
      </c>
      <c r="BH1602" t="n">
        <v>0</v>
      </c>
      <c r="BI1602" t="n">
        <v>0.625</v>
      </c>
      <c r="BJ1602" t="n">
        <v>0.125</v>
      </c>
      <c r="BK1602" t="n">
        <v>0.625</v>
      </c>
      <c r="BL1602" t="n">
        <v>0.5</v>
      </c>
      <c r="BM1602" t="n">
        <v>0</v>
      </c>
      <c r="BN1602" t="n">
        <v>0.5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0.4452</v>
      </c>
      <c r="E1603" t="n">
        <v>0.2192</v>
      </c>
      <c r="F1603" t="n">
        <v>0.4452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0.2</v>
      </c>
      <c r="T1603" t="n">
        <v>0.1</v>
      </c>
      <c r="U1603" t="n">
        <v>0.2</v>
      </c>
      <c r="V1603" t="n">
        <v>0</v>
      </c>
      <c r="W1603" t="n">
        <v>0</v>
      </c>
      <c r="X1603" t="n">
        <v>0</v>
      </c>
      <c r="Y1603" t="n">
        <v>0.5</v>
      </c>
      <c r="Z1603" t="n">
        <v>0</v>
      </c>
      <c r="AA1603" t="n">
        <v>0.5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0.4688</v>
      </c>
      <c r="AR1603" t="n">
        <v>0.25</v>
      </c>
      <c r="AS1603" t="n">
        <v>0.4688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0.625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0.75</v>
      </c>
      <c r="BF1603" t="n">
        <v>0</v>
      </c>
      <c r="BG1603" t="n">
        <v>0</v>
      </c>
      <c r="BH1603" t="n">
        <v>0</v>
      </c>
      <c r="BI1603" t="n">
        <v>0.625</v>
      </c>
      <c r="BJ1603" t="n">
        <v>0.125</v>
      </c>
      <c r="BK1603" t="n">
        <v>0.625</v>
      </c>
      <c r="BL1603" t="n">
        <v>0.5</v>
      </c>
      <c r="BM1603" t="n">
        <v>0</v>
      </c>
      <c r="BN1603" t="n">
        <v>0.5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0.4452</v>
      </c>
      <c r="E1604" t="n">
        <v>0.2192</v>
      </c>
      <c r="F1604" t="n">
        <v>0.4452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0.2</v>
      </c>
      <c r="T1604" t="n">
        <v>0.1</v>
      </c>
      <c r="U1604" t="n">
        <v>0.2</v>
      </c>
      <c r="V1604" t="n">
        <v>0</v>
      </c>
      <c r="W1604" t="n">
        <v>0</v>
      </c>
      <c r="X1604" t="n">
        <v>0</v>
      </c>
      <c r="Y1604" t="n">
        <v>0.5</v>
      </c>
      <c r="Z1604" t="n">
        <v>0</v>
      </c>
      <c r="AA1604" t="n">
        <v>0.5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0.4688</v>
      </c>
      <c r="AR1604" t="n">
        <v>0.25</v>
      </c>
      <c r="AS1604" t="n">
        <v>0.4688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0.625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0.75</v>
      </c>
      <c r="BF1604" t="n">
        <v>0</v>
      </c>
      <c r="BG1604" t="n">
        <v>0</v>
      </c>
      <c r="BH1604" t="n">
        <v>0</v>
      </c>
      <c r="BI1604" t="n">
        <v>0.625</v>
      </c>
      <c r="BJ1604" t="n">
        <v>0.125</v>
      </c>
      <c r="BK1604" t="n">
        <v>0.625</v>
      </c>
      <c r="BL1604" t="n">
        <v>0.5</v>
      </c>
      <c r="BM1604" t="n">
        <v>0</v>
      </c>
      <c r="BN1604" t="n">
        <v>0.5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0.4452</v>
      </c>
      <c r="E1605" t="n">
        <v>0.2192</v>
      </c>
      <c r="F1605" t="n">
        <v>0.4452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0.2</v>
      </c>
      <c r="T1605" t="n">
        <v>0.1</v>
      </c>
      <c r="U1605" t="n">
        <v>0.2</v>
      </c>
      <c r="V1605" t="n">
        <v>0</v>
      </c>
      <c r="W1605" t="n">
        <v>0</v>
      </c>
      <c r="X1605" t="n">
        <v>0</v>
      </c>
      <c r="Y1605" t="n">
        <v>0.5</v>
      </c>
      <c r="Z1605" t="n">
        <v>0</v>
      </c>
      <c r="AA1605" t="n">
        <v>0.5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0.4688</v>
      </c>
      <c r="AR1605" t="n">
        <v>0.25</v>
      </c>
      <c r="AS1605" t="n">
        <v>0.4688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0.625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0.75</v>
      </c>
      <c r="BF1605" t="n">
        <v>0</v>
      </c>
      <c r="BG1605" t="n">
        <v>0</v>
      </c>
      <c r="BH1605" t="n">
        <v>0</v>
      </c>
      <c r="BI1605" t="n">
        <v>0.625</v>
      </c>
      <c r="BJ1605" t="n">
        <v>0.125</v>
      </c>
      <c r="BK1605" t="n">
        <v>0.625</v>
      </c>
      <c r="BL1605" t="n">
        <v>0.5</v>
      </c>
      <c r="BM1605" t="n">
        <v>0</v>
      </c>
      <c r="BN1605" t="n">
        <v>0.5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0.4452</v>
      </c>
      <c r="E1606" t="n">
        <v>0.2192</v>
      </c>
      <c r="F1606" t="n">
        <v>0.4452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0.2</v>
      </c>
      <c r="T1606" t="n">
        <v>0.1</v>
      </c>
      <c r="U1606" t="n">
        <v>0.2</v>
      </c>
      <c r="V1606" t="n">
        <v>0</v>
      </c>
      <c r="W1606" t="n">
        <v>0</v>
      </c>
      <c r="X1606" t="n">
        <v>0</v>
      </c>
      <c r="Y1606" t="n">
        <v>0.5</v>
      </c>
      <c r="Z1606" t="n">
        <v>0</v>
      </c>
      <c r="AA1606" t="n">
        <v>0.5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0.4688</v>
      </c>
      <c r="AR1606" t="n">
        <v>0.25</v>
      </c>
      <c r="AS1606" t="n">
        <v>0.4688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0.625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0.75</v>
      </c>
      <c r="BF1606" t="n">
        <v>0</v>
      </c>
      <c r="BG1606" t="n">
        <v>0</v>
      </c>
      <c r="BH1606" t="n">
        <v>0</v>
      </c>
      <c r="BI1606" t="n">
        <v>0.625</v>
      </c>
      <c r="BJ1606" t="n">
        <v>0.125</v>
      </c>
      <c r="BK1606" t="n">
        <v>0.625</v>
      </c>
      <c r="BL1606" t="n">
        <v>0.5</v>
      </c>
      <c r="BM1606" t="n">
        <v>0</v>
      </c>
      <c r="BN1606" t="n">
        <v>0.5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0.4452</v>
      </c>
      <c r="E1607" t="n">
        <v>0.2192</v>
      </c>
      <c r="F1607" t="n">
        <v>0.4452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0.2</v>
      </c>
      <c r="T1607" t="n">
        <v>0.1</v>
      </c>
      <c r="U1607" t="n">
        <v>0.2</v>
      </c>
      <c r="V1607" t="n">
        <v>0</v>
      </c>
      <c r="W1607" t="n">
        <v>0</v>
      </c>
      <c r="X1607" t="n">
        <v>0</v>
      </c>
      <c r="Y1607" t="n">
        <v>0.5</v>
      </c>
      <c r="Z1607" t="n">
        <v>0</v>
      </c>
      <c r="AA1607" t="n">
        <v>0.5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0.4688</v>
      </c>
      <c r="AR1607" t="n">
        <v>0.25</v>
      </c>
      <c r="AS1607" t="n">
        <v>0.4688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0.625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0.75</v>
      </c>
      <c r="BF1607" t="n">
        <v>0</v>
      </c>
      <c r="BG1607" t="n">
        <v>0</v>
      </c>
      <c r="BH1607" t="n">
        <v>0</v>
      </c>
      <c r="BI1607" t="n">
        <v>0.625</v>
      </c>
      <c r="BJ1607" t="n">
        <v>0.125</v>
      </c>
      <c r="BK1607" t="n">
        <v>0.625</v>
      </c>
      <c r="BL1607" t="n">
        <v>0.5</v>
      </c>
      <c r="BM1607" t="n">
        <v>0</v>
      </c>
      <c r="BN1607" t="n">
        <v>0.5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0.4452</v>
      </c>
      <c r="E1608" t="n">
        <v>0.2192</v>
      </c>
      <c r="F1608" t="n">
        <v>0.4452</v>
      </c>
      <c r="G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0.2</v>
      </c>
      <c r="T1608" t="n">
        <v>0.1</v>
      </c>
      <c r="U1608" t="n">
        <v>0.2</v>
      </c>
      <c r="V1608" t="n">
        <v>0</v>
      </c>
      <c r="W1608" t="n">
        <v>0</v>
      </c>
      <c r="X1608" t="n">
        <v>0</v>
      </c>
      <c r="Y1608" t="n">
        <v>0.5</v>
      </c>
      <c r="Z1608" t="n">
        <v>0</v>
      </c>
      <c r="AA1608" t="n">
        <v>0.5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0.4688</v>
      </c>
      <c r="AR1608" t="n">
        <v>0.25</v>
      </c>
      <c r="AS1608" t="n">
        <v>0.4688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0.625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0.75</v>
      </c>
      <c r="BF1608" t="n">
        <v>0</v>
      </c>
      <c r="BG1608" t="n">
        <v>0</v>
      </c>
      <c r="BH1608" t="n">
        <v>0</v>
      </c>
      <c r="BI1608" t="n">
        <v>0.625</v>
      </c>
      <c r="BJ1608" t="n">
        <v>0.125</v>
      </c>
      <c r="BK1608" t="n">
        <v>0.625</v>
      </c>
      <c r="BL1608" t="n">
        <v>0.5</v>
      </c>
      <c r="BM1608" t="n">
        <v>0</v>
      </c>
      <c r="BN1608" t="n">
        <v>0.5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0.4452</v>
      </c>
      <c r="E1609" t="n">
        <v>0.2192</v>
      </c>
      <c r="F1609" t="n">
        <v>0.4452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0.2</v>
      </c>
      <c r="T1609" t="n">
        <v>0.1</v>
      </c>
      <c r="U1609" t="n">
        <v>0.2</v>
      </c>
      <c r="V1609" t="n">
        <v>0</v>
      </c>
      <c r="W1609" t="n">
        <v>0</v>
      </c>
      <c r="X1609" t="n">
        <v>0</v>
      </c>
      <c r="Y1609" t="n">
        <v>0.5</v>
      </c>
      <c r="Z1609" t="n">
        <v>0</v>
      </c>
      <c r="AA1609" t="n">
        <v>0.5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0.4688</v>
      </c>
      <c r="AR1609" t="n">
        <v>0.25</v>
      </c>
      <c r="AS1609" t="n">
        <v>0.4688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0.625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0.75</v>
      </c>
      <c r="BF1609" t="n">
        <v>0</v>
      </c>
      <c r="BG1609" t="n">
        <v>0</v>
      </c>
      <c r="BH1609" t="n">
        <v>0</v>
      </c>
      <c r="BI1609" t="n">
        <v>0.625</v>
      </c>
      <c r="BJ1609" t="n">
        <v>0.125</v>
      </c>
      <c r="BK1609" t="n">
        <v>0.625</v>
      </c>
      <c r="BL1609" t="n">
        <v>0.5</v>
      </c>
      <c r="BM1609" t="n">
        <v>0</v>
      </c>
      <c r="BN1609" t="n">
        <v>0.5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0.4452</v>
      </c>
      <c r="E1610" t="n">
        <v>0.2192</v>
      </c>
      <c r="F1610" t="n">
        <v>0.4452</v>
      </c>
      <c r="G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0.2</v>
      </c>
      <c r="T1610" t="n">
        <v>0.1</v>
      </c>
      <c r="U1610" t="n">
        <v>0.2</v>
      </c>
      <c r="V1610" t="n">
        <v>0</v>
      </c>
      <c r="W1610" t="n">
        <v>0</v>
      </c>
      <c r="X1610" t="n">
        <v>0</v>
      </c>
      <c r="Y1610" t="n">
        <v>0.5</v>
      </c>
      <c r="Z1610" t="n">
        <v>0</v>
      </c>
      <c r="AA1610" t="n">
        <v>0.5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0.4688</v>
      </c>
      <c r="AR1610" t="n">
        <v>0.25</v>
      </c>
      <c r="AS1610" t="n">
        <v>0.4688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0.625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0.75</v>
      </c>
      <c r="BF1610" t="n">
        <v>0</v>
      </c>
      <c r="BG1610" t="n">
        <v>0</v>
      </c>
      <c r="BH1610" t="n">
        <v>0</v>
      </c>
      <c r="BI1610" t="n">
        <v>0.625</v>
      </c>
      <c r="BJ1610" t="n">
        <v>0.125</v>
      </c>
      <c r="BK1610" t="n">
        <v>0.625</v>
      </c>
      <c r="BL1610" t="n">
        <v>0.5</v>
      </c>
      <c r="BM1610" t="n">
        <v>0</v>
      </c>
      <c r="BN1610" t="n">
        <v>0.5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0.4452</v>
      </c>
      <c r="E1611" t="n">
        <v>0.2192</v>
      </c>
      <c r="F1611" t="n">
        <v>0.4452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0.2</v>
      </c>
      <c r="T1611" t="n">
        <v>0.1</v>
      </c>
      <c r="U1611" t="n">
        <v>0.2</v>
      </c>
      <c r="V1611" t="n">
        <v>0</v>
      </c>
      <c r="W1611" t="n">
        <v>0</v>
      </c>
      <c r="X1611" t="n">
        <v>0</v>
      </c>
      <c r="Y1611" t="n">
        <v>0.5</v>
      </c>
      <c r="Z1611" t="n">
        <v>0</v>
      </c>
      <c r="AA1611" t="n">
        <v>0.5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0.4688</v>
      </c>
      <c r="AR1611" t="n">
        <v>0.25</v>
      </c>
      <c r="AS1611" t="n">
        <v>0.4688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0.625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0.75</v>
      </c>
      <c r="BF1611" t="n">
        <v>0</v>
      </c>
      <c r="BG1611" t="n">
        <v>0</v>
      </c>
      <c r="BH1611" t="n">
        <v>0</v>
      </c>
      <c r="BI1611" t="n">
        <v>0.625</v>
      </c>
      <c r="BJ1611" t="n">
        <v>0.125</v>
      </c>
      <c r="BK1611" t="n">
        <v>0.625</v>
      </c>
      <c r="BL1611" t="n">
        <v>0.5</v>
      </c>
      <c r="BM1611" t="n">
        <v>0</v>
      </c>
      <c r="BN1611" t="n">
        <v>0.5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0.4452</v>
      </c>
      <c r="E1612" t="n">
        <v>0.2192</v>
      </c>
      <c r="F1612" t="n">
        <v>0.4452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0.2</v>
      </c>
      <c r="T1612" t="n">
        <v>0.1</v>
      </c>
      <c r="U1612" t="n">
        <v>0.2</v>
      </c>
      <c r="V1612" t="n">
        <v>0</v>
      </c>
      <c r="W1612" t="n">
        <v>0</v>
      </c>
      <c r="X1612" t="n">
        <v>0</v>
      </c>
      <c r="Y1612" t="n">
        <v>0.5</v>
      </c>
      <c r="Z1612" t="n">
        <v>0</v>
      </c>
      <c r="AA1612" t="n">
        <v>0.5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0.4688</v>
      </c>
      <c r="AR1612" t="n">
        <v>0.25</v>
      </c>
      <c r="AS1612" t="n">
        <v>0.4688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0.625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0.75</v>
      </c>
      <c r="BF1612" t="n">
        <v>0</v>
      </c>
      <c r="BG1612" t="n">
        <v>0</v>
      </c>
      <c r="BH1612" t="n">
        <v>0</v>
      </c>
      <c r="BI1612" t="n">
        <v>0.625</v>
      </c>
      <c r="BJ1612" t="n">
        <v>0.125</v>
      </c>
      <c r="BK1612" t="n">
        <v>0.625</v>
      </c>
      <c r="BL1612" t="n">
        <v>0.5</v>
      </c>
      <c r="BM1612" t="n">
        <v>0</v>
      </c>
      <c r="BN1612" t="n">
        <v>0.5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0.4452</v>
      </c>
      <c r="E1613" t="n">
        <v>0.2192</v>
      </c>
      <c r="F1613" t="n">
        <v>0.4452</v>
      </c>
      <c r="G1613" t="n">
        <v>1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0.2</v>
      </c>
      <c r="T1613" t="n">
        <v>0.1</v>
      </c>
      <c r="U1613" t="n">
        <v>0.2</v>
      </c>
      <c r="V1613" t="n">
        <v>0</v>
      </c>
      <c r="W1613" t="n">
        <v>0</v>
      </c>
      <c r="X1613" t="n">
        <v>0</v>
      </c>
      <c r="Y1613" t="n">
        <v>0.5</v>
      </c>
      <c r="Z1613" t="n">
        <v>0</v>
      </c>
      <c r="AA1613" t="n">
        <v>0.5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0.4688</v>
      </c>
      <c r="AR1613" t="n">
        <v>0.25</v>
      </c>
      <c r="AS1613" t="n">
        <v>0.4688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0.625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0.75</v>
      </c>
      <c r="BF1613" t="n">
        <v>0</v>
      </c>
      <c r="BG1613" t="n">
        <v>0</v>
      </c>
      <c r="BH1613" t="n">
        <v>0</v>
      </c>
      <c r="BI1613" t="n">
        <v>0.625</v>
      </c>
      <c r="BJ1613" t="n">
        <v>0.125</v>
      </c>
      <c r="BK1613" t="n">
        <v>0.625</v>
      </c>
      <c r="BL1613" t="n">
        <v>0.5</v>
      </c>
      <c r="BM1613" t="n">
        <v>0</v>
      </c>
      <c r="BN1613" t="n">
        <v>0.5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0.4452</v>
      </c>
      <c r="E1614" t="n">
        <v>0.2534</v>
      </c>
      <c r="F1614" t="n">
        <v>0.4452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0.2</v>
      </c>
      <c r="T1614" t="n">
        <v>0.1</v>
      </c>
      <c r="U1614" t="n">
        <v>0.2</v>
      </c>
      <c r="V1614" t="n">
        <v>0</v>
      </c>
      <c r="W1614" t="n">
        <v>0</v>
      </c>
      <c r="X1614" t="n">
        <v>0</v>
      </c>
      <c r="Y1614" t="n">
        <v>0.5</v>
      </c>
      <c r="Z1614" t="n">
        <v>0</v>
      </c>
      <c r="AA1614" t="n">
        <v>0.5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0.4688</v>
      </c>
      <c r="AR1614" t="n">
        <v>0.1562</v>
      </c>
      <c r="AS1614" t="n">
        <v>0.4688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0.25</v>
      </c>
      <c r="AY1614" t="n">
        <v>0.625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0.75</v>
      </c>
      <c r="BF1614" t="n">
        <v>0</v>
      </c>
      <c r="BG1614" t="n">
        <v>0</v>
      </c>
      <c r="BH1614" t="n">
        <v>0</v>
      </c>
      <c r="BI1614" t="n">
        <v>0.625</v>
      </c>
      <c r="BJ1614" t="n">
        <v>0.375</v>
      </c>
      <c r="BK1614" t="n">
        <v>0.625</v>
      </c>
      <c r="BL1614" t="n">
        <v>0.5</v>
      </c>
      <c r="BM1614" t="n">
        <v>0.5</v>
      </c>
      <c r="BN1614" t="n">
        <v>0.5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0.4452</v>
      </c>
      <c r="E1615" t="n">
        <v>0.2534</v>
      </c>
      <c r="F1615" t="n">
        <v>0.4452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0.2</v>
      </c>
      <c r="T1615" t="n">
        <v>0.1</v>
      </c>
      <c r="U1615" t="n">
        <v>0.2</v>
      </c>
      <c r="V1615" t="n">
        <v>0</v>
      </c>
      <c r="W1615" t="n">
        <v>0</v>
      </c>
      <c r="X1615" t="n">
        <v>0</v>
      </c>
      <c r="Y1615" t="n">
        <v>0.5</v>
      </c>
      <c r="Z1615" t="n">
        <v>0</v>
      </c>
      <c r="AA1615" t="n">
        <v>0.5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0.4688</v>
      </c>
      <c r="AR1615" t="n">
        <v>0.1562</v>
      </c>
      <c r="AS1615" t="n">
        <v>0.4688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0.25</v>
      </c>
      <c r="AY1615" t="n">
        <v>0.625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0.75</v>
      </c>
      <c r="BF1615" t="n">
        <v>0</v>
      </c>
      <c r="BG1615" t="n">
        <v>0</v>
      </c>
      <c r="BH1615" t="n">
        <v>0</v>
      </c>
      <c r="BI1615" t="n">
        <v>0.625</v>
      </c>
      <c r="BJ1615" t="n">
        <v>0.375</v>
      </c>
      <c r="BK1615" t="n">
        <v>0.625</v>
      </c>
      <c r="BL1615" t="n">
        <v>0.5</v>
      </c>
      <c r="BM1615" t="n">
        <v>0.5</v>
      </c>
      <c r="BN1615" t="n">
        <v>0.5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0.4452</v>
      </c>
      <c r="E1616" t="n">
        <v>0.2534</v>
      </c>
      <c r="F1616" t="n">
        <v>0.4452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0.2</v>
      </c>
      <c r="T1616" t="n">
        <v>0.1</v>
      </c>
      <c r="U1616" t="n">
        <v>0.2</v>
      </c>
      <c r="V1616" t="n">
        <v>0</v>
      </c>
      <c r="W1616" t="n">
        <v>0</v>
      </c>
      <c r="X1616" t="n">
        <v>0</v>
      </c>
      <c r="Y1616" t="n">
        <v>0.5</v>
      </c>
      <c r="Z1616" t="n">
        <v>0</v>
      </c>
      <c r="AA1616" t="n">
        <v>0.5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0.4688</v>
      </c>
      <c r="AR1616" t="n">
        <v>0.1562</v>
      </c>
      <c r="AS1616" t="n">
        <v>0.4688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0.25</v>
      </c>
      <c r="AY1616" t="n">
        <v>0.625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0.75</v>
      </c>
      <c r="BF1616" t="n">
        <v>0</v>
      </c>
      <c r="BG1616" t="n">
        <v>0</v>
      </c>
      <c r="BH1616" t="n">
        <v>0</v>
      </c>
      <c r="BI1616" t="n">
        <v>0.625</v>
      </c>
      <c r="BJ1616" t="n">
        <v>0.375</v>
      </c>
      <c r="BK1616" t="n">
        <v>0.625</v>
      </c>
      <c r="BL1616" t="n">
        <v>0.5</v>
      </c>
      <c r="BM1616" t="n">
        <v>0.5</v>
      </c>
      <c r="BN1616" t="n">
        <v>0.5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0.4452</v>
      </c>
      <c r="E1617" t="n">
        <v>0.2534</v>
      </c>
      <c r="F1617" t="n">
        <v>0.4452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0.2</v>
      </c>
      <c r="T1617" t="n">
        <v>0.1</v>
      </c>
      <c r="U1617" t="n">
        <v>0.2</v>
      </c>
      <c r="V1617" t="n">
        <v>0</v>
      </c>
      <c r="W1617" t="n">
        <v>0</v>
      </c>
      <c r="X1617" t="n">
        <v>0</v>
      </c>
      <c r="Y1617" t="n">
        <v>0.5</v>
      </c>
      <c r="Z1617" t="n">
        <v>0</v>
      </c>
      <c r="AA1617" t="n">
        <v>0.5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0.4688</v>
      </c>
      <c r="AR1617" t="n">
        <v>0.1562</v>
      </c>
      <c r="AS1617" t="n">
        <v>0.4688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0.25</v>
      </c>
      <c r="AY1617" t="n">
        <v>0.625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0.75</v>
      </c>
      <c r="BF1617" t="n">
        <v>0</v>
      </c>
      <c r="BG1617" t="n">
        <v>0</v>
      </c>
      <c r="BH1617" t="n">
        <v>0</v>
      </c>
      <c r="BI1617" t="n">
        <v>0.625</v>
      </c>
      <c r="BJ1617" t="n">
        <v>0.375</v>
      </c>
      <c r="BK1617" t="n">
        <v>0.625</v>
      </c>
      <c r="BL1617" t="n">
        <v>0.5</v>
      </c>
      <c r="BM1617" t="n">
        <v>0.5</v>
      </c>
      <c r="BN1617" t="n">
        <v>0.5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0.5</v>
      </c>
      <c r="E1618" t="n">
        <v>0.3082</v>
      </c>
      <c r="F1618" t="n">
        <v>0.4452</v>
      </c>
      <c r="G1618" t="n">
        <v>1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0.4</v>
      </c>
      <c r="T1618" t="n">
        <v>0.3</v>
      </c>
      <c r="U1618" t="n">
        <v>0.2</v>
      </c>
      <c r="V1618" t="n">
        <v>0.4</v>
      </c>
      <c r="W1618" t="n">
        <v>0.4</v>
      </c>
      <c r="X1618" t="n">
        <v>0</v>
      </c>
      <c r="Y1618" t="n">
        <v>0.5</v>
      </c>
      <c r="Z1618" t="n">
        <v>0</v>
      </c>
      <c r="AA1618" t="n">
        <v>0.5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0.4688</v>
      </c>
      <c r="AR1618" t="n">
        <v>0.1562</v>
      </c>
      <c r="AS1618" t="n">
        <v>0.4688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0.25</v>
      </c>
      <c r="AY1618" t="n">
        <v>0.625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0.75</v>
      </c>
      <c r="BF1618" t="n">
        <v>0</v>
      </c>
      <c r="BG1618" t="n">
        <v>0</v>
      </c>
      <c r="BH1618" t="n">
        <v>0</v>
      </c>
      <c r="BI1618" t="n">
        <v>0.625</v>
      </c>
      <c r="BJ1618" t="n">
        <v>0.375</v>
      </c>
      <c r="BK1618" t="n">
        <v>0.625</v>
      </c>
      <c r="BL1618" t="n">
        <v>0.5</v>
      </c>
      <c r="BM1618" t="n">
        <v>0.5</v>
      </c>
      <c r="BN1618" t="n">
        <v>0.5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0.5</v>
      </c>
      <c r="E1619" t="n">
        <v>0.3082</v>
      </c>
      <c r="F1619" t="n">
        <v>0.4452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0.4</v>
      </c>
      <c r="T1619" t="n">
        <v>0.3</v>
      </c>
      <c r="U1619" t="n">
        <v>0.2</v>
      </c>
      <c r="V1619" t="n">
        <v>0.4</v>
      </c>
      <c r="W1619" t="n">
        <v>0.4</v>
      </c>
      <c r="X1619" t="n">
        <v>0</v>
      </c>
      <c r="Y1619" t="n">
        <v>0.5</v>
      </c>
      <c r="Z1619" t="n">
        <v>0</v>
      </c>
      <c r="AA1619" t="n">
        <v>0.5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0.4688</v>
      </c>
      <c r="AR1619" t="n">
        <v>0.1562</v>
      </c>
      <c r="AS1619" t="n">
        <v>0.4688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0.25</v>
      </c>
      <c r="AY1619" t="n">
        <v>0.625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0.75</v>
      </c>
      <c r="BF1619" t="n">
        <v>0</v>
      </c>
      <c r="BG1619" t="n">
        <v>0</v>
      </c>
      <c r="BH1619" t="n">
        <v>0</v>
      </c>
      <c r="BI1619" t="n">
        <v>0.625</v>
      </c>
      <c r="BJ1619" t="n">
        <v>0.375</v>
      </c>
      <c r="BK1619" t="n">
        <v>0.625</v>
      </c>
      <c r="BL1619" t="n">
        <v>0.5</v>
      </c>
      <c r="BM1619" t="n">
        <v>0.5</v>
      </c>
      <c r="BN1619" t="n">
        <v>0.5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0.5</v>
      </c>
      <c r="E1620" t="n">
        <v>0.3082</v>
      </c>
      <c r="F1620" t="n">
        <v>0.4452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0.4</v>
      </c>
      <c r="T1620" t="n">
        <v>0.3</v>
      </c>
      <c r="U1620" t="n">
        <v>0.2</v>
      </c>
      <c r="V1620" t="n">
        <v>0.4</v>
      </c>
      <c r="W1620" t="n">
        <v>0.4</v>
      </c>
      <c r="X1620" t="n">
        <v>0</v>
      </c>
      <c r="Y1620" t="n">
        <v>0.5</v>
      </c>
      <c r="Z1620" t="n">
        <v>0</v>
      </c>
      <c r="AA1620" t="n">
        <v>0.5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0.4688</v>
      </c>
      <c r="AR1620" t="n">
        <v>0.1562</v>
      </c>
      <c r="AS1620" t="n">
        <v>0.4688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0.25</v>
      </c>
      <c r="AY1620" t="n">
        <v>0.625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0.75</v>
      </c>
      <c r="BF1620" t="n">
        <v>0</v>
      </c>
      <c r="BG1620" t="n">
        <v>0</v>
      </c>
      <c r="BH1620" t="n">
        <v>0</v>
      </c>
      <c r="BI1620" t="n">
        <v>0.625</v>
      </c>
      <c r="BJ1620" t="n">
        <v>0.375</v>
      </c>
      <c r="BK1620" t="n">
        <v>0.625</v>
      </c>
      <c r="BL1620" t="n">
        <v>0.5</v>
      </c>
      <c r="BM1620" t="n">
        <v>0.5</v>
      </c>
      <c r="BN1620" t="n">
        <v>0.5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0.5</v>
      </c>
      <c r="E1621" t="n">
        <v>0.3082</v>
      </c>
      <c r="F1621" t="n">
        <v>0.4452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0.4</v>
      </c>
      <c r="T1621" t="n">
        <v>0.3</v>
      </c>
      <c r="U1621" t="n">
        <v>0.2</v>
      </c>
      <c r="V1621" t="n">
        <v>0.4</v>
      </c>
      <c r="W1621" t="n">
        <v>0.4</v>
      </c>
      <c r="X1621" t="n">
        <v>0</v>
      </c>
      <c r="Y1621" t="n">
        <v>0.5</v>
      </c>
      <c r="Z1621" t="n">
        <v>0</v>
      </c>
      <c r="AA1621" t="n">
        <v>0.5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0.4688</v>
      </c>
      <c r="AR1621" t="n">
        <v>0.1562</v>
      </c>
      <c r="AS1621" t="n">
        <v>0.4688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0.25</v>
      </c>
      <c r="AY1621" t="n">
        <v>0.625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0.75</v>
      </c>
      <c r="BF1621" t="n">
        <v>0</v>
      </c>
      <c r="BG1621" t="n">
        <v>0</v>
      </c>
      <c r="BH1621" t="n">
        <v>0</v>
      </c>
      <c r="BI1621" t="n">
        <v>0.625</v>
      </c>
      <c r="BJ1621" t="n">
        <v>0.375</v>
      </c>
      <c r="BK1621" t="n">
        <v>0.625</v>
      </c>
      <c r="BL1621" t="n">
        <v>0.5</v>
      </c>
      <c r="BM1621" t="n">
        <v>0.5</v>
      </c>
      <c r="BN1621" t="n">
        <v>0.5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0.5</v>
      </c>
      <c r="E1622" t="n">
        <v>0.3082</v>
      </c>
      <c r="F1622" t="n">
        <v>0.4452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0.4</v>
      </c>
      <c r="T1622" t="n">
        <v>0.3</v>
      </c>
      <c r="U1622" t="n">
        <v>0.2</v>
      </c>
      <c r="V1622" t="n">
        <v>0.4</v>
      </c>
      <c r="W1622" t="n">
        <v>0.4</v>
      </c>
      <c r="X1622" t="n">
        <v>0</v>
      </c>
      <c r="Y1622" t="n">
        <v>0.5</v>
      </c>
      <c r="Z1622" t="n">
        <v>0</v>
      </c>
      <c r="AA1622" t="n">
        <v>0.5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0.4688</v>
      </c>
      <c r="AR1622" t="n">
        <v>0.1562</v>
      </c>
      <c r="AS1622" t="n">
        <v>0.4688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0.25</v>
      </c>
      <c r="AY1622" t="n">
        <v>0.625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0.75</v>
      </c>
      <c r="BF1622" t="n">
        <v>0</v>
      </c>
      <c r="BG1622" t="n">
        <v>0</v>
      </c>
      <c r="BH1622" t="n">
        <v>0</v>
      </c>
      <c r="BI1622" t="n">
        <v>0.625</v>
      </c>
      <c r="BJ1622" t="n">
        <v>0.375</v>
      </c>
      <c r="BK1622" t="n">
        <v>0.625</v>
      </c>
      <c r="BL1622" t="n">
        <v>0.5</v>
      </c>
      <c r="BM1622" t="n">
        <v>0.5</v>
      </c>
      <c r="BN1622" t="n">
        <v>0.5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0.5274</v>
      </c>
      <c r="E1623" t="n">
        <v>0.274</v>
      </c>
      <c r="F1623" t="n">
        <v>0.4452</v>
      </c>
      <c r="G1623" t="n">
        <v>1</v>
      </c>
      <c r="H1623" t="n">
        <v>0.25</v>
      </c>
      <c r="I1623" t="n">
        <v>1</v>
      </c>
      <c r="J1623" t="n">
        <v>1</v>
      </c>
      <c r="K1623" t="n">
        <v>0.25</v>
      </c>
      <c r="L1623" t="n">
        <v>1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0.4</v>
      </c>
      <c r="T1623" t="n">
        <v>0.4</v>
      </c>
      <c r="U1623" t="n">
        <v>0.2</v>
      </c>
      <c r="V1623" t="n">
        <v>0.4</v>
      </c>
      <c r="W1623" t="n">
        <v>0.4</v>
      </c>
      <c r="X1623" t="n">
        <v>0</v>
      </c>
      <c r="Y1623" t="n">
        <v>0.5</v>
      </c>
      <c r="Z1623" t="n">
        <v>0.5</v>
      </c>
      <c r="AA1623" t="n">
        <v>0.5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0.2</v>
      </c>
      <c r="AI1623" t="n">
        <v>0.2</v>
      </c>
      <c r="AJ1623" t="n">
        <v>0</v>
      </c>
      <c r="AK1623" t="n">
        <v>0.5</v>
      </c>
      <c r="AL1623" t="n">
        <v>0.5</v>
      </c>
      <c r="AM1623" t="n">
        <v>0</v>
      </c>
      <c r="AN1623" t="n">
        <v>0</v>
      </c>
      <c r="AO1623" t="n">
        <v>0</v>
      </c>
      <c r="AP1623" t="n">
        <v>0</v>
      </c>
      <c r="AQ1623" t="n">
        <v>0.4688</v>
      </c>
      <c r="AR1623" t="n">
        <v>0.125</v>
      </c>
      <c r="AS1623" t="n">
        <v>0.4688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0.25</v>
      </c>
      <c r="AY1623" t="n">
        <v>0.625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0.5</v>
      </c>
      <c r="BE1623" t="n">
        <v>0.75</v>
      </c>
      <c r="BF1623" t="n">
        <v>0</v>
      </c>
      <c r="BG1623" t="n">
        <v>0</v>
      </c>
      <c r="BH1623" t="n">
        <v>0</v>
      </c>
      <c r="BI1623" t="n">
        <v>0.625</v>
      </c>
      <c r="BJ1623" t="n">
        <v>0.375</v>
      </c>
      <c r="BK1623" t="n">
        <v>0.625</v>
      </c>
      <c r="BL1623" t="n">
        <v>0.5</v>
      </c>
      <c r="BM1623" t="n">
        <v>0.5</v>
      </c>
      <c r="BN1623" t="n">
        <v>0.5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0.5274</v>
      </c>
      <c r="E1624" t="n">
        <v>0.274</v>
      </c>
      <c r="F1624" t="n">
        <v>0.4452</v>
      </c>
      <c r="G1624" t="n">
        <v>1</v>
      </c>
      <c r="H1624" t="n">
        <v>0.25</v>
      </c>
      <c r="I1624" t="n">
        <v>1</v>
      </c>
      <c r="J1624" t="n">
        <v>1</v>
      </c>
      <c r="K1624" t="n">
        <v>0.25</v>
      </c>
      <c r="L1624" t="n">
        <v>1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0.4</v>
      </c>
      <c r="T1624" t="n">
        <v>0.4</v>
      </c>
      <c r="U1624" t="n">
        <v>0.2</v>
      </c>
      <c r="V1624" t="n">
        <v>0.4</v>
      </c>
      <c r="W1624" t="n">
        <v>0.4</v>
      </c>
      <c r="X1624" t="n">
        <v>0</v>
      </c>
      <c r="Y1624" t="n">
        <v>0.5</v>
      </c>
      <c r="Z1624" t="n">
        <v>0.5</v>
      </c>
      <c r="AA1624" t="n">
        <v>0.5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0.2</v>
      </c>
      <c r="AI1624" t="n">
        <v>0.2</v>
      </c>
      <c r="AJ1624" t="n">
        <v>0</v>
      </c>
      <c r="AK1624" t="n">
        <v>0.5</v>
      </c>
      <c r="AL1624" t="n">
        <v>0.5</v>
      </c>
      <c r="AM1624" t="n">
        <v>0</v>
      </c>
      <c r="AN1624" t="n">
        <v>0</v>
      </c>
      <c r="AO1624" t="n">
        <v>0</v>
      </c>
      <c r="AP1624" t="n">
        <v>0</v>
      </c>
      <c r="AQ1624" t="n">
        <v>0.4688</v>
      </c>
      <c r="AR1624" t="n">
        <v>0.125</v>
      </c>
      <c r="AS1624" t="n">
        <v>0.4688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0.25</v>
      </c>
      <c r="AY1624" t="n">
        <v>0.625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0.5</v>
      </c>
      <c r="BE1624" t="n">
        <v>0.75</v>
      </c>
      <c r="BF1624" t="n">
        <v>0</v>
      </c>
      <c r="BG1624" t="n">
        <v>0</v>
      </c>
      <c r="BH1624" t="n">
        <v>0</v>
      </c>
      <c r="BI1624" t="n">
        <v>0.625</v>
      </c>
      <c r="BJ1624" t="n">
        <v>0.375</v>
      </c>
      <c r="BK1624" t="n">
        <v>0.625</v>
      </c>
      <c r="BL1624" t="n">
        <v>0.5</v>
      </c>
      <c r="BM1624" t="n">
        <v>0.5</v>
      </c>
      <c r="BN1624" t="n">
        <v>0.5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0.5274</v>
      </c>
      <c r="E1625" t="n">
        <v>0.274</v>
      </c>
      <c r="F1625" t="n">
        <v>0.4452</v>
      </c>
      <c r="G1625" t="n">
        <v>1</v>
      </c>
      <c r="H1625" t="n">
        <v>0.25</v>
      </c>
      <c r="I1625" t="n">
        <v>1</v>
      </c>
      <c r="J1625" t="n">
        <v>1</v>
      </c>
      <c r="K1625" t="n">
        <v>0.25</v>
      </c>
      <c r="L1625" t="n">
        <v>1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0.4</v>
      </c>
      <c r="T1625" t="n">
        <v>0.4</v>
      </c>
      <c r="U1625" t="n">
        <v>0.2</v>
      </c>
      <c r="V1625" t="n">
        <v>0.4</v>
      </c>
      <c r="W1625" t="n">
        <v>0.4</v>
      </c>
      <c r="X1625" t="n">
        <v>0</v>
      </c>
      <c r="Y1625" t="n">
        <v>0.5</v>
      </c>
      <c r="Z1625" t="n">
        <v>0.5</v>
      </c>
      <c r="AA1625" t="n">
        <v>0.5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0.2</v>
      </c>
      <c r="AI1625" t="n">
        <v>0.2</v>
      </c>
      <c r="AJ1625" t="n">
        <v>0</v>
      </c>
      <c r="AK1625" t="n">
        <v>0.5</v>
      </c>
      <c r="AL1625" t="n">
        <v>0.5</v>
      </c>
      <c r="AM1625" t="n">
        <v>0</v>
      </c>
      <c r="AN1625" t="n">
        <v>0</v>
      </c>
      <c r="AO1625" t="n">
        <v>0</v>
      </c>
      <c r="AP1625" t="n">
        <v>0</v>
      </c>
      <c r="AQ1625" t="n">
        <v>0.4688</v>
      </c>
      <c r="AR1625" t="n">
        <v>0.125</v>
      </c>
      <c r="AS1625" t="n">
        <v>0.4688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0.25</v>
      </c>
      <c r="AY1625" t="n">
        <v>0.625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0.5</v>
      </c>
      <c r="BE1625" t="n">
        <v>0.75</v>
      </c>
      <c r="BF1625" t="n">
        <v>0</v>
      </c>
      <c r="BG1625" t="n">
        <v>0</v>
      </c>
      <c r="BH1625" t="n">
        <v>0</v>
      </c>
      <c r="BI1625" t="n">
        <v>0.625</v>
      </c>
      <c r="BJ1625" t="n">
        <v>0.375</v>
      </c>
      <c r="BK1625" t="n">
        <v>0.625</v>
      </c>
      <c r="BL1625" t="n">
        <v>0.5</v>
      </c>
      <c r="BM1625" t="n">
        <v>0.5</v>
      </c>
      <c r="BN1625" t="n">
        <v>0.5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0.5274</v>
      </c>
      <c r="E1626" t="n">
        <v>0.274</v>
      </c>
      <c r="F1626" t="n">
        <v>0.4452</v>
      </c>
      <c r="G1626" t="n">
        <v>1</v>
      </c>
      <c r="H1626" t="n">
        <v>0.25</v>
      </c>
      <c r="I1626" t="n">
        <v>1</v>
      </c>
      <c r="J1626" t="n">
        <v>1</v>
      </c>
      <c r="K1626" t="n">
        <v>0.25</v>
      </c>
      <c r="L1626" t="n">
        <v>1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0.4</v>
      </c>
      <c r="T1626" t="n">
        <v>0.4</v>
      </c>
      <c r="U1626" t="n">
        <v>0.2</v>
      </c>
      <c r="V1626" t="n">
        <v>0.4</v>
      </c>
      <c r="W1626" t="n">
        <v>0.4</v>
      </c>
      <c r="X1626" t="n">
        <v>0</v>
      </c>
      <c r="Y1626" t="n">
        <v>0.5</v>
      </c>
      <c r="Z1626" t="n">
        <v>0.5</v>
      </c>
      <c r="AA1626" t="n">
        <v>0.5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0.2</v>
      </c>
      <c r="AI1626" t="n">
        <v>0.2</v>
      </c>
      <c r="AJ1626" t="n">
        <v>0</v>
      </c>
      <c r="AK1626" t="n">
        <v>0.5</v>
      </c>
      <c r="AL1626" t="n">
        <v>0.5</v>
      </c>
      <c r="AM1626" t="n">
        <v>0</v>
      </c>
      <c r="AN1626" t="n">
        <v>0</v>
      </c>
      <c r="AO1626" t="n">
        <v>0</v>
      </c>
      <c r="AP1626" t="n">
        <v>0</v>
      </c>
      <c r="AQ1626" t="n">
        <v>0.4688</v>
      </c>
      <c r="AR1626" t="n">
        <v>0.125</v>
      </c>
      <c r="AS1626" t="n">
        <v>0.4688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0.25</v>
      </c>
      <c r="AY1626" t="n">
        <v>0.625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0.5</v>
      </c>
      <c r="BE1626" t="n">
        <v>0.75</v>
      </c>
      <c r="BF1626" t="n">
        <v>0</v>
      </c>
      <c r="BG1626" t="n">
        <v>0</v>
      </c>
      <c r="BH1626" t="n">
        <v>0</v>
      </c>
      <c r="BI1626" t="n">
        <v>0.625</v>
      </c>
      <c r="BJ1626" t="n">
        <v>0.375</v>
      </c>
      <c r="BK1626" t="n">
        <v>0.625</v>
      </c>
      <c r="BL1626" t="n">
        <v>0.5</v>
      </c>
      <c r="BM1626" t="n">
        <v>0.5</v>
      </c>
      <c r="BN1626" t="n">
        <v>0.5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0.5274</v>
      </c>
      <c r="E1627" t="n">
        <v>0.274</v>
      </c>
      <c r="F1627" t="n">
        <v>0.4452</v>
      </c>
      <c r="G1627" t="n">
        <v>1</v>
      </c>
      <c r="H1627" t="n">
        <v>0.25</v>
      </c>
      <c r="I1627" t="n">
        <v>1</v>
      </c>
      <c r="J1627" t="n">
        <v>1</v>
      </c>
      <c r="K1627" t="n">
        <v>0.25</v>
      </c>
      <c r="L1627" t="n">
        <v>1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0.4</v>
      </c>
      <c r="T1627" t="n">
        <v>0.4</v>
      </c>
      <c r="U1627" t="n">
        <v>0.2</v>
      </c>
      <c r="V1627" t="n">
        <v>0.4</v>
      </c>
      <c r="W1627" t="n">
        <v>0.4</v>
      </c>
      <c r="X1627" t="n">
        <v>0</v>
      </c>
      <c r="Y1627" t="n">
        <v>0.5</v>
      </c>
      <c r="Z1627" t="n">
        <v>0.5</v>
      </c>
      <c r="AA1627" t="n">
        <v>0.5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0.2</v>
      </c>
      <c r="AI1627" t="n">
        <v>0.2</v>
      </c>
      <c r="AJ1627" t="n">
        <v>0</v>
      </c>
      <c r="AK1627" t="n">
        <v>0.5</v>
      </c>
      <c r="AL1627" t="n">
        <v>0.5</v>
      </c>
      <c r="AM1627" t="n">
        <v>0</v>
      </c>
      <c r="AN1627" t="n">
        <v>0</v>
      </c>
      <c r="AO1627" t="n">
        <v>0</v>
      </c>
      <c r="AP1627" t="n">
        <v>0</v>
      </c>
      <c r="AQ1627" t="n">
        <v>0.4688</v>
      </c>
      <c r="AR1627" t="n">
        <v>0.125</v>
      </c>
      <c r="AS1627" t="n">
        <v>0.4688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0.25</v>
      </c>
      <c r="AY1627" t="n">
        <v>0.625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0.5</v>
      </c>
      <c r="BE1627" t="n">
        <v>0.75</v>
      </c>
      <c r="BF1627" t="n">
        <v>0</v>
      </c>
      <c r="BG1627" t="n">
        <v>0</v>
      </c>
      <c r="BH1627" t="n">
        <v>0</v>
      </c>
      <c r="BI1627" t="n">
        <v>0.625</v>
      </c>
      <c r="BJ1627" t="n">
        <v>0.375</v>
      </c>
      <c r="BK1627" t="n">
        <v>0.625</v>
      </c>
      <c r="BL1627" t="n">
        <v>0.5</v>
      </c>
      <c r="BM1627" t="n">
        <v>0.5</v>
      </c>
      <c r="BN1627" t="n">
        <v>0.5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0.5274</v>
      </c>
      <c r="E1628" t="n">
        <v>0.274</v>
      </c>
      <c r="F1628" t="n">
        <v>0.4452</v>
      </c>
      <c r="G1628" t="n">
        <v>1</v>
      </c>
      <c r="H1628" t="n">
        <v>0.25</v>
      </c>
      <c r="I1628" t="n">
        <v>1</v>
      </c>
      <c r="J1628" t="n">
        <v>1</v>
      </c>
      <c r="K1628" t="n">
        <v>0.25</v>
      </c>
      <c r="L1628" t="n">
        <v>1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0.4</v>
      </c>
      <c r="T1628" t="n">
        <v>0.4</v>
      </c>
      <c r="U1628" t="n">
        <v>0.2</v>
      </c>
      <c r="V1628" t="n">
        <v>0.4</v>
      </c>
      <c r="W1628" t="n">
        <v>0.4</v>
      </c>
      <c r="X1628" t="n">
        <v>0</v>
      </c>
      <c r="Y1628" t="n">
        <v>0.5</v>
      </c>
      <c r="Z1628" t="n">
        <v>0.5</v>
      </c>
      <c r="AA1628" t="n">
        <v>0.5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0.2</v>
      </c>
      <c r="AI1628" t="n">
        <v>0.2</v>
      </c>
      <c r="AJ1628" t="n">
        <v>0</v>
      </c>
      <c r="AK1628" t="n">
        <v>0.5</v>
      </c>
      <c r="AL1628" t="n">
        <v>0.5</v>
      </c>
      <c r="AM1628" t="n">
        <v>0</v>
      </c>
      <c r="AN1628" t="n">
        <v>0</v>
      </c>
      <c r="AO1628" t="n">
        <v>0</v>
      </c>
      <c r="AP1628" t="n">
        <v>0</v>
      </c>
      <c r="AQ1628" t="n">
        <v>0.4688</v>
      </c>
      <c r="AR1628" t="n">
        <v>0.125</v>
      </c>
      <c r="AS1628" t="n">
        <v>0.4688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0.25</v>
      </c>
      <c r="AY1628" t="n">
        <v>0.625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0.5</v>
      </c>
      <c r="BE1628" t="n">
        <v>0.75</v>
      </c>
      <c r="BF1628" t="n">
        <v>0</v>
      </c>
      <c r="BG1628" t="n">
        <v>0</v>
      </c>
      <c r="BH1628" t="n">
        <v>0</v>
      </c>
      <c r="BI1628" t="n">
        <v>0.625</v>
      </c>
      <c r="BJ1628" t="n">
        <v>0.375</v>
      </c>
      <c r="BK1628" t="n">
        <v>0.625</v>
      </c>
      <c r="BL1628" t="n">
        <v>0.5</v>
      </c>
      <c r="BM1628" t="n">
        <v>0.5</v>
      </c>
      <c r="BN1628" t="n">
        <v>0.5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0.5274</v>
      </c>
      <c r="E1629" t="n">
        <v>0.274</v>
      </c>
      <c r="F1629" t="n">
        <v>0.4452</v>
      </c>
      <c r="G1629" t="n">
        <v>1</v>
      </c>
      <c r="H1629" t="n">
        <v>0.25</v>
      </c>
      <c r="I1629" t="n">
        <v>1</v>
      </c>
      <c r="J1629" t="n">
        <v>1</v>
      </c>
      <c r="K1629" t="n">
        <v>0.25</v>
      </c>
      <c r="L1629" t="n">
        <v>1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0.4</v>
      </c>
      <c r="T1629" t="n">
        <v>0.4</v>
      </c>
      <c r="U1629" t="n">
        <v>0.2</v>
      </c>
      <c r="V1629" t="n">
        <v>0.4</v>
      </c>
      <c r="W1629" t="n">
        <v>0.4</v>
      </c>
      <c r="X1629" t="n">
        <v>0</v>
      </c>
      <c r="Y1629" t="n">
        <v>0.5</v>
      </c>
      <c r="Z1629" t="n">
        <v>0.5</v>
      </c>
      <c r="AA1629" t="n">
        <v>0.5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0.2</v>
      </c>
      <c r="AI1629" t="n">
        <v>0.2</v>
      </c>
      <c r="AJ1629" t="n">
        <v>0</v>
      </c>
      <c r="AK1629" t="n">
        <v>0.5</v>
      </c>
      <c r="AL1629" t="n">
        <v>0.5</v>
      </c>
      <c r="AM1629" t="n">
        <v>0</v>
      </c>
      <c r="AN1629" t="n">
        <v>0</v>
      </c>
      <c r="AO1629" t="n">
        <v>0</v>
      </c>
      <c r="AP1629" t="n">
        <v>0</v>
      </c>
      <c r="AQ1629" t="n">
        <v>0.4688</v>
      </c>
      <c r="AR1629" t="n">
        <v>0.125</v>
      </c>
      <c r="AS1629" t="n">
        <v>0.4688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0.25</v>
      </c>
      <c r="AY1629" t="n">
        <v>0.625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0.5</v>
      </c>
      <c r="BE1629" t="n">
        <v>0.75</v>
      </c>
      <c r="BF1629" t="n">
        <v>0</v>
      </c>
      <c r="BG1629" t="n">
        <v>0</v>
      </c>
      <c r="BH1629" t="n">
        <v>0</v>
      </c>
      <c r="BI1629" t="n">
        <v>0.625</v>
      </c>
      <c r="BJ1629" t="n">
        <v>0.375</v>
      </c>
      <c r="BK1629" t="n">
        <v>0.625</v>
      </c>
      <c r="BL1629" t="n">
        <v>0.5</v>
      </c>
      <c r="BM1629" t="n">
        <v>0.5</v>
      </c>
      <c r="BN1629" t="n">
        <v>0.5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0.5274</v>
      </c>
      <c r="E1630" t="n">
        <v>0.274</v>
      </c>
      <c r="F1630" t="n">
        <v>0.4452</v>
      </c>
      <c r="G1630" t="n">
        <v>1</v>
      </c>
      <c r="H1630" t="n">
        <v>0.25</v>
      </c>
      <c r="I1630" t="n">
        <v>1</v>
      </c>
      <c r="J1630" t="n">
        <v>1</v>
      </c>
      <c r="K1630" t="n">
        <v>0.25</v>
      </c>
      <c r="L1630" t="n">
        <v>1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0.4</v>
      </c>
      <c r="T1630" t="n">
        <v>0.4</v>
      </c>
      <c r="U1630" t="n">
        <v>0.2</v>
      </c>
      <c r="V1630" t="n">
        <v>0.4</v>
      </c>
      <c r="W1630" t="n">
        <v>0.4</v>
      </c>
      <c r="X1630" t="n">
        <v>0</v>
      </c>
      <c r="Y1630" t="n">
        <v>0.5</v>
      </c>
      <c r="Z1630" t="n">
        <v>0.5</v>
      </c>
      <c r="AA1630" t="n">
        <v>0.5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0.2</v>
      </c>
      <c r="AI1630" t="n">
        <v>0.2</v>
      </c>
      <c r="AJ1630" t="n">
        <v>0</v>
      </c>
      <c r="AK1630" t="n">
        <v>0.5</v>
      </c>
      <c r="AL1630" t="n">
        <v>0.5</v>
      </c>
      <c r="AM1630" t="n">
        <v>0</v>
      </c>
      <c r="AN1630" t="n">
        <v>0</v>
      </c>
      <c r="AO1630" t="n">
        <v>0</v>
      </c>
      <c r="AP1630" t="n">
        <v>0</v>
      </c>
      <c r="AQ1630" t="n">
        <v>0.4688</v>
      </c>
      <c r="AR1630" t="n">
        <v>0.125</v>
      </c>
      <c r="AS1630" t="n">
        <v>0.4688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0.25</v>
      </c>
      <c r="AY1630" t="n">
        <v>0.625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0.5</v>
      </c>
      <c r="BE1630" t="n">
        <v>0.75</v>
      </c>
      <c r="BF1630" t="n">
        <v>0</v>
      </c>
      <c r="BG1630" t="n">
        <v>0</v>
      </c>
      <c r="BH1630" t="n">
        <v>0</v>
      </c>
      <c r="BI1630" t="n">
        <v>0.625</v>
      </c>
      <c r="BJ1630" t="n">
        <v>0.375</v>
      </c>
      <c r="BK1630" t="n">
        <v>0.625</v>
      </c>
      <c r="BL1630" t="n">
        <v>0.5</v>
      </c>
      <c r="BM1630" t="n">
        <v>0.5</v>
      </c>
      <c r="BN1630" t="n">
        <v>0.5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0.5274</v>
      </c>
      <c r="E1631" t="n">
        <v>0.274</v>
      </c>
      <c r="F1631" t="n">
        <v>0.4452</v>
      </c>
      <c r="G1631" t="n">
        <v>1</v>
      </c>
      <c r="H1631" t="n">
        <v>0.25</v>
      </c>
      <c r="I1631" t="n">
        <v>1</v>
      </c>
      <c r="J1631" t="n">
        <v>1</v>
      </c>
      <c r="K1631" t="n">
        <v>0.25</v>
      </c>
      <c r="L1631" t="n">
        <v>1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0.4</v>
      </c>
      <c r="T1631" t="n">
        <v>0.4</v>
      </c>
      <c r="U1631" t="n">
        <v>0.2</v>
      </c>
      <c r="V1631" t="n">
        <v>0.4</v>
      </c>
      <c r="W1631" t="n">
        <v>0.4</v>
      </c>
      <c r="X1631" t="n">
        <v>0</v>
      </c>
      <c r="Y1631" t="n">
        <v>0.5</v>
      </c>
      <c r="Z1631" t="n">
        <v>0.5</v>
      </c>
      <c r="AA1631" t="n">
        <v>0.5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0.2</v>
      </c>
      <c r="AI1631" t="n">
        <v>0.2</v>
      </c>
      <c r="AJ1631" t="n">
        <v>0</v>
      </c>
      <c r="AK1631" t="n">
        <v>0.5</v>
      </c>
      <c r="AL1631" t="n">
        <v>0.5</v>
      </c>
      <c r="AM1631" t="n">
        <v>0</v>
      </c>
      <c r="AN1631" t="n">
        <v>0</v>
      </c>
      <c r="AO1631" t="n">
        <v>0</v>
      </c>
      <c r="AP1631" t="n">
        <v>0</v>
      </c>
      <c r="AQ1631" t="n">
        <v>0.4688</v>
      </c>
      <c r="AR1631" t="n">
        <v>0.125</v>
      </c>
      <c r="AS1631" t="n">
        <v>0.4688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0.25</v>
      </c>
      <c r="AY1631" t="n">
        <v>0.625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0.5</v>
      </c>
      <c r="BE1631" t="n">
        <v>0.75</v>
      </c>
      <c r="BF1631" t="n">
        <v>0</v>
      </c>
      <c r="BG1631" t="n">
        <v>0</v>
      </c>
      <c r="BH1631" t="n">
        <v>0</v>
      </c>
      <c r="BI1631" t="n">
        <v>0.625</v>
      </c>
      <c r="BJ1631" t="n">
        <v>0.375</v>
      </c>
      <c r="BK1631" t="n">
        <v>0.625</v>
      </c>
      <c r="BL1631" t="n">
        <v>0.5</v>
      </c>
      <c r="BM1631" t="n">
        <v>0.5</v>
      </c>
      <c r="BN1631" t="n">
        <v>0.5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0.5274</v>
      </c>
      <c r="E1632" t="n">
        <v>0.274</v>
      </c>
      <c r="F1632" t="n">
        <v>0.4452</v>
      </c>
      <c r="G1632" t="n">
        <v>1</v>
      </c>
      <c r="H1632" t="n">
        <v>0.25</v>
      </c>
      <c r="I1632" t="n">
        <v>1</v>
      </c>
      <c r="J1632" t="n">
        <v>1</v>
      </c>
      <c r="K1632" t="n">
        <v>0.25</v>
      </c>
      <c r="L1632" t="n">
        <v>1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0.4</v>
      </c>
      <c r="T1632" t="n">
        <v>0.4</v>
      </c>
      <c r="U1632" t="n">
        <v>0.2</v>
      </c>
      <c r="V1632" t="n">
        <v>0.4</v>
      </c>
      <c r="W1632" t="n">
        <v>0.4</v>
      </c>
      <c r="X1632" t="n">
        <v>0</v>
      </c>
      <c r="Y1632" t="n">
        <v>0.5</v>
      </c>
      <c r="Z1632" t="n">
        <v>0.5</v>
      </c>
      <c r="AA1632" t="n">
        <v>0.5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0.2</v>
      </c>
      <c r="AI1632" t="n">
        <v>0.2</v>
      </c>
      <c r="AJ1632" t="n">
        <v>0</v>
      </c>
      <c r="AK1632" t="n">
        <v>0.5</v>
      </c>
      <c r="AL1632" t="n">
        <v>0.5</v>
      </c>
      <c r="AM1632" t="n">
        <v>0</v>
      </c>
      <c r="AN1632" t="n">
        <v>0</v>
      </c>
      <c r="AO1632" t="n">
        <v>0</v>
      </c>
      <c r="AP1632" t="n">
        <v>0</v>
      </c>
      <c r="AQ1632" t="n">
        <v>0.4688</v>
      </c>
      <c r="AR1632" t="n">
        <v>0.125</v>
      </c>
      <c r="AS1632" t="n">
        <v>0.4688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0.25</v>
      </c>
      <c r="AY1632" t="n">
        <v>0.625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0.5</v>
      </c>
      <c r="BE1632" t="n">
        <v>0.75</v>
      </c>
      <c r="BF1632" t="n">
        <v>0</v>
      </c>
      <c r="BG1632" t="n">
        <v>0</v>
      </c>
      <c r="BH1632" t="n">
        <v>0</v>
      </c>
      <c r="BI1632" t="n">
        <v>0.625</v>
      </c>
      <c r="BJ1632" t="n">
        <v>0.375</v>
      </c>
      <c r="BK1632" t="n">
        <v>0.625</v>
      </c>
      <c r="BL1632" t="n">
        <v>0.5</v>
      </c>
      <c r="BM1632" t="n">
        <v>0.5</v>
      </c>
      <c r="BN1632" t="n">
        <v>0.5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0.5274</v>
      </c>
      <c r="E1633" t="n">
        <v>0.274</v>
      </c>
      <c r="F1633" t="n">
        <v>0.4452</v>
      </c>
      <c r="G1633" t="n">
        <v>1</v>
      </c>
      <c r="H1633" t="n">
        <v>0.25</v>
      </c>
      <c r="I1633" t="n">
        <v>1</v>
      </c>
      <c r="J1633" t="n">
        <v>1</v>
      </c>
      <c r="K1633" t="n">
        <v>0.25</v>
      </c>
      <c r="L1633" t="n">
        <v>1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0.4</v>
      </c>
      <c r="T1633" t="n">
        <v>0.4</v>
      </c>
      <c r="U1633" t="n">
        <v>0.2</v>
      </c>
      <c r="V1633" t="n">
        <v>0.4</v>
      </c>
      <c r="W1633" t="n">
        <v>0.4</v>
      </c>
      <c r="X1633" t="n">
        <v>0</v>
      </c>
      <c r="Y1633" t="n">
        <v>0.5</v>
      </c>
      <c r="Z1633" t="n">
        <v>0.5</v>
      </c>
      <c r="AA1633" t="n">
        <v>0.5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0.2</v>
      </c>
      <c r="AI1633" t="n">
        <v>0.2</v>
      </c>
      <c r="AJ1633" t="n">
        <v>0</v>
      </c>
      <c r="AK1633" t="n">
        <v>0.5</v>
      </c>
      <c r="AL1633" t="n">
        <v>0.5</v>
      </c>
      <c r="AM1633" t="n">
        <v>0</v>
      </c>
      <c r="AN1633" t="n">
        <v>0</v>
      </c>
      <c r="AO1633" t="n">
        <v>0</v>
      </c>
      <c r="AP1633" t="n">
        <v>0</v>
      </c>
      <c r="AQ1633" t="n">
        <v>0.4688</v>
      </c>
      <c r="AR1633" t="n">
        <v>0.125</v>
      </c>
      <c r="AS1633" t="n">
        <v>0.4688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0.25</v>
      </c>
      <c r="AY1633" t="n">
        <v>0.625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0.5</v>
      </c>
      <c r="BE1633" t="n">
        <v>0.75</v>
      </c>
      <c r="BF1633" t="n">
        <v>0</v>
      </c>
      <c r="BG1633" t="n">
        <v>0</v>
      </c>
      <c r="BH1633" t="n">
        <v>0</v>
      </c>
      <c r="BI1633" t="n">
        <v>0.625</v>
      </c>
      <c r="BJ1633" t="n">
        <v>0.375</v>
      </c>
      <c r="BK1633" t="n">
        <v>0.625</v>
      </c>
      <c r="BL1633" t="n">
        <v>0.5</v>
      </c>
      <c r="BM1633" t="n">
        <v>0.5</v>
      </c>
      <c r="BN1633" t="n">
        <v>0.5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0.5274</v>
      </c>
      <c r="E1634" t="n">
        <v>0.274</v>
      </c>
      <c r="F1634" t="n">
        <v>0.4452</v>
      </c>
      <c r="G1634" t="n">
        <v>1</v>
      </c>
      <c r="H1634" t="n">
        <v>0.25</v>
      </c>
      <c r="I1634" t="n">
        <v>1</v>
      </c>
      <c r="J1634" t="n">
        <v>1</v>
      </c>
      <c r="K1634" t="n">
        <v>0.25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0.4</v>
      </c>
      <c r="T1634" t="n">
        <v>0.4</v>
      </c>
      <c r="U1634" t="n">
        <v>0.2</v>
      </c>
      <c r="V1634" t="n">
        <v>0.4</v>
      </c>
      <c r="W1634" t="n">
        <v>0.4</v>
      </c>
      <c r="X1634" t="n">
        <v>0</v>
      </c>
      <c r="Y1634" t="n">
        <v>0.5</v>
      </c>
      <c r="Z1634" t="n">
        <v>0.5</v>
      </c>
      <c r="AA1634" t="n">
        <v>0.5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0.2</v>
      </c>
      <c r="AI1634" t="n">
        <v>0.2</v>
      </c>
      <c r="AJ1634" t="n">
        <v>0</v>
      </c>
      <c r="AK1634" t="n">
        <v>0.5</v>
      </c>
      <c r="AL1634" t="n">
        <v>0.5</v>
      </c>
      <c r="AM1634" t="n">
        <v>0</v>
      </c>
      <c r="AN1634" t="n">
        <v>0</v>
      </c>
      <c r="AO1634" t="n">
        <v>0</v>
      </c>
      <c r="AP1634" t="n">
        <v>0</v>
      </c>
      <c r="AQ1634" t="n">
        <v>0.4688</v>
      </c>
      <c r="AR1634" t="n">
        <v>0.125</v>
      </c>
      <c r="AS1634" t="n">
        <v>0.4688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0.25</v>
      </c>
      <c r="AY1634" t="n">
        <v>0.625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0.5</v>
      </c>
      <c r="BE1634" t="n">
        <v>0.75</v>
      </c>
      <c r="BF1634" t="n">
        <v>0</v>
      </c>
      <c r="BG1634" t="n">
        <v>0</v>
      </c>
      <c r="BH1634" t="n">
        <v>0</v>
      </c>
      <c r="BI1634" t="n">
        <v>0.625</v>
      </c>
      <c r="BJ1634" t="n">
        <v>0.375</v>
      </c>
      <c r="BK1634" t="n">
        <v>0.625</v>
      </c>
      <c r="BL1634" t="n">
        <v>0.5</v>
      </c>
      <c r="BM1634" t="n">
        <v>0.5</v>
      </c>
      <c r="BN1634" t="n">
        <v>0.5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0.5274</v>
      </c>
      <c r="E1635" t="n">
        <v>0.274</v>
      </c>
      <c r="F1635" t="n">
        <v>0.4452</v>
      </c>
      <c r="G1635" t="n">
        <v>1</v>
      </c>
      <c r="H1635" t="n">
        <v>0.25</v>
      </c>
      <c r="I1635" t="n">
        <v>1</v>
      </c>
      <c r="J1635" t="n">
        <v>1</v>
      </c>
      <c r="K1635" t="n">
        <v>0.25</v>
      </c>
      <c r="L1635" t="n">
        <v>1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0.4</v>
      </c>
      <c r="T1635" t="n">
        <v>0.4</v>
      </c>
      <c r="U1635" t="n">
        <v>0.2</v>
      </c>
      <c r="V1635" t="n">
        <v>0.4</v>
      </c>
      <c r="W1635" t="n">
        <v>0.4</v>
      </c>
      <c r="X1635" t="n">
        <v>0</v>
      </c>
      <c r="Y1635" t="n">
        <v>0.5</v>
      </c>
      <c r="Z1635" t="n">
        <v>0.5</v>
      </c>
      <c r="AA1635" t="n">
        <v>0.5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0.2</v>
      </c>
      <c r="AI1635" t="n">
        <v>0.2</v>
      </c>
      <c r="AJ1635" t="n">
        <v>0</v>
      </c>
      <c r="AK1635" t="n">
        <v>0.5</v>
      </c>
      <c r="AL1635" t="n">
        <v>0.5</v>
      </c>
      <c r="AM1635" t="n">
        <v>0</v>
      </c>
      <c r="AN1635" t="n">
        <v>0</v>
      </c>
      <c r="AO1635" t="n">
        <v>0</v>
      </c>
      <c r="AP1635" t="n">
        <v>0</v>
      </c>
      <c r="AQ1635" t="n">
        <v>0.4688</v>
      </c>
      <c r="AR1635" t="n">
        <v>0.125</v>
      </c>
      <c r="AS1635" t="n">
        <v>0.4688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0.25</v>
      </c>
      <c r="AY1635" t="n">
        <v>0.625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0.5</v>
      </c>
      <c r="BE1635" t="n">
        <v>0.75</v>
      </c>
      <c r="BF1635" t="n">
        <v>0</v>
      </c>
      <c r="BG1635" t="n">
        <v>0</v>
      </c>
      <c r="BH1635" t="n">
        <v>0</v>
      </c>
      <c r="BI1635" t="n">
        <v>0.625</v>
      </c>
      <c r="BJ1635" t="n">
        <v>0.375</v>
      </c>
      <c r="BK1635" t="n">
        <v>0.625</v>
      </c>
      <c r="BL1635" t="n">
        <v>0.5</v>
      </c>
      <c r="BM1635" t="n">
        <v>0.5</v>
      </c>
      <c r="BN1635" t="n">
        <v>0.5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0.5274</v>
      </c>
      <c r="E1636" t="n">
        <v>0.274</v>
      </c>
      <c r="F1636" t="n">
        <v>0.4452</v>
      </c>
      <c r="G1636" t="n">
        <v>1</v>
      </c>
      <c r="H1636" t="n">
        <v>0.25</v>
      </c>
      <c r="I1636" t="n">
        <v>1</v>
      </c>
      <c r="J1636" t="n">
        <v>1</v>
      </c>
      <c r="K1636" t="n">
        <v>0.25</v>
      </c>
      <c r="L1636" t="n">
        <v>1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0.4</v>
      </c>
      <c r="T1636" t="n">
        <v>0.4</v>
      </c>
      <c r="U1636" t="n">
        <v>0.2</v>
      </c>
      <c r="V1636" t="n">
        <v>0.4</v>
      </c>
      <c r="W1636" t="n">
        <v>0.4</v>
      </c>
      <c r="X1636" t="n">
        <v>0</v>
      </c>
      <c r="Y1636" t="n">
        <v>0.5</v>
      </c>
      <c r="Z1636" t="n">
        <v>0.5</v>
      </c>
      <c r="AA1636" t="n">
        <v>0.5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0.2</v>
      </c>
      <c r="AI1636" t="n">
        <v>0.2</v>
      </c>
      <c r="AJ1636" t="n">
        <v>0</v>
      </c>
      <c r="AK1636" t="n">
        <v>0.5</v>
      </c>
      <c r="AL1636" t="n">
        <v>0.5</v>
      </c>
      <c r="AM1636" t="n">
        <v>0</v>
      </c>
      <c r="AN1636" t="n">
        <v>0</v>
      </c>
      <c r="AO1636" t="n">
        <v>0</v>
      </c>
      <c r="AP1636" t="n">
        <v>0</v>
      </c>
      <c r="AQ1636" t="n">
        <v>0.4688</v>
      </c>
      <c r="AR1636" t="n">
        <v>0.125</v>
      </c>
      <c r="AS1636" t="n">
        <v>0.4688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0.25</v>
      </c>
      <c r="AY1636" t="n">
        <v>0.625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0.5</v>
      </c>
      <c r="BE1636" t="n">
        <v>0.75</v>
      </c>
      <c r="BF1636" t="n">
        <v>0</v>
      </c>
      <c r="BG1636" t="n">
        <v>0</v>
      </c>
      <c r="BH1636" t="n">
        <v>0</v>
      </c>
      <c r="BI1636" t="n">
        <v>0.625</v>
      </c>
      <c r="BJ1636" t="n">
        <v>0.375</v>
      </c>
      <c r="BK1636" t="n">
        <v>0.625</v>
      </c>
      <c r="BL1636" t="n">
        <v>0.5</v>
      </c>
      <c r="BM1636" t="n">
        <v>0.5</v>
      </c>
      <c r="BN1636" t="n">
        <v>0.5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0.5274</v>
      </c>
      <c r="E1637" t="n">
        <v>0.274</v>
      </c>
      <c r="F1637" t="n">
        <v>0.4452</v>
      </c>
      <c r="G1637" t="n">
        <v>1</v>
      </c>
      <c r="H1637" t="n">
        <v>0.25</v>
      </c>
      <c r="I1637" t="n">
        <v>1</v>
      </c>
      <c r="J1637" t="n">
        <v>1</v>
      </c>
      <c r="K1637" t="n">
        <v>0.25</v>
      </c>
      <c r="L1637" t="n">
        <v>1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0.4</v>
      </c>
      <c r="T1637" t="n">
        <v>0.4</v>
      </c>
      <c r="U1637" t="n">
        <v>0.2</v>
      </c>
      <c r="V1637" t="n">
        <v>0.4</v>
      </c>
      <c r="W1637" t="n">
        <v>0.4</v>
      </c>
      <c r="X1637" t="n">
        <v>0</v>
      </c>
      <c r="Y1637" t="n">
        <v>0.5</v>
      </c>
      <c r="Z1637" t="n">
        <v>0.5</v>
      </c>
      <c r="AA1637" t="n">
        <v>0.5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0.2</v>
      </c>
      <c r="AI1637" t="n">
        <v>0.2</v>
      </c>
      <c r="AJ1637" t="n">
        <v>0</v>
      </c>
      <c r="AK1637" t="n">
        <v>0.5</v>
      </c>
      <c r="AL1637" t="n">
        <v>0.5</v>
      </c>
      <c r="AM1637" t="n">
        <v>0</v>
      </c>
      <c r="AN1637" t="n">
        <v>0</v>
      </c>
      <c r="AO1637" t="n">
        <v>0</v>
      </c>
      <c r="AP1637" t="n">
        <v>0</v>
      </c>
      <c r="AQ1637" t="n">
        <v>0.4688</v>
      </c>
      <c r="AR1637" t="n">
        <v>0.125</v>
      </c>
      <c r="AS1637" t="n">
        <v>0.4688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0.25</v>
      </c>
      <c r="AY1637" t="n">
        <v>0.625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0.5</v>
      </c>
      <c r="BE1637" t="n">
        <v>0.75</v>
      </c>
      <c r="BF1637" t="n">
        <v>0</v>
      </c>
      <c r="BG1637" t="n">
        <v>0</v>
      </c>
      <c r="BH1637" t="n">
        <v>0</v>
      </c>
      <c r="BI1637" t="n">
        <v>0.625</v>
      </c>
      <c r="BJ1637" t="n">
        <v>0.375</v>
      </c>
      <c r="BK1637" t="n">
        <v>0.625</v>
      </c>
      <c r="BL1637" t="n">
        <v>0.5</v>
      </c>
      <c r="BM1637" t="n">
        <v>0.5</v>
      </c>
      <c r="BN1637" t="n">
        <v>0.5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0.5274</v>
      </c>
      <c r="E1638" t="n">
        <v>0.274</v>
      </c>
      <c r="F1638" t="n">
        <v>0.4452</v>
      </c>
      <c r="G1638" t="n">
        <v>1</v>
      </c>
      <c r="H1638" t="n">
        <v>0.25</v>
      </c>
      <c r="I1638" t="n">
        <v>1</v>
      </c>
      <c r="J1638" t="n">
        <v>1</v>
      </c>
      <c r="K1638" t="n">
        <v>0.25</v>
      </c>
      <c r="L1638" t="n">
        <v>1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0.4</v>
      </c>
      <c r="T1638" t="n">
        <v>0.4</v>
      </c>
      <c r="U1638" t="n">
        <v>0.2</v>
      </c>
      <c r="V1638" t="n">
        <v>0.4</v>
      </c>
      <c r="W1638" t="n">
        <v>0.4</v>
      </c>
      <c r="X1638" t="n">
        <v>0</v>
      </c>
      <c r="Y1638" t="n">
        <v>0.5</v>
      </c>
      <c r="Z1638" t="n">
        <v>0.5</v>
      </c>
      <c r="AA1638" t="n">
        <v>0.5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0.2</v>
      </c>
      <c r="AI1638" t="n">
        <v>0.2</v>
      </c>
      <c r="AJ1638" t="n">
        <v>0</v>
      </c>
      <c r="AK1638" t="n">
        <v>0.5</v>
      </c>
      <c r="AL1638" t="n">
        <v>0.5</v>
      </c>
      <c r="AM1638" t="n">
        <v>0</v>
      </c>
      <c r="AN1638" t="n">
        <v>0</v>
      </c>
      <c r="AO1638" t="n">
        <v>0</v>
      </c>
      <c r="AP1638" t="n">
        <v>0</v>
      </c>
      <c r="AQ1638" t="n">
        <v>0.4688</v>
      </c>
      <c r="AR1638" t="n">
        <v>0.125</v>
      </c>
      <c r="AS1638" t="n">
        <v>0.4688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0.25</v>
      </c>
      <c r="AY1638" t="n">
        <v>0.625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0.5</v>
      </c>
      <c r="BE1638" t="n">
        <v>0.75</v>
      </c>
      <c r="BF1638" t="n">
        <v>0</v>
      </c>
      <c r="BG1638" t="n">
        <v>0</v>
      </c>
      <c r="BH1638" t="n">
        <v>0</v>
      </c>
      <c r="BI1638" t="n">
        <v>0.625</v>
      </c>
      <c r="BJ1638" t="n">
        <v>0.375</v>
      </c>
      <c r="BK1638" t="n">
        <v>0.625</v>
      </c>
      <c r="BL1638" t="n">
        <v>0.5</v>
      </c>
      <c r="BM1638" t="n">
        <v>0.5</v>
      </c>
      <c r="BN1638" t="n">
        <v>0.5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0.5274</v>
      </c>
      <c r="E1639" t="n">
        <v>0.274</v>
      </c>
      <c r="F1639" t="n">
        <v>0.4452</v>
      </c>
      <c r="G1639" t="n">
        <v>1</v>
      </c>
      <c r="H1639" t="n">
        <v>0.25</v>
      </c>
      <c r="I1639" t="n">
        <v>1</v>
      </c>
      <c r="J1639" t="n">
        <v>1</v>
      </c>
      <c r="K1639" t="n">
        <v>0.25</v>
      </c>
      <c r="L1639" t="n">
        <v>1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0.4</v>
      </c>
      <c r="T1639" t="n">
        <v>0.4</v>
      </c>
      <c r="U1639" t="n">
        <v>0.2</v>
      </c>
      <c r="V1639" t="n">
        <v>0.4</v>
      </c>
      <c r="W1639" t="n">
        <v>0.4</v>
      </c>
      <c r="X1639" t="n">
        <v>0</v>
      </c>
      <c r="Y1639" t="n">
        <v>0.5</v>
      </c>
      <c r="Z1639" t="n">
        <v>0.5</v>
      </c>
      <c r="AA1639" t="n">
        <v>0.5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0.2</v>
      </c>
      <c r="AI1639" t="n">
        <v>0.2</v>
      </c>
      <c r="AJ1639" t="n">
        <v>0</v>
      </c>
      <c r="AK1639" t="n">
        <v>0.5</v>
      </c>
      <c r="AL1639" t="n">
        <v>0.5</v>
      </c>
      <c r="AM1639" t="n">
        <v>0</v>
      </c>
      <c r="AN1639" t="n">
        <v>0</v>
      </c>
      <c r="AO1639" t="n">
        <v>0</v>
      </c>
      <c r="AP1639" t="n">
        <v>0</v>
      </c>
      <c r="AQ1639" t="n">
        <v>0.4688</v>
      </c>
      <c r="AR1639" t="n">
        <v>0.125</v>
      </c>
      <c r="AS1639" t="n">
        <v>0.4688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0.25</v>
      </c>
      <c r="AY1639" t="n">
        <v>0.625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0.5</v>
      </c>
      <c r="BE1639" t="n">
        <v>0.75</v>
      </c>
      <c r="BF1639" t="n">
        <v>0</v>
      </c>
      <c r="BG1639" t="n">
        <v>0</v>
      </c>
      <c r="BH1639" t="n">
        <v>0</v>
      </c>
      <c r="BI1639" t="n">
        <v>0.625</v>
      </c>
      <c r="BJ1639" t="n">
        <v>0.375</v>
      </c>
      <c r="BK1639" t="n">
        <v>0.625</v>
      </c>
      <c r="BL1639" t="n">
        <v>0.5</v>
      </c>
      <c r="BM1639" t="n">
        <v>0.5</v>
      </c>
      <c r="BN1639" t="n">
        <v>0.5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0.5274</v>
      </c>
      <c r="E1640" t="n">
        <v>0.2877</v>
      </c>
      <c r="F1640" t="n">
        <v>0.4452</v>
      </c>
      <c r="G1640" t="n">
        <v>1</v>
      </c>
      <c r="H1640" t="n">
        <v>0</v>
      </c>
      <c r="I1640" t="n">
        <v>1</v>
      </c>
      <c r="J1640" t="n">
        <v>1</v>
      </c>
      <c r="K1640" t="n">
        <v>0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0.4</v>
      </c>
      <c r="T1640" t="n">
        <v>0.4</v>
      </c>
      <c r="U1640" t="n">
        <v>0.2</v>
      </c>
      <c r="V1640" t="n">
        <v>0.4</v>
      </c>
      <c r="W1640" t="n">
        <v>0.4</v>
      </c>
      <c r="X1640" t="n">
        <v>0</v>
      </c>
      <c r="Y1640" t="n">
        <v>0.5</v>
      </c>
      <c r="Z1640" t="n">
        <v>0.5</v>
      </c>
      <c r="AA1640" t="n">
        <v>0.5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0.2</v>
      </c>
      <c r="AI1640" t="n">
        <v>0.2</v>
      </c>
      <c r="AJ1640" t="n">
        <v>0</v>
      </c>
      <c r="AK1640" t="n">
        <v>0.5</v>
      </c>
      <c r="AL1640" t="n">
        <v>0.5</v>
      </c>
      <c r="AM1640" t="n">
        <v>0</v>
      </c>
      <c r="AN1640" t="n">
        <v>0</v>
      </c>
      <c r="AO1640" t="n">
        <v>0</v>
      </c>
      <c r="AP1640" t="n">
        <v>0</v>
      </c>
      <c r="AQ1640" t="n">
        <v>0.4688</v>
      </c>
      <c r="AR1640" t="n">
        <v>0.125</v>
      </c>
      <c r="AS1640" t="n">
        <v>0.4688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0.25</v>
      </c>
      <c r="AY1640" t="n">
        <v>0.625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0.5</v>
      </c>
      <c r="BE1640" t="n">
        <v>0.75</v>
      </c>
      <c r="BF1640" t="n">
        <v>0</v>
      </c>
      <c r="BG1640" t="n">
        <v>0</v>
      </c>
      <c r="BH1640" t="n">
        <v>0</v>
      </c>
      <c r="BI1640" t="n">
        <v>0.625</v>
      </c>
      <c r="BJ1640" t="n">
        <v>0.375</v>
      </c>
      <c r="BK1640" t="n">
        <v>0.625</v>
      </c>
      <c r="BL1640" t="n">
        <v>0.5</v>
      </c>
      <c r="BM1640" t="n">
        <v>0.5</v>
      </c>
      <c r="BN1640" t="n">
        <v>0.5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0.5274</v>
      </c>
      <c r="E1641" t="n">
        <v>0.2877</v>
      </c>
      <c r="F1641" t="n">
        <v>0.4452</v>
      </c>
      <c r="G1641" t="n">
        <v>1</v>
      </c>
      <c r="H1641" t="n">
        <v>0</v>
      </c>
      <c r="I1641" t="n">
        <v>1</v>
      </c>
      <c r="J1641" t="n">
        <v>1</v>
      </c>
      <c r="K1641" t="n">
        <v>0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1</v>
      </c>
      <c r="R1641" t="n">
        <v>1</v>
      </c>
      <c r="S1641" t="n">
        <v>0.4</v>
      </c>
      <c r="T1641" t="n">
        <v>0.4</v>
      </c>
      <c r="U1641" t="n">
        <v>0.2</v>
      </c>
      <c r="V1641" t="n">
        <v>0.4</v>
      </c>
      <c r="W1641" t="n">
        <v>0.4</v>
      </c>
      <c r="X1641" t="n">
        <v>0</v>
      </c>
      <c r="Y1641" t="n">
        <v>0.5</v>
      </c>
      <c r="Z1641" t="n">
        <v>0.5</v>
      </c>
      <c r="AA1641" t="n">
        <v>0.5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0.2</v>
      </c>
      <c r="AI1641" t="n">
        <v>0.2</v>
      </c>
      <c r="AJ1641" t="n">
        <v>0</v>
      </c>
      <c r="AK1641" t="n">
        <v>0.5</v>
      </c>
      <c r="AL1641" t="n">
        <v>0.5</v>
      </c>
      <c r="AM1641" t="n">
        <v>0</v>
      </c>
      <c r="AN1641" t="n">
        <v>0</v>
      </c>
      <c r="AO1641" t="n">
        <v>0</v>
      </c>
      <c r="AP1641" t="n">
        <v>0</v>
      </c>
      <c r="AQ1641" t="n">
        <v>0.4688</v>
      </c>
      <c r="AR1641" t="n">
        <v>0.125</v>
      </c>
      <c r="AS1641" t="n">
        <v>0.4688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0.25</v>
      </c>
      <c r="AY1641" t="n">
        <v>0.625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0.5</v>
      </c>
      <c r="BE1641" t="n">
        <v>0.75</v>
      </c>
      <c r="BF1641" t="n">
        <v>0</v>
      </c>
      <c r="BG1641" t="n">
        <v>0</v>
      </c>
      <c r="BH1641" t="n">
        <v>0</v>
      </c>
      <c r="BI1641" t="n">
        <v>0.625</v>
      </c>
      <c r="BJ1641" t="n">
        <v>0.375</v>
      </c>
      <c r="BK1641" t="n">
        <v>0.625</v>
      </c>
      <c r="BL1641" t="n">
        <v>0.5</v>
      </c>
      <c r="BM1641" t="n">
        <v>0.5</v>
      </c>
      <c r="BN1641" t="n">
        <v>0.5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0.5274</v>
      </c>
      <c r="E1642" t="n">
        <v>0.2877</v>
      </c>
      <c r="F1642" t="n">
        <v>0.4452</v>
      </c>
      <c r="G1642" t="n">
        <v>1</v>
      </c>
      <c r="H1642" t="n">
        <v>0</v>
      </c>
      <c r="I1642" t="n">
        <v>1</v>
      </c>
      <c r="J1642" t="n">
        <v>1</v>
      </c>
      <c r="K1642" t="n">
        <v>0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1</v>
      </c>
      <c r="R1642" t="n">
        <v>1</v>
      </c>
      <c r="S1642" t="n">
        <v>0.4</v>
      </c>
      <c r="T1642" t="n">
        <v>0.4</v>
      </c>
      <c r="U1642" t="n">
        <v>0.2</v>
      </c>
      <c r="V1642" t="n">
        <v>0.4</v>
      </c>
      <c r="W1642" t="n">
        <v>0.4</v>
      </c>
      <c r="X1642" t="n">
        <v>0</v>
      </c>
      <c r="Y1642" t="n">
        <v>0.5</v>
      </c>
      <c r="Z1642" t="n">
        <v>0.5</v>
      </c>
      <c r="AA1642" t="n">
        <v>0.5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0.2</v>
      </c>
      <c r="AI1642" t="n">
        <v>0.2</v>
      </c>
      <c r="AJ1642" t="n">
        <v>0</v>
      </c>
      <c r="AK1642" t="n">
        <v>0.5</v>
      </c>
      <c r="AL1642" t="n">
        <v>0.5</v>
      </c>
      <c r="AM1642" t="n">
        <v>0</v>
      </c>
      <c r="AN1642" t="n">
        <v>0</v>
      </c>
      <c r="AO1642" t="n">
        <v>0</v>
      </c>
      <c r="AP1642" t="n">
        <v>0</v>
      </c>
      <c r="AQ1642" t="n">
        <v>0.4688</v>
      </c>
      <c r="AR1642" t="n">
        <v>0.125</v>
      </c>
      <c r="AS1642" t="n">
        <v>0.4688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0.25</v>
      </c>
      <c r="AY1642" t="n">
        <v>0.625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0.5</v>
      </c>
      <c r="BE1642" t="n">
        <v>0.75</v>
      </c>
      <c r="BF1642" t="n">
        <v>0</v>
      </c>
      <c r="BG1642" t="n">
        <v>0</v>
      </c>
      <c r="BH1642" t="n">
        <v>0</v>
      </c>
      <c r="BI1642" t="n">
        <v>0.625</v>
      </c>
      <c r="BJ1642" t="n">
        <v>0.375</v>
      </c>
      <c r="BK1642" t="n">
        <v>0.625</v>
      </c>
      <c r="BL1642" t="n">
        <v>0.5</v>
      </c>
      <c r="BM1642" t="n">
        <v>0.5</v>
      </c>
      <c r="BN1642" t="n">
        <v>0.5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0.5274</v>
      </c>
      <c r="E1643" t="n">
        <v>0.2877</v>
      </c>
      <c r="F1643" t="n">
        <v>0.4452</v>
      </c>
      <c r="G1643" t="n">
        <v>1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0.4</v>
      </c>
      <c r="T1643" t="n">
        <v>0.4</v>
      </c>
      <c r="U1643" t="n">
        <v>0.2</v>
      </c>
      <c r="V1643" t="n">
        <v>0.4</v>
      </c>
      <c r="W1643" t="n">
        <v>0.4</v>
      </c>
      <c r="X1643" t="n">
        <v>0</v>
      </c>
      <c r="Y1643" t="n">
        <v>0.5</v>
      </c>
      <c r="Z1643" t="n">
        <v>0.5</v>
      </c>
      <c r="AA1643" t="n">
        <v>0.5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0.2</v>
      </c>
      <c r="AI1643" t="n">
        <v>0.2</v>
      </c>
      <c r="AJ1643" t="n">
        <v>0</v>
      </c>
      <c r="AK1643" t="n">
        <v>0.5</v>
      </c>
      <c r="AL1643" t="n">
        <v>0.5</v>
      </c>
      <c r="AM1643" t="n">
        <v>0</v>
      </c>
      <c r="AN1643" t="n">
        <v>0</v>
      </c>
      <c r="AO1643" t="n">
        <v>0</v>
      </c>
      <c r="AP1643" t="n">
        <v>0</v>
      </c>
      <c r="AQ1643" t="n">
        <v>0.4688</v>
      </c>
      <c r="AR1643" t="n">
        <v>0.125</v>
      </c>
      <c r="AS1643" t="n">
        <v>0.4688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0.25</v>
      </c>
      <c r="AY1643" t="n">
        <v>0.625</v>
      </c>
      <c r="AZ1643" t="n">
        <v>0.875</v>
      </c>
      <c r="BA1643" t="n">
        <v>0</v>
      </c>
      <c r="BB1643" t="n">
        <v>0.875</v>
      </c>
      <c r="BC1643" t="n">
        <v>0.75</v>
      </c>
      <c r="BD1643" t="n">
        <v>0.5</v>
      </c>
      <c r="BE1643" t="n">
        <v>0.75</v>
      </c>
      <c r="BF1643" t="n">
        <v>0</v>
      </c>
      <c r="BG1643" t="n">
        <v>0</v>
      </c>
      <c r="BH1643" t="n">
        <v>0</v>
      </c>
      <c r="BI1643" t="n">
        <v>0.625</v>
      </c>
      <c r="BJ1643" t="n">
        <v>0.375</v>
      </c>
      <c r="BK1643" t="n">
        <v>0.625</v>
      </c>
      <c r="BL1643" t="n">
        <v>0.5</v>
      </c>
      <c r="BM1643" t="n">
        <v>0.5</v>
      </c>
      <c r="BN1643" t="n">
        <v>0.5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0.5274</v>
      </c>
      <c r="E1644" t="n">
        <v>0.2877</v>
      </c>
      <c r="F1644" t="n">
        <v>0.4452</v>
      </c>
      <c r="G1644" t="n">
        <v>1</v>
      </c>
      <c r="H1644" t="n">
        <v>0</v>
      </c>
      <c r="I1644" t="n">
        <v>1</v>
      </c>
      <c r="J1644" t="n">
        <v>1</v>
      </c>
      <c r="K1644" t="n">
        <v>0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0.4</v>
      </c>
      <c r="T1644" t="n">
        <v>0.4</v>
      </c>
      <c r="U1644" t="n">
        <v>0.2</v>
      </c>
      <c r="V1644" t="n">
        <v>0.4</v>
      </c>
      <c r="W1644" t="n">
        <v>0.4</v>
      </c>
      <c r="X1644" t="n">
        <v>0</v>
      </c>
      <c r="Y1644" t="n">
        <v>0.5</v>
      </c>
      <c r="Z1644" t="n">
        <v>0.5</v>
      </c>
      <c r="AA1644" t="n">
        <v>0.5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0.2</v>
      </c>
      <c r="AI1644" t="n">
        <v>0.2</v>
      </c>
      <c r="AJ1644" t="n">
        <v>0</v>
      </c>
      <c r="AK1644" t="n">
        <v>0.5</v>
      </c>
      <c r="AL1644" t="n">
        <v>0.5</v>
      </c>
      <c r="AM1644" t="n">
        <v>0</v>
      </c>
      <c r="AN1644" t="n">
        <v>0</v>
      </c>
      <c r="AO1644" t="n">
        <v>0</v>
      </c>
      <c r="AP1644" t="n">
        <v>0</v>
      </c>
      <c r="AQ1644" t="n">
        <v>0.4688</v>
      </c>
      <c r="AR1644" t="n">
        <v>0.125</v>
      </c>
      <c r="AS1644" t="n">
        <v>0.4688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0.25</v>
      </c>
      <c r="AY1644" t="n">
        <v>0.625</v>
      </c>
      <c r="AZ1644" t="n">
        <v>0.875</v>
      </c>
      <c r="BA1644" t="n">
        <v>0</v>
      </c>
      <c r="BB1644" t="n">
        <v>0.875</v>
      </c>
      <c r="BC1644" t="n">
        <v>0.75</v>
      </c>
      <c r="BD1644" t="n">
        <v>0.5</v>
      </c>
      <c r="BE1644" t="n">
        <v>0.75</v>
      </c>
      <c r="BF1644" t="n">
        <v>0</v>
      </c>
      <c r="BG1644" t="n">
        <v>0</v>
      </c>
      <c r="BH1644" t="n">
        <v>0</v>
      </c>
      <c r="BI1644" t="n">
        <v>0.625</v>
      </c>
      <c r="BJ1644" t="n">
        <v>0.375</v>
      </c>
      <c r="BK1644" t="n">
        <v>0.625</v>
      </c>
      <c r="BL1644" t="n">
        <v>0.5</v>
      </c>
      <c r="BM1644" t="n">
        <v>0.5</v>
      </c>
      <c r="BN1644" t="n">
        <v>0.5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0.5274</v>
      </c>
      <c r="E1645" t="n">
        <v>0.2877</v>
      </c>
      <c r="F1645" t="n">
        <v>0.4452</v>
      </c>
      <c r="G1645" t="n">
        <v>1</v>
      </c>
      <c r="H1645" t="n">
        <v>0</v>
      </c>
      <c r="I1645" t="n">
        <v>1</v>
      </c>
      <c r="J1645" t="n">
        <v>1</v>
      </c>
      <c r="K1645" t="n">
        <v>0</v>
      </c>
      <c r="L1645" t="n">
        <v>1</v>
      </c>
      <c r="M1645" t="n">
        <v>1</v>
      </c>
      <c r="N1645" t="n">
        <v>1</v>
      </c>
      <c r="O1645" t="n">
        <v>1</v>
      </c>
      <c r="P1645" t="n">
        <v>1</v>
      </c>
      <c r="Q1645" t="n">
        <v>1</v>
      </c>
      <c r="R1645" t="n">
        <v>1</v>
      </c>
      <c r="S1645" t="n">
        <v>0.4</v>
      </c>
      <c r="T1645" t="n">
        <v>0.4</v>
      </c>
      <c r="U1645" t="n">
        <v>0.2</v>
      </c>
      <c r="V1645" t="n">
        <v>0.4</v>
      </c>
      <c r="W1645" t="n">
        <v>0.4</v>
      </c>
      <c r="X1645" t="n">
        <v>0</v>
      </c>
      <c r="Y1645" t="n">
        <v>0.5</v>
      </c>
      <c r="Z1645" t="n">
        <v>0.5</v>
      </c>
      <c r="AA1645" t="n">
        <v>0.5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0.2</v>
      </c>
      <c r="AI1645" t="n">
        <v>0.2</v>
      </c>
      <c r="AJ1645" t="n">
        <v>0</v>
      </c>
      <c r="AK1645" t="n">
        <v>0.5</v>
      </c>
      <c r="AL1645" t="n">
        <v>0.5</v>
      </c>
      <c r="AM1645" t="n">
        <v>0</v>
      </c>
      <c r="AN1645" t="n">
        <v>0</v>
      </c>
      <c r="AO1645" t="n">
        <v>0</v>
      </c>
      <c r="AP1645" t="n">
        <v>0</v>
      </c>
      <c r="AQ1645" t="n">
        <v>0.4688</v>
      </c>
      <c r="AR1645" t="n">
        <v>0.125</v>
      </c>
      <c r="AS1645" t="n">
        <v>0.4688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0.25</v>
      </c>
      <c r="AY1645" t="n">
        <v>0.625</v>
      </c>
      <c r="AZ1645" t="n">
        <v>0.875</v>
      </c>
      <c r="BA1645" t="n">
        <v>0</v>
      </c>
      <c r="BB1645" t="n">
        <v>0.875</v>
      </c>
      <c r="BC1645" t="n">
        <v>0.75</v>
      </c>
      <c r="BD1645" t="n">
        <v>0.5</v>
      </c>
      <c r="BE1645" t="n">
        <v>0.75</v>
      </c>
      <c r="BF1645" t="n">
        <v>0</v>
      </c>
      <c r="BG1645" t="n">
        <v>0</v>
      </c>
      <c r="BH1645" t="n">
        <v>0</v>
      </c>
      <c r="BI1645" t="n">
        <v>0.625</v>
      </c>
      <c r="BJ1645" t="n">
        <v>0.375</v>
      </c>
      <c r="BK1645" t="n">
        <v>0.625</v>
      </c>
      <c r="BL1645" t="n">
        <v>0.5</v>
      </c>
      <c r="BM1645" t="n">
        <v>0.5</v>
      </c>
      <c r="BN1645" t="n">
        <v>0.5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0.5274</v>
      </c>
      <c r="E1646" t="n">
        <v>0.2877</v>
      </c>
      <c r="F1646" t="n">
        <v>0.4452</v>
      </c>
      <c r="G1646" t="n">
        <v>1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0.4</v>
      </c>
      <c r="T1646" t="n">
        <v>0.4</v>
      </c>
      <c r="U1646" t="n">
        <v>0.2</v>
      </c>
      <c r="V1646" t="n">
        <v>0.4</v>
      </c>
      <c r="W1646" t="n">
        <v>0.4</v>
      </c>
      <c r="X1646" t="n">
        <v>0</v>
      </c>
      <c r="Y1646" t="n">
        <v>0.5</v>
      </c>
      <c r="Z1646" t="n">
        <v>0.5</v>
      </c>
      <c r="AA1646" t="n">
        <v>0.5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0.2</v>
      </c>
      <c r="AI1646" t="n">
        <v>0.2</v>
      </c>
      <c r="AJ1646" t="n">
        <v>0</v>
      </c>
      <c r="AK1646" t="n">
        <v>0.5</v>
      </c>
      <c r="AL1646" t="n">
        <v>0.5</v>
      </c>
      <c r="AM1646" t="n">
        <v>0</v>
      </c>
      <c r="AN1646" t="n">
        <v>0</v>
      </c>
      <c r="AO1646" t="n">
        <v>0</v>
      </c>
      <c r="AP1646" t="n">
        <v>0</v>
      </c>
      <c r="AQ1646" t="n">
        <v>0.4688</v>
      </c>
      <c r="AR1646" t="n">
        <v>0.125</v>
      </c>
      <c r="AS1646" t="n">
        <v>0.4688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0.25</v>
      </c>
      <c r="AY1646" t="n">
        <v>0.625</v>
      </c>
      <c r="AZ1646" t="n">
        <v>0.875</v>
      </c>
      <c r="BA1646" t="n">
        <v>0</v>
      </c>
      <c r="BB1646" t="n">
        <v>0.875</v>
      </c>
      <c r="BC1646" t="n">
        <v>0.75</v>
      </c>
      <c r="BD1646" t="n">
        <v>0.5</v>
      </c>
      <c r="BE1646" t="n">
        <v>0.75</v>
      </c>
      <c r="BF1646" t="n">
        <v>0</v>
      </c>
      <c r="BG1646" t="n">
        <v>0</v>
      </c>
      <c r="BH1646" t="n">
        <v>0</v>
      </c>
      <c r="BI1646" t="n">
        <v>0.625</v>
      </c>
      <c r="BJ1646" t="n">
        <v>0.375</v>
      </c>
      <c r="BK1646" t="n">
        <v>0.625</v>
      </c>
      <c r="BL1646" t="n">
        <v>0.5</v>
      </c>
      <c r="BM1646" t="n">
        <v>0.5</v>
      </c>
      <c r="BN1646" t="n">
        <v>0.5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0.5274</v>
      </c>
      <c r="E1647" t="n">
        <v>0.2877</v>
      </c>
      <c r="F1647" t="n">
        <v>0.4452</v>
      </c>
      <c r="G1647" t="n">
        <v>1</v>
      </c>
      <c r="H1647" t="n">
        <v>0</v>
      </c>
      <c r="I1647" t="n">
        <v>1</v>
      </c>
      <c r="J1647" t="n">
        <v>1</v>
      </c>
      <c r="K1647" t="n">
        <v>0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0.4</v>
      </c>
      <c r="T1647" t="n">
        <v>0.4</v>
      </c>
      <c r="U1647" t="n">
        <v>0.2</v>
      </c>
      <c r="V1647" t="n">
        <v>0.4</v>
      </c>
      <c r="W1647" t="n">
        <v>0.4</v>
      </c>
      <c r="X1647" t="n">
        <v>0</v>
      </c>
      <c r="Y1647" t="n">
        <v>0.5</v>
      </c>
      <c r="Z1647" t="n">
        <v>0.5</v>
      </c>
      <c r="AA1647" t="n">
        <v>0.5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0.2</v>
      </c>
      <c r="AI1647" t="n">
        <v>0.2</v>
      </c>
      <c r="AJ1647" t="n">
        <v>0</v>
      </c>
      <c r="AK1647" t="n">
        <v>0.5</v>
      </c>
      <c r="AL1647" t="n">
        <v>0.5</v>
      </c>
      <c r="AM1647" t="n">
        <v>0</v>
      </c>
      <c r="AN1647" t="n">
        <v>0</v>
      </c>
      <c r="AO1647" t="n">
        <v>0</v>
      </c>
      <c r="AP1647" t="n">
        <v>0</v>
      </c>
      <c r="AQ1647" t="n">
        <v>0.4688</v>
      </c>
      <c r="AR1647" t="n">
        <v>0.125</v>
      </c>
      <c r="AS1647" t="n">
        <v>0.4688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0.25</v>
      </c>
      <c r="AY1647" t="n">
        <v>0.625</v>
      </c>
      <c r="AZ1647" t="n">
        <v>0.875</v>
      </c>
      <c r="BA1647" t="n">
        <v>0</v>
      </c>
      <c r="BB1647" t="n">
        <v>0.875</v>
      </c>
      <c r="BC1647" t="n">
        <v>0.75</v>
      </c>
      <c r="BD1647" t="n">
        <v>0.5</v>
      </c>
      <c r="BE1647" t="n">
        <v>0.75</v>
      </c>
      <c r="BF1647" t="n">
        <v>0</v>
      </c>
      <c r="BG1647" t="n">
        <v>0</v>
      </c>
      <c r="BH1647" t="n">
        <v>0</v>
      </c>
      <c r="BI1647" t="n">
        <v>0.625</v>
      </c>
      <c r="BJ1647" t="n">
        <v>0.375</v>
      </c>
      <c r="BK1647" t="n">
        <v>0.625</v>
      </c>
      <c r="BL1647" t="n">
        <v>0.5</v>
      </c>
      <c r="BM1647" t="n">
        <v>0.5</v>
      </c>
      <c r="BN1647" t="n">
        <v>0.5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0.5274</v>
      </c>
      <c r="E1648" t="n">
        <v>0.2877</v>
      </c>
      <c r="F1648" t="n">
        <v>0.4452</v>
      </c>
      <c r="G1648" t="n">
        <v>1</v>
      </c>
      <c r="H1648" t="n">
        <v>0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0.4</v>
      </c>
      <c r="T1648" t="n">
        <v>0.4</v>
      </c>
      <c r="U1648" t="n">
        <v>0.2</v>
      </c>
      <c r="V1648" t="n">
        <v>0.4</v>
      </c>
      <c r="W1648" t="n">
        <v>0.4</v>
      </c>
      <c r="X1648" t="n">
        <v>0</v>
      </c>
      <c r="Y1648" t="n">
        <v>0.5</v>
      </c>
      <c r="Z1648" t="n">
        <v>0.5</v>
      </c>
      <c r="AA1648" t="n">
        <v>0.5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0.2</v>
      </c>
      <c r="AI1648" t="n">
        <v>0.2</v>
      </c>
      <c r="AJ1648" t="n">
        <v>0</v>
      </c>
      <c r="AK1648" t="n">
        <v>0.5</v>
      </c>
      <c r="AL1648" t="n">
        <v>0.5</v>
      </c>
      <c r="AM1648" t="n">
        <v>0</v>
      </c>
      <c r="AN1648" t="n">
        <v>0</v>
      </c>
      <c r="AO1648" t="n">
        <v>0</v>
      </c>
      <c r="AP1648" t="n">
        <v>0</v>
      </c>
      <c r="AQ1648" t="n">
        <v>0.4688</v>
      </c>
      <c r="AR1648" t="n">
        <v>0.125</v>
      </c>
      <c r="AS1648" t="n">
        <v>0.4688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0.25</v>
      </c>
      <c r="AY1648" t="n">
        <v>0.625</v>
      </c>
      <c r="AZ1648" t="n">
        <v>0.875</v>
      </c>
      <c r="BA1648" t="n">
        <v>0</v>
      </c>
      <c r="BB1648" t="n">
        <v>0.875</v>
      </c>
      <c r="BC1648" t="n">
        <v>0.75</v>
      </c>
      <c r="BD1648" t="n">
        <v>0.5</v>
      </c>
      <c r="BE1648" t="n">
        <v>0.75</v>
      </c>
      <c r="BF1648" t="n">
        <v>0</v>
      </c>
      <c r="BG1648" t="n">
        <v>0</v>
      </c>
      <c r="BH1648" t="n">
        <v>0</v>
      </c>
      <c r="BI1648" t="n">
        <v>0.625</v>
      </c>
      <c r="BJ1648" t="n">
        <v>0.375</v>
      </c>
      <c r="BK1648" t="n">
        <v>0.625</v>
      </c>
      <c r="BL1648" t="n">
        <v>0.5</v>
      </c>
      <c r="BM1648" t="n">
        <v>0.5</v>
      </c>
      <c r="BN1648" t="n">
        <v>0.5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0.5274</v>
      </c>
      <c r="E1649" t="n">
        <v>0.2877</v>
      </c>
      <c r="F1649" t="n">
        <v>0.4452</v>
      </c>
      <c r="G1649" t="n">
        <v>1</v>
      </c>
      <c r="H1649" t="n">
        <v>0</v>
      </c>
      <c r="I1649" t="n">
        <v>1</v>
      </c>
      <c r="J1649" t="n">
        <v>1</v>
      </c>
      <c r="K1649" t="n">
        <v>0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0.4</v>
      </c>
      <c r="T1649" t="n">
        <v>0.4</v>
      </c>
      <c r="U1649" t="n">
        <v>0.2</v>
      </c>
      <c r="V1649" t="n">
        <v>0.4</v>
      </c>
      <c r="W1649" t="n">
        <v>0.4</v>
      </c>
      <c r="X1649" t="n">
        <v>0</v>
      </c>
      <c r="Y1649" t="n">
        <v>0.5</v>
      </c>
      <c r="Z1649" t="n">
        <v>0.5</v>
      </c>
      <c r="AA1649" t="n">
        <v>0.5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0.2</v>
      </c>
      <c r="AI1649" t="n">
        <v>0.2</v>
      </c>
      <c r="AJ1649" t="n">
        <v>0</v>
      </c>
      <c r="AK1649" t="n">
        <v>0.5</v>
      </c>
      <c r="AL1649" t="n">
        <v>0.5</v>
      </c>
      <c r="AM1649" t="n">
        <v>0</v>
      </c>
      <c r="AN1649" t="n">
        <v>0</v>
      </c>
      <c r="AO1649" t="n">
        <v>0</v>
      </c>
      <c r="AP1649" t="n">
        <v>0</v>
      </c>
      <c r="AQ1649" t="n">
        <v>0.4688</v>
      </c>
      <c r="AR1649" t="n">
        <v>0.125</v>
      </c>
      <c r="AS1649" t="n">
        <v>0.4688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0.25</v>
      </c>
      <c r="AY1649" t="n">
        <v>0.625</v>
      </c>
      <c r="AZ1649" t="n">
        <v>0.875</v>
      </c>
      <c r="BA1649" t="n">
        <v>0</v>
      </c>
      <c r="BB1649" t="n">
        <v>0.875</v>
      </c>
      <c r="BC1649" t="n">
        <v>0.75</v>
      </c>
      <c r="BD1649" t="n">
        <v>0.5</v>
      </c>
      <c r="BE1649" t="n">
        <v>0.75</v>
      </c>
      <c r="BF1649" t="n">
        <v>0</v>
      </c>
      <c r="BG1649" t="n">
        <v>0</v>
      </c>
      <c r="BH1649" t="n">
        <v>0</v>
      </c>
      <c r="BI1649" t="n">
        <v>0.625</v>
      </c>
      <c r="BJ1649" t="n">
        <v>0.375</v>
      </c>
      <c r="BK1649" t="n">
        <v>0.625</v>
      </c>
      <c r="BL1649" t="n">
        <v>0.5</v>
      </c>
      <c r="BM1649" t="n">
        <v>0.5</v>
      </c>
      <c r="BN1649" t="n">
        <v>0.5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0.5274</v>
      </c>
      <c r="E1650" t="n">
        <v>0.2877</v>
      </c>
      <c r="F1650" t="n">
        <v>0.4452</v>
      </c>
      <c r="G1650" t="n">
        <v>1</v>
      </c>
      <c r="H1650" t="n">
        <v>0</v>
      </c>
      <c r="I1650" t="n">
        <v>1</v>
      </c>
      <c r="J1650" t="n">
        <v>1</v>
      </c>
      <c r="K1650" t="n">
        <v>0</v>
      </c>
      <c r="L1650" t="n">
        <v>1</v>
      </c>
      <c r="M1650" t="n">
        <v>1</v>
      </c>
      <c r="N1650" t="n">
        <v>1</v>
      </c>
      <c r="O1650" t="n">
        <v>1</v>
      </c>
      <c r="P1650" t="n">
        <v>1</v>
      </c>
      <c r="Q1650" t="n">
        <v>1</v>
      </c>
      <c r="R1650" t="n">
        <v>1</v>
      </c>
      <c r="S1650" t="n">
        <v>0.4</v>
      </c>
      <c r="T1650" t="n">
        <v>0.4</v>
      </c>
      <c r="U1650" t="n">
        <v>0.2</v>
      </c>
      <c r="V1650" t="n">
        <v>0.4</v>
      </c>
      <c r="W1650" t="n">
        <v>0.4</v>
      </c>
      <c r="X1650" t="n">
        <v>0</v>
      </c>
      <c r="Y1650" t="n">
        <v>0.5</v>
      </c>
      <c r="Z1650" t="n">
        <v>0.5</v>
      </c>
      <c r="AA1650" t="n">
        <v>0.5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0.2</v>
      </c>
      <c r="AI1650" t="n">
        <v>0.2</v>
      </c>
      <c r="AJ1650" t="n">
        <v>0</v>
      </c>
      <c r="AK1650" t="n">
        <v>0.5</v>
      </c>
      <c r="AL1650" t="n">
        <v>0.5</v>
      </c>
      <c r="AM1650" t="n">
        <v>0</v>
      </c>
      <c r="AN1650" t="n">
        <v>0</v>
      </c>
      <c r="AO1650" t="n">
        <v>0</v>
      </c>
      <c r="AP1650" t="n">
        <v>0</v>
      </c>
      <c r="AQ1650" t="n">
        <v>0.4688</v>
      </c>
      <c r="AR1650" t="n">
        <v>0.125</v>
      </c>
      <c r="AS1650" t="n">
        <v>0.4688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0.25</v>
      </c>
      <c r="AY1650" t="n">
        <v>0.625</v>
      </c>
      <c r="AZ1650" t="n">
        <v>0.875</v>
      </c>
      <c r="BA1650" t="n">
        <v>0</v>
      </c>
      <c r="BB1650" t="n">
        <v>0.875</v>
      </c>
      <c r="BC1650" t="n">
        <v>0.75</v>
      </c>
      <c r="BD1650" t="n">
        <v>0.5</v>
      </c>
      <c r="BE1650" t="n">
        <v>0.75</v>
      </c>
      <c r="BF1650" t="n">
        <v>0</v>
      </c>
      <c r="BG1650" t="n">
        <v>0</v>
      </c>
      <c r="BH1650" t="n">
        <v>0</v>
      </c>
      <c r="BI1650" t="n">
        <v>0.625</v>
      </c>
      <c r="BJ1650" t="n">
        <v>0.375</v>
      </c>
      <c r="BK1650" t="n">
        <v>0.625</v>
      </c>
      <c r="BL1650" t="n">
        <v>0.5</v>
      </c>
      <c r="BM1650" t="n">
        <v>0.5</v>
      </c>
      <c r="BN1650" t="n">
        <v>0.5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0.4384</v>
      </c>
      <c r="E1651" t="n">
        <v>0.2877</v>
      </c>
      <c r="F1651" t="n">
        <v>0.274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0.4</v>
      </c>
      <c r="T1651" t="n">
        <v>0.4</v>
      </c>
      <c r="U1651" t="n">
        <v>0.2</v>
      </c>
      <c r="V1651" t="n">
        <v>0.4</v>
      </c>
      <c r="W1651" t="n">
        <v>0.4</v>
      </c>
      <c r="X1651" t="n">
        <v>0</v>
      </c>
      <c r="Y1651" t="n">
        <v>0.5</v>
      </c>
      <c r="Z1651" t="n">
        <v>0.5</v>
      </c>
      <c r="AA1651" t="n">
        <v>0.5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0.4</v>
      </c>
      <c r="AI1651" t="n">
        <v>0.2</v>
      </c>
      <c r="AJ1651" t="n">
        <v>0.4</v>
      </c>
      <c r="AK1651" t="n">
        <v>1</v>
      </c>
      <c r="AL1651" t="n">
        <v>0.5</v>
      </c>
      <c r="AM1651" t="n">
        <v>1</v>
      </c>
      <c r="AN1651" t="n">
        <v>0</v>
      </c>
      <c r="AO1651" t="n">
        <v>0</v>
      </c>
      <c r="AP1651" t="n">
        <v>0</v>
      </c>
      <c r="AQ1651" t="n">
        <v>0.1875</v>
      </c>
      <c r="AR1651" t="n">
        <v>0.125</v>
      </c>
      <c r="AS1651" t="n">
        <v>0.0625</v>
      </c>
      <c r="AT1651" t="n">
        <v>0</v>
      </c>
      <c r="AU1651" t="n">
        <v>0</v>
      </c>
      <c r="AV1651" t="n">
        <v>0</v>
      </c>
      <c r="AW1651" t="n">
        <v>0.25</v>
      </c>
      <c r="AX1651" t="n">
        <v>0.25</v>
      </c>
      <c r="AY1651" t="n">
        <v>0</v>
      </c>
      <c r="AZ1651" t="n">
        <v>0.25</v>
      </c>
      <c r="BA1651" t="n">
        <v>0</v>
      </c>
      <c r="BB1651" t="n">
        <v>0.25</v>
      </c>
      <c r="BC1651" t="n">
        <v>0.5</v>
      </c>
      <c r="BD1651" t="n">
        <v>0.5</v>
      </c>
      <c r="BE1651" t="n">
        <v>0</v>
      </c>
      <c r="BF1651" t="n">
        <v>0</v>
      </c>
      <c r="BG1651" t="n">
        <v>0</v>
      </c>
      <c r="BH1651" t="n">
        <v>0</v>
      </c>
      <c r="BI1651" t="n">
        <v>0.375</v>
      </c>
      <c r="BJ1651" t="n">
        <v>0.375</v>
      </c>
      <c r="BK1651" t="n">
        <v>0</v>
      </c>
      <c r="BL1651" t="n">
        <v>0.5</v>
      </c>
      <c r="BM1651" t="n">
        <v>0.5</v>
      </c>
      <c r="BN1651" t="n">
        <v>0</v>
      </c>
      <c r="BO1651" t="n">
        <v>0.25</v>
      </c>
      <c r="BP1651" t="n">
        <v>0.25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0.4384</v>
      </c>
      <c r="E1652" t="n">
        <v>0.2877</v>
      </c>
      <c r="F1652" t="n">
        <v>0.274</v>
      </c>
      <c r="G1652" t="n">
        <v>1</v>
      </c>
      <c r="H1652" t="n">
        <v>0</v>
      </c>
      <c r="I1652" t="n">
        <v>1</v>
      </c>
      <c r="J1652" t="n">
        <v>1</v>
      </c>
      <c r="K1652" t="n">
        <v>0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0.4</v>
      </c>
      <c r="T1652" t="n">
        <v>0.4</v>
      </c>
      <c r="U1652" t="n">
        <v>0.2</v>
      </c>
      <c r="V1652" t="n">
        <v>0.4</v>
      </c>
      <c r="W1652" t="n">
        <v>0.4</v>
      </c>
      <c r="X1652" t="n">
        <v>0</v>
      </c>
      <c r="Y1652" t="n">
        <v>0.5</v>
      </c>
      <c r="Z1652" t="n">
        <v>0.5</v>
      </c>
      <c r="AA1652" t="n">
        <v>0.5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0.4</v>
      </c>
      <c r="AI1652" t="n">
        <v>0.2</v>
      </c>
      <c r="AJ1652" t="n">
        <v>0.4</v>
      </c>
      <c r="AK1652" t="n">
        <v>1</v>
      </c>
      <c r="AL1652" t="n">
        <v>0.5</v>
      </c>
      <c r="AM1652" t="n">
        <v>1</v>
      </c>
      <c r="AN1652" t="n">
        <v>0</v>
      </c>
      <c r="AO1652" t="n">
        <v>0</v>
      </c>
      <c r="AP1652" t="n">
        <v>0</v>
      </c>
      <c r="AQ1652" t="n">
        <v>0.1875</v>
      </c>
      <c r="AR1652" t="n">
        <v>0.125</v>
      </c>
      <c r="AS1652" t="n">
        <v>0.0625</v>
      </c>
      <c r="AT1652" t="n">
        <v>0</v>
      </c>
      <c r="AU1652" t="n">
        <v>0</v>
      </c>
      <c r="AV1652" t="n">
        <v>0</v>
      </c>
      <c r="AW1652" t="n">
        <v>0.25</v>
      </c>
      <c r="AX1652" t="n">
        <v>0.25</v>
      </c>
      <c r="AY1652" t="n">
        <v>0</v>
      </c>
      <c r="AZ1652" t="n">
        <v>0.25</v>
      </c>
      <c r="BA1652" t="n">
        <v>0</v>
      </c>
      <c r="BB1652" t="n">
        <v>0.25</v>
      </c>
      <c r="BC1652" t="n">
        <v>0.5</v>
      </c>
      <c r="BD1652" t="n">
        <v>0.5</v>
      </c>
      <c r="BE1652" t="n">
        <v>0</v>
      </c>
      <c r="BF1652" t="n">
        <v>0</v>
      </c>
      <c r="BG1652" t="n">
        <v>0</v>
      </c>
      <c r="BH1652" t="n">
        <v>0</v>
      </c>
      <c r="BI1652" t="n">
        <v>0.375</v>
      </c>
      <c r="BJ1652" t="n">
        <v>0.375</v>
      </c>
      <c r="BK1652" t="n">
        <v>0</v>
      </c>
      <c r="BL1652" t="n">
        <v>0.5</v>
      </c>
      <c r="BM1652" t="n">
        <v>0.5</v>
      </c>
      <c r="BN1652" t="n">
        <v>0</v>
      </c>
      <c r="BO1652" t="n">
        <v>0.25</v>
      </c>
      <c r="BP1652" t="n">
        <v>0.25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0.4384</v>
      </c>
      <c r="E1653" t="n">
        <v>0.2877</v>
      </c>
      <c r="F1653" t="n">
        <v>0.274</v>
      </c>
      <c r="G1653" t="n">
        <v>1</v>
      </c>
      <c r="H1653" t="n">
        <v>0</v>
      </c>
      <c r="I1653" t="n">
        <v>1</v>
      </c>
      <c r="J1653" t="n">
        <v>1</v>
      </c>
      <c r="K1653" t="n">
        <v>0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0.4</v>
      </c>
      <c r="T1653" t="n">
        <v>0.4</v>
      </c>
      <c r="U1653" t="n">
        <v>0.2</v>
      </c>
      <c r="V1653" t="n">
        <v>0.4</v>
      </c>
      <c r="W1653" t="n">
        <v>0.4</v>
      </c>
      <c r="X1653" t="n">
        <v>0</v>
      </c>
      <c r="Y1653" t="n">
        <v>0.5</v>
      </c>
      <c r="Z1653" t="n">
        <v>0.5</v>
      </c>
      <c r="AA1653" t="n">
        <v>0.5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0.4</v>
      </c>
      <c r="AI1653" t="n">
        <v>0.2</v>
      </c>
      <c r="AJ1653" t="n">
        <v>0.4</v>
      </c>
      <c r="AK1653" t="n">
        <v>1</v>
      </c>
      <c r="AL1653" t="n">
        <v>0.5</v>
      </c>
      <c r="AM1653" t="n">
        <v>1</v>
      </c>
      <c r="AN1653" t="n">
        <v>0</v>
      </c>
      <c r="AO1653" t="n">
        <v>0</v>
      </c>
      <c r="AP1653" t="n">
        <v>0</v>
      </c>
      <c r="AQ1653" t="n">
        <v>0.1875</v>
      </c>
      <c r="AR1653" t="n">
        <v>0.125</v>
      </c>
      <c r="AS1653" t="n">
        <v>0.0625</v>
      </c>
      <c r="AT1653" t="n">
        <v>0</v>
      </c>
      <c r="AU1653" t="n">
        <v>0</v>
      </c>
      <c r="AV1653" t="n">
        <v>0</v>
      </c>
      <c r="AW1653" t="n">
        <v>0.25</v>
      </c>
      <c r="AX1653" t="n">
        <v>0.25</v>
      </c>
      <c r="AY1653" t="n">
        <v>0</v>
      </c>
      <c r="AZ1653" t="n">
        <v>0.25</v>
      </c>
      <c r="BA1653" t="n">
        <v>0</v>
      </c>
      <c r="BB1653" t="n">
        <v>0.25</v>
      </c>
      <c r="BC1653" t="n">
        <v>0.5</v>
      </c>
      <c r="BD1653" t="n">
        <v>0.5</v>
      </c>
      <c r="BE1653" t="n">
        <v>0</v>
      </c>
      <c r="BF1653" t="n">
        <v>0</v>
      </c>
      <c r="BG1653" t="n">
        <v>0</v>
      </c>
      <c r="BH1653" t="n">
        <v>0</v>
      </c>
      <c r="BI1653" t="n">
        <v>0.375</v>
      </c>
      <c r="BJ1653" t="n">
        <v>0.375</v>
      </c>
      <c r="BK1653" t="n">
        <v>0</v>
      </c>
      <c r="BL1653" t="n">
        <v>0.5</v>
      </c>
      <c r="BM1653" t="n">
        <v>0.5</v>
      </c>
      <c r="BN1653" t="n">
        <v>0</v>
      </c>
      <c r="BO1653" t="n">
        <v>0.25</v>
      </c>
      <c r="BP1653" t="n">
        <v>0.25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0.4384</v>
      </c>
      <c r="E1654" t="n">
        <v>0.2877</v>
      </c>
      <c r="F1654" t="n">
        <v>0.274</v>
      </c>
      <c r="G1654" t="n">
        <v>1</v>
      </c>
      <c r="H1654" t="n">
        <v>0</v>
      </c>
      <c r="I1654" t="n">
        <v>1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0.4</v>
      </c>
      <c r="T1654" t="n">
        <v>0.4</v>
      </c>
      <c r="U1654" t="n">
        <v>0.2</v>
      </c>
      <c r="V1654" t="n">
        <v>0.4</v>
      </c>
      <c r="W1654" t="n">
        <v>0.4</v>
      </c>
      <c r="X1654" t="n">
        <v>0</v>
      </c>
      <c r="Y1654" t="n">
        <v>0.5</v>
      </c>
      <c r="Z1654" t="n">
        <v>0.5</v>
      </c>
      <c r="AA1654" t="n">
        <v>0.5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0.4</v>
      </c>
      <c r="AI1654" t="n">
        <v>0.2</v>
      </c>
      <c r="AJ1654" t="n">
        <v>0.4</v>
      </c>
      <c r="AK1654" t="n">
        <v>1</v>
      </c>
      <c r="AL1654" t="n">
        <v>0.5</v>
      </c>
      <c r="AM1654" t="n">
        <v>1</v>
      </c>
      <c r="AN1654" t="n">
        <v>0</v>
      </c>
      <c r="AO1654" t="n">
        <v>0</v>
      </c>
      <c r="AP1654" t="n">
        <v>0</v>
      </c>
      <c r="AQ1654" t="n">
        <v>0.1875</v>
      </c>
      <c r="AR1654" t="n">
        <v>0.125</v>
      </c>
      <c r="AS1654" t="n">
        <v>0.0625</v>
      </c>
      <c r="AT1654" t="n">
        <v>0</v>
      </c>
      <c r="AU1654" t="n">
        <v>0</v>
      </c>
      <c r="AV1654" t="n">
        <v>0</v>
      </c>
      <c r="AW1654" t="n">
        <v>0.25</v>
      </c>
      <c r="AX1654" t="n">
        <v>0.25</v>
      </c>
      <c r="AY1654" t="n">
        <v>0</v>
      </c>
      <c r="AZ1654" t="n">
        <v>0.25</v>
      </c>
      <c r="BA1654" t="n">
        <v>0</v>
      </c>
      <c r="BB1654" t="n">
        <v>0.25</v>
      </c>
      <c r="BC1654" t="n">
        <v>0.5</v>
      </c>
      <c r="BD1654" t="n">
        <v>0.5</v>
      </c>
      <c r="BE1654" t="n">
        <v>0</v>
      </c>
      <c r="BF1654" t="n">
        <v>0</v>
      </c>
      <c r="BG1654" t="n">
        <v>0</v>
      </c>
      <c r="BH1654" t="n">
        <v>0</v>
      </c>
      <c r="BI1654" t="n">
        <v>0.375</v>
      </c>
      <c r="BJ1654" t="n">
        <v>0.375</v>
      </c>
      <c r="BK1654" t="n">
        <v>0</v>
      </c>
      <c r="BL1654" t="n">
        <v>0.5</v>
      </c>
      <c r="BM1654" t="n">
        <v>0.5</v>
      </c>
      <c r="BN1654" t="n">
        <v>0</v>
      </c>
      <c r="BO1654" t="n">
        <v>0.25</v>
      </c>
      <c r="BP1654" t="n">
        <v>0.25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0.5479</v>
      </c>
      <c r="E1655" t="n">
        <v>0.4247</v>
      </c>
      <c r="F1655" t="n">
        <v>0.274</v>
      </c>
      <c r="G1655" t="n">
        <v>1</v>
      </c>
      <c r="H1655" t="n">
        <v>0</v>
      </c>
      <c r="I1655" t="n">
        <v>1</v>
      </c>
      <c r="J1655" t="n">
        <v>1</v>
      </c>
      <c r="K1655" t="n">
        <v>0</v>
      </c>
      <c r="L1655" t="n">
        <v>1</v>
      </c>
      <c r="M1655" t="n">
        <v>1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0.5</v>
      </c>
      <c r="T1655" t="n">
        <v>0.5</v>
      </c>
      <c r="U1655" t="n">
        <v>0.2</v>
      </c>
      <c r="V1655" t="n">
        <v>0.4</v>
      </c>
      <c r="W1655" t="n">
        <v>0.4</v>
      </c>
      <c r="X1655" t="n">
        <v>0</v>
      </c>
      <c r="Y1655" t="n">
        <v>1</v>
      </c>
      <c r="Z1655" t="n">
        <v>1</v>
      </c>
      <c r="AA1655" t="n">
        <v>0.5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1</v>
      </c>
      <c r="AJ1655" t="n">
        <v>0.4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0.125</v>
      </c>
      <c r="AS1655" t="n">
        <v>0.0625</v>
      </c>
      <c r="AT1655" t="n">
        <v>0</v>
      </c>
      <c r="AU1655" t="n">
        <v>0</v>
      </c>
      <c r="AV1655" t="n">
        <v>0</v>
      </c>
      <c r="AW1655" t="n">
        <v>0.25</v>
      </c>
      <c r="AX1655" t="n">
        <v>0.25</v>
      </c>
      <c r="AY1655" t="n">
        <v>0</v>
      </c>
      <c r="AZ1655" t="n">
        <v>0.25</v>
      </c>
      <c r="BA1655" t="n">
        <v>0</v>
      </c>
      <c r="BB1655" t="n">
        <v>0.25</v>
      </c>
      <c r="BC1655" t="n">
        <v>0.5</v>
      </c>
      <c r="BD1655" t="n">
        <v>0.5</v>
      </c>
      <c r="BE1655" t="n">
        <v>0</v>
      </c>
      <c r="BF1655" t="n">
        <v>0</v>
      </c>
      <c r="BG1655" t="n">
        <v>0</v>
      </c>
      <c r="BH1655" t="n">
        <v>0</v>
      </c>
      <c r="BI1655" t="n">
        <v>0.375</v>
      </c>
      <c r="BJ1655" t="n">
        <v>0.375</v>
      </c>
      <c r="BK1655" t="n">
        <v>0</v>
      </c>
      <c r="BL1655" t="n">
        <v>0.5</v>
      </c>
      <c r="BM1655" t="n">
        <v>0.5</v>
      </c>
      <c r="BN1655" t="n">
        <v>0</v>
      </c>
      <c r="BO1655" t="n">
        <v>0.25</v>
      </c>
      <c r="BP1655" t="n">
        <v>0.25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0.5479</v>
      </c>
      <c r="E1656" t="n">
        <v>0.4247</v>
      </c>
      <c r="F1656" t="n">
        <v>0.274</v>
      </c>
      <c r="G1656" t="n">
        <v>1</v>
      </c>
      <c r="H1656" t="n">
        <v>0</v>
      </c>
      <c r="I1656" t="n">
        <v>1</v>
      </c>
      <c r="J1656" t="n">
        <v>1</v>
      </c>
      <c r="K1656" t="n">
        <v>0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0.5</v>
      </c>
      <c r="T1656" t="n">
        <v>0.5</v>
      </c>
      <c r="U1656" t="n">
        <v>0.2</v>
      </c>
      <c r="V1656" t="n">
        <v>0.4</v>
      </c>
      <c r="W1656" t="n">
        <v>0.4</v>
      </c>
      <c r="X1656" t="n">
        <v>0</v>
      </c>
      <c r="Y1656" t="n">
        <v>1</v>
      </c>
      <c r="Z1656" t="n">
        <v>1</v>
      </c>
      <c r="AA1656" t="n">
        <v>0.5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0.4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0.125</v>
      </c>
      <c r="AS1656" t="n">
        <v>0.0625</v>
      </c>
      <c r="AT1656" t="n">
        <v>0</v>
      </c>
      <c r="AU1656" t="n">
        <v>0</v>
      </c>
      <c r="AV1656" t="n">
        <v>0</v>
      </c>
      <c r="AW1656" t="n">
        <v>0.25</v>
      </c>
      <c r="AX1656" t="n">
        <v>0.25</v>
      </c>
      <c r="AY1656" t="n">
        <v>0</v>
      </c>
      <c r="AZ1656" t="n">
        <v>0.25</v>
      </c>
      <c r="BA1656" t="n">
        <v>0</v>
      </c>
      <c r="BB1656" t="n">
        <v>0.25</v>
      </c>
      <c r="BC1656" t="n">
        <v>0.5</v>
      </c>
      <c r="BD1656" t="n">
        <v>0.5</v>
      </c>
      <c r="BE1656" t="n">
        <v>0</v>
      </c>
      <c r="BF1656" t="n">
        <v>0</v>
      </c>
      <c r="BG1656" t="n">
        <v>0</v>
      </c>
      <c r="BH1656" t="n">
        <v>0</v>
      </c>
      <c r="BI1656" t="n">
        <v>0.375</v>
      </c>
      <c r="BJ1656" t="n">
        <v>0.375</v>
      </c>
      <c r="BK1656" t="n">
        <v>0</v>
      </c>
      <c r="BL1656" t="n">
        <v>0.5</v>
      </c>
      <c r="BM1656" t="n">
        <v>0.5</v>
      </c>
      <c r="BN1656" t="n">
        <v>0</v>
      </c>
      <c r="BO1656" t="n">
        <v>0.25</v>
      </c>
      <c r="BP1656" t="n">
        <v>0.25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0.5479</v>
      </c>
      <c r="E1657" t="n">
        <v>0.4247</v>
      </c>
      <c r="F1657" t="n">
        <v>0.274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0.5</v>
      </c>
      <c r="T1657" t="n">
        <v>0.5</v>
      </c>
      <c r="U1657" t="n">
        <v>0.2</v>
      </c>
      <c r="V1657" t="n">
        <v>0.4</v>
      </c>
      <c r="W1657" t="n">
        <v>0.4</v>
      </c>
      <c r="X1657" t="n">
        <v>0</v>
      </c>
      <c r="Y1657" t="n">
        <v>1</v>
      </c>
      <c r="Z1657" t="n">
        <v>1</v>
      </c>
      <c r="AA1657" t="n">
        <v>0.5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1</v>
      </c>
      <c r="AJ1657" t="n">
        <v>0.4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0.125</v>
      </c>
      <c r="AS1657" t="n">
        <v>0.0625</v>
      </c>
      <c r="AT1657" t="n">
        <v>0</v>
      </c>
      <c r="AU1657" t="n">
        <v>0</v>
      </c>
      <c r="AV1657" t="n">
        <v>0</v>
      </c>
      <c r="AW1657" t="n">
        <v>0.25</v>
      </c>
      <c r="AX1657" t="n">
        <v>0.25</v>
      </c>
      <c r="AY1657" t="n">
        <v>0</v>
      </c>
      <c r="AZ1657" t="n">
        <v>0.25</v>
      </c>
      <c r="BA1657" t="n">
        <v>0</v>
      </c>
      <c r="BB1657" t="n">
        <v>0.25</v>
      </c>
      <c r="BC1657" t="n">
        <v>0.5</v>
      </c>
      <c r="BD1657" t="n">
        <v>0.5</v>
      </c>
      <c r="BE1657" t="n">
        <v>0</v>
      </c>
      <c r="BF1657" t="n">
        <v>0</v>
      </c>
      <c r="BG1657" t="n">
        <v>0</v>
      </c>
      <c r="BH1657" t="n">
        <v>0</v>
      </c>
      <c r="BI1657" t="n">
        <v>0.375</v>
      </c>
      <c r="BJ1657" t="n">
        <v>0.375</v>
      </c>
      <c r="BK1657" t="n">
        <v>0</v>
      </c>
      <c r="BL1657" t="n">
        <v>0.5</v>
      </c>
      <c r="BM1657" t="n">
        <v>0.5</v>
      </c>
      <c r="BN1657" t="n">
        <v>0</v>
      </c>
      <c r="BO1657" t="n">
        <v>0.25</v>
      </c>
      <c r="BP1657" t="n">
        <v>0.25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0.5479</v>
      </c>
      <c r="E1658" t="n">
        <v>0.4247</v>
      </c>
      <c r="F1658" t="n">
        <v>0.274</v>
      </c>
      <c r="G1658" t="n">
        <v>1</v>
      </c>
      <c r="H1658" t="n">
        <v>0</v>
      </c>
      <c r="I1658" t="n">
        <v>1</v>
      </c>
      <c r="J1658" t="n">
        <v>1</v>
      </c>
      <c r="K1658" t="n">
        <v>0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0.5</v>
      </c>
      <c r="T1658" t="n">
        <v>0.5</v>
      </c>
      <c r="U1658" t="n">
        <v>0.2</v>
      </c>
      <c r="V1658" t="n">
        <v>0.4</v>
      </c>
      <c r="W1658" t="n">
        <v>0.4</v>
      </c>
      <c r="X1658" t="n">
        <v>0</v>
      </c>
      <c r="Y1658" t="n">
        <v>1</v>
      </c>
      <c r="Z1658" t="n">
        <v>1</v>
      </c>
      <c r="AA1658" t="n">
        <v>0.5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0.4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0.125</v>
      </c>
      <c r="AS1658" t="n">
        <v>0.0625</v>
      </c>
      <c r="AT1658" t="n">
        <v>0</v>
      </c>
      <c r="AU1658" t="n">
        <v>0</v>
      </c>
      <c r="AV1658" t="n">
        <v>0</v>
      </c>
      <c r="AW1658" t="n">
        <v>0.25</v>
      </c>
      <c r="AX1658" t="n">
        <v>0.25</v>
      </c>
      <c r="AY1658" t="n">
        <v>0</v>
      </c>
      <c r="AZ1658" t="n">
        <v>0.25</v>
      </c>
      <c r="BA1658" t="n">
        <v>0</v>
      </c>
      <c r="BB1658" t="n">
        <v>0.25</v>
      </c>
      <c r="BC1658" t="n">
        <v>0.5</v>
      </c>
      <c r="BD1658" t="n">
        <v>0.5</v>
      </c>
      <c r="BE1658" t="n">
        <v>0</v>
      </c>
      <c r="BF1658" t="n">
        <v>0</v>
      </c>
      <c r="BG1658" t="n">
        <v>0</v>
      </c>
      <c r="BH1658" t="n">
        <v>0</v>
      </c>
      <c r="BI1658" t="n">
        <v>0.375</v>
      </c>
      <c r="BJ1658" t="n">
        <v>0.375</v>
      </c>
      <c r="BK1658" t="n">
        <v>0</v>
      </c>
      <c r="BL1658" t="n">
        <v>0.5</v>
      </c>
      <c r="BM1658" t="n">
        <v>0.5</v>
      </c>
      <c r="BN1658" t="n">
        <v>0</v>
      </c>
      <c r="BO1658" t="n">
        <v>0.25</v>
      </c>
      <c r="BP1658" t="n">
        <v>0.25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0.5479</v>
      </c>
      <c r="E1659" t="n">
        <v>0.4247</v>
      </c>
      <c r="F1659" t="n">
        <v>0.274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0.5</v>
      </c>
      <c r="T1659" t="n">
        <v>0.5</v>
      </c>
      <c r="U1659" t="n">
        <v>0.2</v>
      </c>
      <c r="V1659" t="n">
        <v>0.4</v>
      </c>
      <c r="W1659" t="n">
        <v>0.4</v>
      </c>
      <c r="X1659" t="n">
        <v>0</v>
      </c>
      <c r="Y1659" t="n">
        <v>1</v>
      </c>
      <c r="Z1659" t="n">
        <v>1</v>
      </c>
      <c r="AA1659" t="n">
        <v>0.5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0.4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0.125</v>
      </c>
      <c r="AS1659" t="n">
        <v>0.0625</v>
      </c>
      <c r="AT1659" t="n">
        <v>0</v>
      </c>
      <c r="AU1659" t="n">
        <v>0</v>
      </c>
      <c r="AV1659" t="n">
        <v>0</v>
      </c>
      <c r="AW1659" t="n">
        <v>0.25</v>
      </c>
      <c r="AX1659" t="n">
        <v>0.25</v>
      </c>
      <c r="AY1659" t="n">
        <v>0</v>
      </c>
      <c r="AZ1659" t="n">
        <v>0.25</v>
      </c>
      <c r="BA1659" t="n">
        <v>0</v>
      </c>
      <c r="BB1659" t="n">
        <v>0.25</v>
      </c>
      <c r="BC1659" t="n">
        <v>0.5</v>
      </c>
      <c r="BD1659" t="n">
        <v>0.5</v>
      </c>
      <c r="BE1659" t="n">
        <v>0</v>
      </c>
      <c r="BF1659" t="n">
        <v>0</v>
      </c>
      <c r="BG1659" t="n">
        <v>0</v>
      </c>
      <c r="BH1659" t="n">
        <v>0</v>
      </c>
      <c r="BI1659" t="n">
        <v>0.375</v>
      </c>
      <c r="BJ1659" t="n">
        <v>0.375</v>
      </c>
      <c r="BK1659" t="n">
        <v>0</v>
      </c>
      <c r="BL1659" t="n">
        <v>0.5</v>
      </c>
      <c r="BM1659" t="n">
        <v>0.5</v>
      </c>
      <c r="BN1659" t="n">
        <v>0</v>
      </c>
      <c r="BO1659" t="n">
        <v>0.25</v>
      </c>
      <c r="BP1659" t="n">
        <v>0.25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0.5479</v>
      </c>
      <c r="E1660" t="n">
        <v>0.4247</v>
      </c>
      <c r="F1660" t="n">
        <v>0.274</v>
      </c>
      <c r="G1660" t="n">
        <v>1</v>
      </c>
      <c r="H1660" t="n">
        <v>0</v>
      </c>
      <c r="I1660" t="n">
        <v>1</v>
      </c>
      <c r="J1660" t="n">
        <v>1</v>
      </c>
      <c r="K1660" t="n">
        <v>0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0.5</v>
      </c>
      <c r="T1660" t="n">
        <v>0.5</v>
      </c>
      <c r="U1660" t="n">
        <v>0.2</v>
      </c>
      <c r="V1660" t="n">
        <v>0.4</v>
      </c>
      <c r="W1660" t="n">
        <v>0.4</v>
      </c>
      <c r="X1660" t="n">
        <v>0</v>
      </c>
      <c r="Y1660" t="n">
        <v>1</v>
      </c>
      <c r="Z1660" t="n">
        <v>1</v>
      </c>
      <c r="AA1660" t="n">
        <v>0.5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1</v>
      </c>
      <c r="AJ1660" t="n">
        <v>0.4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0.125</v>
      </c>
      <c r="AS1660" t="n">
        <v>0.0625</v>
      </c>
      <c r="AT1660" t="n">
        <v>0</v>
      </c>
      <c r="AU1660" t="n">
        <v>0</v>
      </c>
      <c r="AV1660" t="n">
        <v>0</v>
      </c>
      <c r="AW1660" t="n">
        <v>0.25</v>
      </c>
      <c r="AX1660" t="n">
        <v>0.25</v>
      </c>
      <c r="AY1660" t="n">
        <v>0</v>
      </c>
      <c r="AZ1660" t="n">
        <v>0.25</v>
      </c>
      <c r="BA1660" t="n">
        <v>0</v>
      </c>
      <c r="BB1660" t="n">
        <v>0.25</v>
      </c>
      <c r="BC1660" t="n">
        <v>0.5</v>
      </c>
      <c r="BD1660" t="n">
        <v>0.5</v>
      </c>
      <c r="BE1660" t="n">
        <v>0</v>
      </c>
      <c r="BF1660" t="n">
        <v>0</v>
      </c>
      <c r="BG1660" t="n">
        <v>0</v>
      </c>
      <c r="BH1660" t="n">
        <v>0</v>
      </c>
      <c r="BI1660" t="n">
        <v>0.375</v>
      </c>
      <c r="BJ1660" t="n">
        <v>0.375</v>
      </c>
      <c r="BK1660" t="n">
        <v>0</v>
      </c>
      <c r="BL1660" t="n">
        <v>0.5</v>
      </c>
      <c r="BM1660" t="n">
        <v>0.5</v>
      </c>
      <c r="BN1660" t="n">
        <v>0</v>
      </c>
      <c r="BO1660" t="n">
        <v>0.25</v>
      </c>
      <c r="BP1660" t="n">
        <v>0.25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0.5479</v>
      </c>
      <c r="E1661" t="n">
        <v>0.4247</v>
      </c>
      <c r="F1661" t="n">
        <v>0.274</v>
      </c>
      <c r="G1661" t="n">
        <v>1</v>
      </c>
      <c r="H1661" t="n">
        <v>0</v>
      </c>
      <c r="I1661" t="n">
        <v>1</v>
      </c>
      <c r="J1661" t="n">
        <v>1</v>
      </c>
      <c r="K1661" t="n">
        <v>0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0.5</v>
      </c>
      <c r="T1661" t="n">
        <v>0.5</v>
      </c>
      <c r="U1661" t="n">
        <v>0.2</v>
      </c>
      <c r="V1661" t="n">
        <v>0.4</v>
      </c>
      <c r="W1661" t="n">
        <v>0.4</v>
      </c>
      <c r="X1661" t="n">
        <v>0</v>
      </c>
      <c r="Y1661" t="n">
        <v>1</v>
      </c>
      <c r="Z1661" t="n">
        <v>1</v>
      </c>
      <c r="AA1661" t="n">
        <v>0.5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0.4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0.125</v>
      </c>
      <c r="AS1661" t="n">
        <v>0.0625</v>
      </c>
      <c r="AT1661" t="n">
        <v>0</v>
      </c>
      <c r="AU1661" t="n">
        <v>0</v>
      </c>
      <c r="AV1661" t="n">
        <v>0</v>
      </c>
      <c r="AW1661" t="n">
        <v>0.25</v>
      </c>
      <c r="AX1661" t="n">
        <v>0.25</v>
      </c>
      <c r="AY1661" t="n">
        <v>0</v>
      </c>
      <c r="AZ1661" t="n">
        <v>0.25</v>
      </c>
      <c r="BA1661" t="n">
        <v>0</v>
      </c>
      <c r="BB1661" t="n">
        <v>0.25</v>
      </c>
      <c r="BC1661" t="n">
        <v>0.5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0.375</v>
      </c>
      <c r="BJ1661" t="n">
        <v>0.375</v>
      </c>
      <c r="BK1661" t="n">
        <v>0</v>
      </c>
      <c r="BL1661" t="n">
        <v>0.5</v>
      </c>
      <c r="BM1661" t="n">
        <v>0.5</v>
      </c>
      <c r="BN1661" t="n">
        <v>0</v>
      </c>
      <c r="BO1661" t="n">
        <v>0.25</v>
      </c>
      <c r="BP1661" t="n">
        <v>0.25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0.5479</v>
      </c>
      <c r="E1662" t="n">
        <v>0.4247</v>
      </c>
      <c r="F1662" t="n">
        <v>0.274</v>
      </c>
      <c r="G1662" t="n">
        <v>1</v>
      </c>
      <c r="H1662" t="n">
        <v>0</v>
      </c>
      <c r="I1662" t="n">
        <v>1</v>
      </c>
      <c r="J1662" t="n">
        <v>1</v>
      </c>
      <c r="K1662" t="n">
        <v>0</v>
      </c>
      <c r="L1662" t="n">
        <v>1</v>
      </c>
      <c r="M1662" t="n">
        <v>1</v>
      </c>
      <c r="N1662" t="n">
        <v>1</v>
      </c>
      <c r="O1662" t="n">
        <v>1</v>
      </c>
      <c r="P1662" t="n">
        <v>1</v>
      </c>
      <c r="Q1662" t="n">
        <v>1</v>
      </c>
      <c r="R1662" t="n">
        <v>1</v>
      </c>
      <c r="S1662" t="n">
        <v>0.5</v>
      </c>
      <c r="T1662" t="n">
        <v>0.5</v>
      </c>
      <c r="U1662" t="n">
        <v>0.2</v>
      </c>
      <c r="V1662" t="n">
        <v>0.4</v>
      </c>
      <c r="W1662" t="n">
        <v>0.4</v>
      </c>
      <c r="X1662" t="n">
        <v>0</v>
      </c>
      <c r="Y1662" t="n">
        <v>1</v>
      </c>
      <c r="Z1662" t="n">
        <v>1</v>
      </c>
      <c r="AA1662" t="n">
        <v>0.5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1</v>
      </c>
      <c r="AJ1662" t="n">
        <v>0.4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0.125</v>
      </c>
      <c r="AS1662" t="n">
        <v>0.0625</v>
      </c>
      <c r="AT1662" t="n">
        <v>0</v>
      </c>
      <c r="AU1662" t="n">
        <v>0</v>
      </c>
      <c r="AV1662" t="n">
        <v>0</v>
      </c>
      <c r="AW1662" t="n">
        <v>0.25</v>
      </c>
      <c r="AX1662" t="n">
        <v>0.25</v>
      </c>
      <c r="AY1662" t="n">
        <v>0</v>
      </c>
      <c r="AZ1662" t="n">
        <v>0.25</v>
      </c>
      <c r="BA1662" t="n">
        <v>0</v>
      </c>
      <c r="BB1662" t="n">
        <v>0.25</v>
      </c>
      <c r="BC1662" t="n">
        <v>0.5</v>
      </c>
      <c r="BD1662" t="n">
        <v>0.5</v>
      </c>
      <c r="BE1662" t="n">
        <v>0</v>
      </c>
      <c r="BF1662" t="n">
        <v>0</v>
      </c>
      <c r="BG1662" t="n">
        <v>0</v>
      </c>
      <c r="BH1662" t="n">
        <v>0</v>
      </c>
      <c r="BI1662" t="n">
        <v>0.375</v>
      </c>
      <c r="BJ1662" t="n">
        <v>0.375</v>
      </c>
      <c r="BK1662" t="n">
        <v>0</v>
      </c>
      <c r="BL1662" t="n">
        <v>0.5</v>
      </c>
      <c r="BM1662" t="n">
        <v>0.5</v>
      </c>
      <c r="BN1662" t="n">
        <v>0</v>
      </c>
      <c r="BO1662" t="n">
        <v>0.25</v>
      </c>
      <c r="BP1662" t="n">
        <v>0.25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0.5479</v>
      </c>
      <c r="E1663" t="n">
        <v>0.4247</v>
      </c>
      <c r="F1663" t="n">
        <v>0.274</v>
      </c>
      <c r="G1663" t="n">
        <v>1</v>
      </c>
      <c r="H1663" t="n">
        <v>0</v>
      </c>
      <c r="I1663" t="n">
        <v>1</v>
      </c>
      <c r="J1663" t="n">
        <v>1</v>
      </c>
      <c r="K1663" t="n">
        <v>0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0.5</v>
      </c>
      <c r="T1663" t="n">
        <v>0.5</v>
      </c>
      <c r="U1663" t="n">
        <v>0.2</v>
      </c>
      <c r="V1663" t="n">
        <v>0.4</v>
      </c>
      <c r="W1663" t="n">
        <v>0.4</v>
      </c>
      <c r="X1663" t="n">
        <v>0</v>
      </c>
      <c r="Y1663" t="n">
        <v>1</v>
      </c>
      <c r="Z1663" t="n">
        <v>1</v>
      </c>
      <c r="AA1663" t="n">
        <v>0.5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1</v>
      </c>
      <c r="AJ1663" t="n">
        <v>0.4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0.125</v>
      </c>
      <c r="AS1663" t="n">
        <v>0.0625</v>
      </c>
      <c r="AT1663" t="n">
        <v>0</v>
      </c>
      <c r="AU1663" t="n">
        <v>0</v>
      </c>
      <c r="AV1663" t="n">
        <v>0</v>
      </c>
      <c r="AW1663" t="n">
        <v>0.25</v>
      </c>
      <c r="AX1663" t="n">
        <v>0.25</v>
      </c>
      <c r="AY1663" t="n">
        <v>0</v>
      </c>
      <c r="AZ1663" t="n">
        <v>0.25</v>
      </c>
      <c r="BA1663" t="n">
        <v>0</v>
      </c>
      <c r="BB1663" t="n">
        <v>0.25</v>
      </c>
      <c r="BC1663" t="n">
        <v>0.5</v>
      </c>
      <c r="BD1663" t="n">
        <v>0.5</v>
      </c>
      <c r="BE1663" t="n">
        <v>0</v>
      </c>
      <c r="BF1663" t="n">
        <v>0</v>
      </c>
      <c r="BG1663" t="n">
        <v>0</v>
      </c>
      <c r="BH1663" t="n">
        <v>0</v>
      </c>
      <c r="BI1663" t="n">
        <v>0.375</v>
      </c>
      <c r="BJ1663" t="n">
        <v>0.375</v>
      </c>
      <c r="BK1663" t="n">
        <v>0</v>
      </c>
      <c r="BL1663" t="n">
        <v>0.5</v>
      </c>
      <c r="BM1663" t="n">
        <v>0.5</v>
      </c>
      <c r="BN1663" t="n">
        <v>0</v>
      </c>
      <c r="BO1663" t="n">
        <v>0.25</v>
      </c>
      <c r="BP1663" t="n">
        <v>0.25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0.5479</v>
      </c>
      <c r="E1664" t="n">
        <v>0.4247</v>
      </c>
      <c r="F1664" t="n">
        <v>0.274</v>
      </c>
      <c r="G1664" t="n">
        <v>1</v>
      </c>
      <c r="H1664" t="n">
        <v>0</v>
      </c>
      <c r="I1664" t="n">
        <v>1</v>
      </c>
      <c r="J1664" t="n">
        <v>1</v>
      </c>
      <c r="K1664" t="n">
        <v>0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0.5</v>
      </c>
      <c r="T1664" t="n">
        <v>0.5</v>
      </c>
      <c r="U1664" t="n">
        <v>0.2</v>
      </c>
      <c r="V1664" t="n">
        <v>0.4</v>
      </c>
      <c r="W1664" t="n">
        <v>0.4</v>
      </c>
      <c r="X1664" t="n">
        <v>0</v>
      </c>
      <c r="Y1664" t="n">
        <v>1</v>
      </c>
      <c r="Z1664" t="n">
        <v>1</v>
      </c>
      <c r="AA1664" t="n">
        <v>0.5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1</v>
      </c>
      <c r="AJ1664" t="n">
        <v>0.4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0.125</v>
      </c>
      <c r="AS1664" t="n">
        <v>0.0625</v>
      </c>
      <c r="AT1664" t="n">
        <v>0</v>
      </c>
      <c r="AU1664" t="n">
        <v>0</v>
      </c>
      <c r="AV1664" t="n">
        <v>0</v>
      </c>
      <c r="AW1664" t="n">
        <v>0.25</v>
      </c>
      <c r="AX1664" t="n">
        <v>0.25</v>
      </c>
      <c r="AY1664" t="n">
        <v>0</v>
      </c>
      <c r="AZ1664" t="n">
        <v>0.25</v>
      </c>
      <c r="BA1664" t="n">
        <v>0</v>
      </c>
      <c r="BB1664" t="n">
        <v>0.25</v>
      </c>
      <c r="BC1664" t="n">
        <v>0.5</v>
      </c>
      <c r="BD1664" t="n">
        <v>0.5</v>
      </c>
      <c r="BE1664" t="n">
        <v>0</v>
      </c>
      <c r="BF1664" t="n">
        <v>0</v>
      </c>
      <c r="BG1664" t="n">
        <v>0</v>
      </c>
      <c r="BH1664" t="n">
        <v>0</v>
      </c>
      <c r="BI1664" t="n">
        <v>0.375</v>
      </c>
      <c r="BJ1664" t="n">
        <v>0.375</v>
      </c>
      <c r="BK1664" t="n">
        <v>0</v>
      </c>
      <c r="BL1664" t="n">
        <v>0.5</v>
      </c>
      <c r="BM1664" t="n">
        <v>0.5</v>
      </c>
      <c r="BN1664" t="n">
        <v>0</v>
      </c>
      <c r="BO1664" t="n">
        <v>0.25</v>
      </c>
      <c r="BP1664" t="n">
        <v>0.25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0.5479</v>
      </c>
      <c r="E1665" t="n">
        <v>0.4247</v>
      </c>
      <c r="F1665" t="n">
        <v>0.274</v>
      </c>
      <c r="G1665" t="n">
        <v>1</v>
      </c>
      <c r="H1665" t="n">
        <v>0</v>
      </c>
      <c r="I1665" t="n">
        <v>1</v>
      </c>
      <c r="J1665" t="n">
        <v>1</v>
      </c>
      <c r="K1665" t="n">
        <v>0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0.5</v>
      </c>
      <c r="T1665" t="n">
        <v>0.5</v>
      </c>
      <c r="U1665" t="n">
        <v>0.2</v>
      </c>
      <c r="V1665" t="n">
        <v>0.4</v>
      </c>
      <c r="W1665" t="n">
        <v>0.4</v>
      </c>
      <c r="X1665" t="n">
        <v>0</v>
      </c>
      <c r="Y1665" t="n">
        <v>1</v>
      </c>
      <c r="Z1665" t="n">
        <v>1</v>
      </c>
      <c r="AA1665" t="n">
        <v>0.5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1</v>
      </c>
      <c r="AJ1665" t="n">
        <v>0.4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0.125</v>
      </c>
      <c r="AS1665" t="n">
        <v>0.0625</v>
      </c>
      <c r="AT1665" t="n">
        <v>0</v>
      </c>
      <c r="AU1665" t="n">
        <v>0</v>
      </c>
      <c r="AV1665" t="n">
        <v>0</v>
      </c>
      <c r="AW1665" t="n">
        <v>0.25</v>
      </c>
      <c r="AX1665" t="n">
        <v>0.25</v>
      </c>
      <c r="AY1665" t="n">
        <v>0</v>
      </c>
      <c r="AZ1665" t="n">
        <v>0.25</v>
      </c>
      <c r="BA1665" t="n">
        <v>0</v>
      </c>
      <c r="BB1665" t="n">
        <v>0.25</v>
      </c>
      <c r="BC1665" t="n">
        <v>0.5</v>
      </c>
      <c r="BD1665" t="n">
        <v>0.5</v>
      </c>
      <c r="BE1665" t="n">
        <v>0</v>
      </c>
      <c r="BF1665" t="n">
        <v>0</v>
      </c>
      <c r="BG1665" t="n">
        <v>0</v>
      </c>
      <c r="BH1665" t="n">
        <v>0</v>
      </c>
      <c r="BI1665" t="n">
        <v>0.375</v>
      </c>
      <c r="BJ1665" t="n">
        <v>0.375</v>
      </c>
      <c r="BK1665" t="n">
        <v>0</v>
      </c>
      <c r="BL1665" t="n">
        <v>0.5</v>
      </c>
      <c r="BM1665" t="n">
        <v>0.5</v>
      </c>
      <c r="BN1665" t="n">
        <v>0</v>
      </c>
      <c r="BO1665" t="n">
        <v>0.25</v>
      </c>
      <c r="BP1665" t="n">
        <v>0.25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0.5479</v>
      </c>
      <c r="E1666" t="n">
        <v>0.4247</v>
      </c>
      <c r="F1666" t="n">
        <v>0.274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1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1</v>
      </c>
      <c r="S1666" t="n">
        <v>0.5</v>
      </c>
      <c r="T1666" t="n">
        <v>0.5</v>
      </c>
      <c r="U1666" t="n">
        <v>0.2</v>
      </c>
      <c r="V1666" t="n">
        <v>0.4</v>
      </c>
      <c r="W1666" t="n">
        <v>0.4</v>
      </c>
      <c r="X1666" t="n">
        <v>0</v>
      </c>
      <c r="Y1666" t="n">
        <v>1</v>
      </c>
      <c r="Z1666" t="n">
        <v>1</v>
      </c>
      <c r="AA1666" t="n">
        <v>0.5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0.4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0.125</v>
      </c>
      <c r="AS1666" t="n">
        <v>0.0625</v>
      </c>
      <c r="AT1666" t="n">
        <v>0</v>
      </c>
      <c r="AU1666" t="n">
        <v>0</v>
      </c>
      <c r="AV1666" t="n">
        <v>0</v>
      </c>
      <c r="AW1666" t="n">
        <v>0.25</v>
      </c>
      <c r="AX1666" t="n">
        <v>0.25</v>
      </c>
      <c r="AY1666" t="n">
        <v>0</v>
      </c>
      <c r="AZ1666" t="n">
        <v>0.25</v>
      </c>
      <c r="BA1666" t="n">
        <v>0</v>
      </c>
      <c r="BB1666" t="n">
        <v>0.25</v>
      </c>
      <c r="BC1666" t="n">
        <v>0.5</v>
      </c>
      <c r="BD1666" t="n">
        <v>0.5</v>
      </c>
      <c r="BE1666" t="n">
        <v>0</v>
      </c>
      <c r="BF1666" t="n">
        <v>0</v>
      </c>
      <c r="BG1666" t="n">
        <v>0</v>
      </c>
      <c r="BH1666" t="n">
        <v>0</v>
      </c>
      <c r="BI1666" t="n">
        <v>0.375</v>
      </c>
      <c r="BJ1666" t="n">
        <v>0.375</v>
      </c>
      <c r="BK1666" t="n">
        <v>0</v>
      </c>
      <c r="BL1666" t="n">
        <v>0.5</v>
      </c>
      <c r="BM1666" t="n">
        <v>0.5</v>
      </c>
      <c r="BN1666" t="n">
        <v>0</v>
      </c>
      <c r="BO1666" t="n">
        <v>0.25</v>
      </c>
      <c r="BP1666" t="n">
        <v>0.25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0.5479</v>
      </c>
      <c r="E1667" t="n">
        <v>0.4247</v>
      </c>
      <c r="F1667" t="n">
        <v>0.274</v>
      </c>
      <c r="G1667" t="n">
        <v>1</v>
      </c>
      <c r="H1667" t="n">
        <v>0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0.5</v>
      </c>
      <c r="T1667" t="n">
        <v>0.5</v>
      </c>
      <c r="U1667" t="n">
        <v>0.2</v>
      </c>
      <c r="V1667" t="n">
        <v>0.4</v>
      </c>
      <c r="W1667" t="n">
        <v>0.4</v>
      </c>
      <c r="X1667" t="n">
        <v>0</v>
      </c>
      <c r="Y1667" t="n">
        <v>1</v>
      </c>
      <c r="Z1667" t="n">
        <v>1</v>
      </c>
      <c r="AA1667" t="n">
        <v>0.5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0.4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0.125</v>
      </c>
      <c r="AS1667" t="n">
        <v>0.0625</v>
      </c>
      <c r="AT1667" t="n">
        <v>0</v>
      </c>
      <c r="AU1667" t="n">
        <v>0</v>
      </c>
      <c r="AV1667" t="n">
        <v>0</v>
      </c>
      <c r="AW1667" t="n">
        <v>0.25</v>
      </c>
      <c r="AX1667" t="n">
        <v>0.25</v>
      </c>
      <c r="AY1667" t="n">
        <v>0</v>
      </c>
      <c r="AZ1667" t="n">
        <v>0.25</v>
      </c>
      <c r="BA1667" t="n">
        <v>0</v>
      </c>
      <c r="BB1667" t="n">
        <v>0.25</v>
      </c>
      <c r="BC1667" t="n">
        <v>0.5</v>
      </c>
      <c r="BD1667" t="n">
        <v>0.5</v>
      </c>
      <c r="BE1667" t="n">
        <v>0</v>
      </c>
      <c r="BF1667" t="n">
        <v>0</v>
      </c>
      <c r="BG1667" t="n">
        <v>0</v>
      </c>
      <c r="BH1667" t="n">
        <v>0</v>
      </c>
      <c r="BI1667" t="n">
        <v>0.375</v>
      </c>
      <c r="BJ1667" t="n">
        <v>0.375</v>
      </c>
      <c r="BK1667" t="n">
        <v>0</v>
      </c>
      <c r="BL1667" t="n">
        <v>0.5</v>
      </c>
      <c r="BM1667" t="n">
        <v>0.5</v>
      </c>
      <c r="BN1667" t="n">
        <v>0</v>
      </c>
      <c r="BO1667" t="n">
        <v>0.25</v>
      </c>
      <c r="BP1667" t="n">
        <v>0.25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0.5479</v>
      </c>
      <c r="E1668" t="n">
        <v>0.4247</v>
      </c>
      <c r="F1668" t="n">
        <v>0.274</v>
      </c>
      <c r="G1668" t="n">
        <v>1</v>
      </c>
      <c r="H1668" t="n">
        <v>0</v>
      </c>
      <c r="I1668" t="n">
        <v>1</v>
      </c>
      <c r="J1668" t="n">
        <v>1</v>
      </c>
      <c r="K1668" t="n">
        <v>0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0.5</v>
      </c>
      <c r="T1668" t="n">
        <v>0.5</v>
      </c>
      <c r="U1668" t="n">
        <v>0.2</v>
      </c>
      <c r="V1668" t="n">
        <v>0.4</v>
      </c>
      <c r="W1668" t="n">
        <v>0.4</v>
      </c>
      <c r="X1668" t="n">
        <v>0</v>
      </c>
      <c r="Y1668" t="n">
        <v>1</v>
      </c>
      <c r="Z1668" t="n">
        <v>1</v>
      </c>
      <c r="AA1668" t="n">
        <v>0.5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0.4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0.125</v>
      </c>
      <c r="AS1668" t="n">
        <v>0.0625</v>
      </c>
      <c r="AT1668" t="n">
        <v>0</v>
      </c>
      <c r="AU1668" t="n">
        <v>0</v>
      </c>
      <c r="AV1668" t="n">
        <v>0</v>
      </c>
      <c r="AW1668" t="n">
        <v>0.25</v>
      </c>
      <c r="AX1668" t="n">
        <v>0.25</v>
      </c>
      <c r="AY1668" t="n">
        <v>0</v>
      </c>
      <c r="AZ1668" t="n">
        <v>0.25</v>
      </c>
      <c r="BA1668" t="n">
        <v>0</v>
      </c>
      <c r="BB1668" t="n">
        <v>0.25</v>
      </c>
      <c r="BC1668" t="n">
        <v>0.5</v>
      </c>
      <c r="BD1668" t="n">
        <v>0.5</v>
      </c>
      <c r="BE1668" t="n">
        <v>0</v>
      </c>
      <c r="BF1668" t="n">
        <v>0</v>
      </c>
      <c r="BG1668" t="n">
        <v>0</v>
      </c>
      <c r="BH1668" t="n">
        <v>0</v>
      </c>
      <c r="BI1668" t="n">
        <v>0.375</v>
      </c>
      <c r="BJ1668" t="n">
        <v>0.375</v>
      </c>
      <c r="BK1668" t="n">
        <v>0</v>
      </c>
      <c r="BL1668" t="n">
        <v>0.5</v>
      </c>
      <c r="BM1668" t="n">
        <v>0.5</v>
      </c>
      <c r="BN1668" t="n">
        <v>0</v>
      </c>
      <c r="BO1668" t="n">
        <v>0.25</v>
      </c>
      <c r="BP1668" t="n">
        <v>0.25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0.5479</v>
      </c>
      <c r="E1669" t="n">
        <v>0.4247</v>
      </c>
      <c r="F1669" t="n">
        <v>0.274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1</v>
      </c>
      <c r="M1669" t="n">
        <v>1</v>
      </c>
      <c r="N1669" t="n">
        <v>1</v>
      </c>
      <c r="O1669" t="n">
        <v>1</v>
      </c>
      <c r="P1669" t="n">
        <v>1</v>
      </c>
      <c r="Q1669" t="n">
        <v>1</v>
      </c>
      <c r="R1669" t="n">
        <v>1</v>
      </c>
      <c r="S1669" t="n">
        <v>0.5</v>
      </c>
      <c r="T1669" t="n">
        <v>0.5</v>
      </c>
      <c r="U1669" t="n">
        <v>0.2</v>
      </c>
      <c r="V1669" t="n">
        <v>0.4</v>
      </c>
      <c r="W1669" t="n">
        <v>0.4</v>
      </c>
      <c r="X1669" t="n">
        <v>0</v>
      </c>
      <c r="Y1669" t="n">
        <v>1</v>
      </c>
      <c r="Z1669" t="n">
        <v>1</v>
      </c>
      <c r="AA1669" t="n">
        <v>0.5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1</v>
      </c>
      <c r="AJ1669" t="n">
        <v>0.4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0.125</v>
      </c>
      <c r="AS1669" t="n">
        <v>0.0625</v>
      </c>
      <c r="AT1669" t="n">
        <v>0</v>
      </c>
      <c r="AU1669" t="n">
        <v>0</v>
      </c>
      <c r="AV1669" t="n">
        <v>0</v>
      </c>
      <c r="AW1669" t="n">
        <v>0.25</v>
      </c>
      <c r="AX1669" t="n">
        <v>0.25</v>
      </c>
      <c r="AY1669" t="n">
        <v>0</v>
      </c>
      <c r="AZ1669" t="n">
        <v>0.25</v>
      </c>
      <c r="BA1669" t="n">
        <v>0</v>
      </c>
      <c r="BB1669" t="n">
        <v>0.25</v>
      </c>
      <c r="BC1669" t="n">
        <v>0.5</v>
      </c>
      <c r="BD1669" t="n">
        <v>0.5</v>
      </c>
      <c r="BE1669" t="n">
        <v>0</v>
      </c>
      <c r="BF1669" t="n">
        <v>0</v>
      </c>
      <c r="BG1669" t="n">
        <v>0</v>
      </c>
      <c r="BH1669" t="n">
        <v>0</v>
      </c>
      <c r="BI1669" t="n">
        <v>0.375</v>
      </c>
      <c r="BJ1669" t="n">
        <v>0.375</v>
      </c>
      <c r="BK1669" t="n">
        <v>0</v>
      </c>
      <c r="BL1669" t="n">
        <v>0.5</v>
      </c>
      <c r="BM1669" t="n">
        <v>0.5</v>
      </c>
      <c r="BN1669" t="n">
        <v>0</v>
      </c>
      <c r="BO1669" t="n">
        <v>0.25</v>
      </c>
      <c r="BP1669" t="n">
        <v>0.25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0.5479</v>
      </c>
      <c r="E1670" t="n">
        <v>0.4247</v>
      </c>
      <c r="F1670" t="n">
        <v>0.274</v>
      </c>
      <c r="G1670" t="n">
        <v>1</v>
      </c>
      <c r="H1670" t="n">
        <v>0</v>
      </c>
      <c r="I1670" t="n">
        <v>1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0.5</v>
      </c>
      <c r="T1670" t="n">
        <v>0.5</v>
      </c>
      <c r="U1670" t="n">
        <v>0.2</v>
      </c>
      <c r="V1670" t="n">
        <v>0.4</v>
      </c>
      <c r="W1670" t="n">
        <v>0.4</v>
      </c>
      <c r="X1670" t="n">
        <v>0</v>
      </c>
      <c r="Y1670" t="n">
        <v>1</v>
      </c>
      <c r="Z1670" t="n">
        <v>1</v>
      </c>
      <c r="AA1670" t="n">
        <v>0.5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1</v>
      </c>
      <c r="AJ1670" t="n">
        <v>0.4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0.125</v>
      </c>
      <c r="AS1670" t="n">
        <v>0.0625</v>
      </c>
      <c r="AT1670" t="n">
        <v>0</v>
      </c>
      <c r="AU1670" t="n">
        <v>0</v>
      </c>
      <c r="AV1670" t="n">
        <v>0</v>
      </c>
      <c r="AW1670" t="n">
        <v>0.25</v>
      </c>
      <c r="AX1670" t="n">
        <v>0.25</v>
      </c>
      <c r="AY1670" t="n">
        <v>0</v>
      </c>
      <c r="AZ1670" t="n">
        <v>0.25</v>
      </c>
      <c r="BA1670" t="n">
        <v>0</v>
      </c>
      <c r="BB1670" t="n">
        <v>0.25</v>
      </c>
      <c r="BC1670" t="n">
        <v>0.5</v>
      </c>
      <c r="BD1670" t="n">
        <v>0.5</v>
      </c>
      <c r="BE1670" t="n">
        <v>0</v>
      </c>
      <c r="BF1670" t="n">
        <v>0</v>
      </c>
      <c r="BG1670" t="n">
        <v>0</v>
      </c>
      <c r="BH1670" t="n">
        <v>0</v>
      </c>
      <c r="BI1670" t="n">
        <v>0.375</v>
      </c>
      <c r="BJ1670" t="n">
        <v>0.375</v>
      </c>
      <c r="BK1670" t="n">
        <v>0</v>
      </c>
      <c r="BL1670" t="n">
        <v>0.5</v>
      </c>
      <c r="BM1670" t="n">
        <v>0.5</v>
      </c>
      <c r="BN1670" t="n">
        <v>0</v>
      </c>
      <c r="BO1670" t="n">
        <v>0.25</v>
      </c>
      <c r="BP1670" t="n">
        <v>0.25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0.5479</v>
      </c>
      <c r="E1671" t="n">
        <v>0.4247</v>
      </c>
      <c r="F1671" t="n">
        <v>0.274</v>
      </c>
      <c r="G1671" t="n">
        <v>1</v>
      </c>
      <c r="H1671" t="n">
        <v>0</v>
      </c>
      <c r="I1671" t="n">
        <v>1</v>
      </c>
      <c r="J1671" t="n">
        <v>1</v>
      </c>
      <c r="K1671" t="n">
        <v>0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0.5</v>
      </c>
      <c r="T1671" t="n">
        <v>0.5</v>
      </c>
      <c r="U1671" t="n">
        <v>0.2</v>
      </c>
      <c r="V1671" t="n">
        <v>0.4</v>
      </c>
      <c r="W1671" t="n">
        <v>0.4</v>
      </c>
      <c r="X1671" t="n">
        <v>0</v>
      </c>
      <c r="Y1671" t="n">
        <v>1</v>
      </c>
      <c r="Z1671" t="n">
        <v>1</v>
      </c>
      <c r="AA1671" t="n">
        <v>0.5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1</v>
      </c>
      <c r="AJ1671" t="n">
        <v>0.4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0.125</v>
      </c>
      <c r="AS1671" t="n">
        <v>0.0625</v>
      </c>
      <c r="AT1671" t="n">
        <v>0</v>
      </c>
      <c r="AU1671" t="n">
        <v>0</v>
      </c>
      <c r="AV1671" t="n">
        <v>0</v>
      </c>
      <c r="AW1671" t="n">
        <v>0.25</v>
      </c>
      <c r="AX1671" t="n">
        <v>0.25</v>
      </c>
      <c r="AY1671" t="n">
        <v>0</v>
      </c>
      <c r="AZ1671" t="n">
        <v>0.25</v>
      </c>
      <c r="BA1671" t="n">
        <v>0</v>
      </c>
      <c r="BB1671" t="n">
        <v>0.25</v>
      </c>
      <c r="BC1671" t="n">
        <v>0.5</v>
      </c>
      <c r="BD1671" t="n">
        <v>0.5</v>
      </c>
      <c r="BE1671" t="n">
        <v>0</v>
      </c>
      <c r="BF1671" t="n">
        <v>0</v>
      </c>
      <c r="BG1671" t="n">
        <v>0</v>
      </c>
      <c r="BH1671" t="n">
        <v>0</v>
      </c>
      <c r="BI1671" t="n">
        <v>0.375</v>
      </c>
      <c r="BJ1671" t="n">
        <v>0.375</v>
      </c>
      <c r="BK1671" t="n">
        <v>0</v>
      </c>
      <c r="BL1671" t="n">
        <v>0.5</v>
      </c>
      <c r="BM1671" t="n">
        <v>0.5</v>
      </c>
      <c r="BN1671" t="n">
        <v>0</v>
      </c>
      <c r="BO1671" t="n">
        <v>0.25</v>
      </c>
      <c r="BP1671" t="n">
        <v>0.25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0.5479</v>
      </c>
      <c r="E1672" t="n">
        <v>0.4247</v>
      </c>
      <c r="F1672" t="n">
        <v>0.274</v>
      </c>
      <c r="G1672" t="n">
        <v>1</v>
      </c>
      <c r="H1672" t="n">
        <v>0</v>
      </c>
      <c r="I1672" t="n">
        <v>1</v>
      </c>
      <c r="J1672" t="n">
        <v>1</v>
      </c>
      <c r="K1672" t="n">
        <v>0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0.5</v>
      </c>
      <c r="T1672" t="n">
        <v>0.5</v>
      </c>
      <c r="U1672" t="n">
        <v>0.2</v>
      </c>
      <c r="V1672" t="n">
        <v>0.4</v>
      </c>
      <c r="W1672" t="n">
        <v>0.4</v>
      </c>
      <c r="X1672" t="n">
        <v>0</v>
      </c>
      <c r="Y1672" t="n">
        <v>1</v>
      </c>
      <c r="Z1672" t="n">
        <v>1</v>
      </c>
      <c r="AA1672" t="n">
        <v>0.5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1</v>
      </c>
      <c r="AJ1672" t="n">
        <v>0.4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0.125</v>
      </c>
      <c r="AS1672" t="n">
        <v>0.0625</v>
      </c>
      <c r="AT1672" t="n">
        <v>0</v>
      </c>
      <c r="AU1672" t="n">
        <v>0</v>
      </c>
      <c r="AV1672" t="n">
        <v>0</v>
      </c>
      <c r="AW1672" t="n">
        <v>0.25</v>
      </c>
      <c r="AX1672" t="n">
        <v>0.25</v>
      </c>
      <c r="AY1672" t="n">
        <v>0</v>
      </c>
      <c r="AZ1672" t="n">
        <v>0.25</v>
      </c>
      <c r="BA1672" t="n">
        <v>0</v>
      </c>
      <c r="BB1672" t="n">
        <v>0.25</v>
      </c>
      <c r="BC1672" t="n">
        <v>0.5</v>
      </c>
      <c r="BD1672" t="n">
        <v>0.5</v>
      </c>
      <c r="BE1672" t="n">
        <v>0</v>
      </c>
      <c r="BF1672" t="n">
        <v>0</v>
      </c>
      <c r="BG1672" t="n">
        <v>0</v>
      </c>
      <c r="BH1672" t="n">
        <v>0</v>
      </c>
      <c r="BI1672" t="n">
        <v>0.375</v>
      </c>
      <c r="BJ1672" t="n">
        <v>0.375</v>
      </c>
      <c r="BK1672" t="n">
        <v>0</v>
      </c>
      <c r="BL1672" t="n">
        <v>0.5</v>
      </c>
      <c r="BM1672" t="n">
        <v>0.5</v>
      </c>
      <c r="BN1672" t="n">
        <v>0</v>
      </c>
      <c r="BO1672" t="n">
        <v>0.25</v>
      </c>
      <c r="BP1672" t="n">
        <v>0.25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0.5479</v>
      </c>
      <c r="E1673" t="n">
        <v>0.4247</v>
      </c>
      <c r="F1673" t="n">
        <v>0.274</v>
      </c>
      <c r="G1673" t="n">
        <v>1</v>
      </c>
      <c r="H1673" t="n">
        <v>0</v>
      </c>
      <c r="I1673" t="n">
        <v>1</v>
      </c>
      <c r="J1673" t="n">
        <v>1</v>
      </c>
      <c r="K1673" t="n">
        <v>0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0.5</v>
      </c>
      <c r="T1673" t="n">
        <v>0.5</v>
      </c>
      <c r="U1673" t="n">
        <v>0.2</v>
      </c>
      <c r="V1673" t="n">
        <v>0.4</v>
      </c>
      <c r="W1673" t="n">
        <v>0.4</v>
      </c>
      <c r="X1673" t="n">
        <v>0</v>
      </c>
      <c r="Y1673" t="n">
        <v>1</v>
      </c>
      <c r="Z1673" t="n">
        <v>1</v>
      </c>
      <c r="AA1673" t="n">
        <v>0.5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0.4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0.125</v>
      </c>
      <c r="AS1673" t="n">
        <v>0.0625</v>
      </c>
      <c r="AT1673" t="n">
        <v>0</v>
      </c>
      <c r="AU1673" t="n">
        <v>0</v>
      </c>
      <c r="AV1673" t="n">
        <v>0</v>
      </c>
      <c r="AW1673" t="n">
        <v>0.25</v>
      </c>
      <c r="AX1673" t="n">
        <v>0.25</v>
      </c>
      <c r="AY1673" t="n">
        <v>0</v>
      </c>
      <c r="AZ1673" t="n">
        <v>0.25</v>
      </c>
      <c r="BA1673" t="n">
        <v>0</v>
      </c>
      <c r="BB1673" t="n">
        <v>0.25</v>
      </c>
      <c r="BC1673" t="n">
        <v>0.5</v>
      </c>
      <c r="BD1673" t="n">
        <v>0.5</v>
      </c>
      <c r="BE1673" t="n">
        <v>0</v>
      </c>
      <c r="BF1673" t="n">
        <v>0</v>
      </c>
      <c r="BG1673" t="n">
        <v>0</v>
      </c>
      <c r="BH1673" t="n">
        <v>0</v>
      </c>
      <c r="BI1673" t="n">
        <v>0.375</v>
      </c>
      <c r="BJ1673" t="n">
        <v>0.375</v>
      </c>
      <c r="BK1673" t="n">
        <v>0</v>
      </c>
      <c r="BL1673" t="n">
        <v>0.5</v>
      </c>
      <c r="BM1673" t="n">
        <v>0.5</v>
      </c>
      <c r="BN1673" t="n">
        <v>0</v>
      </c>
      <c r="BO1673" t="n">
        <v>0.25</v>
      </c>
      <c r="BP1673" t="n">
        <v>0.25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0.5479</v>
      </c>
      <c r="E1674" t="n">
        <v>0.4247</v>
      </c>
      <c r="F1674" t="n">
        <v>0.274</v>
      </c>
      <c r="G1674" t="n">
        <v>1</v>
      </c>
      <c r="H1674" t="n">
        <v>0</v>
      </c>
      <c r="I1674" t="n">
        <v>1</v>
      </c>
      <c r="J1674" t="n">
        <v>1</v>
      </c>
      <c r="K1674" t="n">
        <v>0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0.5</v>
      </c>
      <c r="T1674" t="n">
        <v>0.5</v>
      </c>
      <c r="U1674" t="n">
        <v>0.2</v>
      </c>
      <c r="V1674" t="n">
        <v>0.4</v>
      </c>
      <c r="W1674" t="n">
        <v>0.4</v>
      </c>
      <c r="X1674" t="n">
        <v>0</v>
      </c>
      <c r="Y1674" t="n">
        <v>1</v>
      </c>
      <c r="Z1674" t="n">
        <v>1</v>
      </c>
      <c r="AA1674" t="n">
        <v>0.5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0.4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0.125</v>
      </c>
      <c r="AS1674" t="n">
        <v>0.0625</v>
      </c>
      <c r="AT1674" t="n">
        <v>0</v>
      </c>
      <c r="AU1674" t="n">
        <v>0</v>
      </c>
      <c r="AV1674" t="n">
        <v>0</v>
      </c>
      <c r="AW1674" t="n">
        <v>0.25</v>
      </c>
      <c r="AX1674" t="n">
        <v>0.25</v>
      </c>
      <c r="AY1674" t="n">
        <v>0</v>
      </c>
      <c r="AZ1674" t="n">
        <v>0.25</v>
      </c>
      <c r="BA1674" t="n">
        <v>0</v>
      </c>
      <c r="BB1674" t="n">
        <v>0.25</v>
      </c>
      <c r="BC1674" t="n">
        <v>0.5</v>
      </c>
      <c r="BD1674" t="n">
        <v>0.5</v>
      </c>
      <c r="BE1674" t="n">
        <v>0</v>
      </c>
      <c r="BF1674" t="n">
        <v>0</v>
      </c>
      <c r="BG1674" t="n">
        <v>0</v>
      </c>
      <c r="BH1674" t="n">
        <v>0</v>
      </c>
      <c r="BI1674" t="n">
        <v>0.375</v>
      </c>
      <c r="BJ1674" t="n">
        <v>0.375</v>
      </c>
      <c r="BK1674" t="n">
        <v>0</v>
      </c>
      <c r="BL1674" t="n">
        <v>0.5</v>
      </c>
      <c r="BM1674" t="n">
        <v>0.5</v>
      </c>
      <c r="BN1674" t="n">
        <v>0</v>
      </c>
      <c r="BO1674" t="n">
        <v>0.25</v>
      </c>
      <c r="BP1674" t="n">
        <v>0.25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0.5479</v>
      </c>
      <c r="E1675" t="n">
        <v>0.4247</v>
      </c>
      <c r="F1675" t="n">
        <v>0.274</v>
      </c>
      <c r="G1675" t="n">
        <v>1</v>
      </c>
      <c r="H1675" t="n">
        <v>0</v>
      </c>
      <c r="I1675" t="n">
        <v>1</v>
      </c>
      <c r="J1675" t="n">
        <v>1</v>
      </c>
      <c r="K1675" t="n">
        <v>0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0.5</v>
      </c>
      <c r="T1675" t="n">
        <v>0.5</v>
      </c>
      <c r="U1675" t="n">
        <v>0.2</v>
      </c>
      <c r="V1675" t="n">
        <v>0.4</v>
      </c>
      <c r="W1675" t="n">
        <v>0.4</v>
      </c>
      <c r="X1675" t="n">
        <v>0</v>
      </c>
      <c r="Y1675" t="n">
        <v>1</v>
      </c>
      <c r="Z1675" t="n">
        <v>1</v>
      </c>
      <c r="AA1675" t="n">
        <v>0.5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1</v>
      </c>
      <c r="AJ1675" t="n">
        <v>0.4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0.125</v>
      </c>
      <c r="AS1675" t="n">
        <v>0.0625</v>
      </c>
      <c r="AT1675" t="n">
        <v>0</v>
      </c>
      <c r="AU1675" t="n">
        <v>0</v>
      </c>
      <c r="AV1675" t="n">
        <v>0</v>
      </c>
      <c r="AW1675" t="n">
        <v>0.25</v>
      </c>
      <c r="AX1675" t="n">
        <v>0.25</v>
      </c>
      <c r="AY1675" t="n">
        <v>0</v>
      </c>
      <c r="AZ1675" t="n">
        <v>0.25</v>
      </c>
      <c r="BA1675" t="n">
        <v>0</v>
      </c>
      <c r="BB1675" t="n">
        <v>0.25</v>
      </c>
      <c r="BC1675" t="n">
        <v>0.5</v>
      </c>
      <c r="BD1675" t="n">
        <v>0.5</v>
      </c>
      <c r="BE1675" t="n">
        <v>0</v>
      </c>
      <c r="BF1675" t="n">
        <v>0</v>
      </c>
      <c r="BG1675" t="n">
        <v>0</v>
      </c>
      <c r="BH1675" t="n">
        <v>0</v>
      </c>
      <c r="BI1675" t="n">
        <v>0.375</v>
      </c>
      <c r="BJ1675" t="n">
        <v>0.375</v>
      </c>
      <c r="BK1675" t="n">
        <v>0</v>
      </c>
      <c r="BL1675" t="n">
        <v>0.5</v>
      </c>
      <c r="BM1675" t="n">
        <v>0.5</v>
      </c>
      <c r="BN1675" t="n">
        <v>0</v>
      </c>
      <c r="BO1675" t="n">
        <v>0.25</v>
      </c>
      <c r="BP1675" t="n">
        <v>0.25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0.5479</v>
      </c>
      <c r="E1676" t="n">
        <v>0.4247</v>
      </c>
      <c r="F1676" t="n">
        <v>0.274</v>
      </c>
      <c r="G1676" t="n">
        <v>1</v>
      </c>
      <c r="H1676" t="n">
        <v>0</v>
      </c>
      <c r="I1676" t="n">
        <v>1</v>
      </c>
      <c r="J1676" t="n">
        <v>1</v>
      </c>
      <c r="K1676" t="n">
        <v>0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0.5</v>
      </c>
      <c r="T1676" t="n">
        <v>0.5</v>
      </c>
      <c r="U1676" t="n">
        <v>0.2</v>
      </c>
      <c r="V1676" t="n">
        <v>0.4</v>
      </c>
      <c r="W1676" t="n">
        <v>0.4</v>
      </c>
      <c r="X1676" t="n">
        <v>0</v>
      </c>
      <c r="Y1676" t="n">
        <v>1</v>
      </c>
      <c r="Z1676" t="n">
        <v>1</v>
      </c>
      <c r="AA1676" t="n">
        <v>0.5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1</v>
      </c>
      <c r="AJ1676" t="n">
        <v>0.4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0.125</v>
      </c>
      <c r="AS1676" t="n">
        <v>0.0625</v>
      </c>
      <c r="AT1676" t="n">
        <v>0</v>
      </c>
      <c r="AU1676" t="n">
        <v>0</v>
      </c>
      <c r="AV1676" t="n">
        <v>0</v>
      </c>
      <c r="AW1676" t="n">
        <v>0.25</v>
      </c>
      <c r="AX1676" t="n">
        <v>0.25</v>
      </c>
      <c r="AY1676" t="n">
        <v>0</v>
      </c>
      <c r="AZ1676" t="n">
        <v>0.25</v>
      </c>
      <c r="BA1676" t="n">
        <v>0</v>
      </c>
      <c r="BB1676" t="n">
        <v>0.25</v>
      </c>
      <c r="BC1676" t="n">
        <v>0.5</v>
      </c>
      <c r="BD1676" t="n">
        <v>0.5</v>
      </c>
      <c r="BE1676" t="n">
        <v>0</v>
      </c>
      <c r="BF1676" t="n">
        <v>0</v>
      </c>
      <c r="BG1676" t="n">
        <v>0</v>
      </c>
      <c r="BH1676" t="n">
        <v>0</v>
      </c>
      <c r="BI1676" t="n">
        <v>0.375</v>
      </c>
      <c r="BJ1676" t="n">
        <v>0.375</v>
      </c>
      <c r="BK1676" t="n">
        <v>0</v>
      </c>
      <c r="BL1676" t="n">
        <v>0.5</v>
      </c>
      <c r="BM1676" t="n">
        <v>0.5</v>
      </c>
      <c r="BN1676" t="n">
        <v>0</v>
      </c>
      <c r="BO1676" t="n">
        <v>0.25</v>
      </c>
      <c r="BP1676" t="n">
        <v>0.25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0.5479</v>
      </c>
      <c r="E1677" t="n">
        <v>0.4247</v>
      </c>
      <c r="F1677" t="n">
        <v>0.274</v>
      </c>
      <c r="G1677" t="n">
        <v>1</v>
      </c>
      <c r="H1677" t="n">
        <v>0</v>
      </c>
      <c r="I1677" t="n">
        <v>1</v>
      </c>
      <c r="J1677" t="n">
        <v>1</v>
      </c>
      <c r="K1677" t="n">
        <v>0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0.5</v>
      </c>
      <c r="T1677" t="n">
        <v>0.5</v>
      </c>
      <c r="U1677" t="n">
        <v>0.2</v>
      </c>
      <c r="V1677" t="n">
        <v>0.4</v>
      </c>
      <c r="W1677" t="n">
        <v>0.4</v>
      </c>
      <c r="X1677" t="n">
        <v>0</v>
      </c>
      <c r="Y1677" t="n">
        <v>1</v>
      </c>
      <c r="Z1677" t="n">
        <v>1</v>
      </c>
      <c r="AA1677" t="n">
        <v>0.5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0.4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0.125</v>
      </c>
      <c r="AS1677" t="n">
        <v>0.0625</v>
      </c>
      <c r="AT1677" t="n">
        <v>0</v>
      </c>
      <c r="AU1677" t="n">
        <v>0</v>
      </c>
      <c r="AV1677" t="n">
        <v>0</v>
      </c>
      <c r="AW1677" t="n">
        <v>0.25</v>
      </c>
      <c r="AX1677" t="n">
        <v>0.25</v>
      </c>
      <c r="AY1677" t="n">
        <v>0</v>
      </c>
      <c r="AZ1677" t="n">
        <v>0.25</v>
      </c>
      <c r="BA1677" t="n">
        <v>0</v>
      </c>
      <c r="BB1677" t="n">
        <v>0.25</v>
      </c>
      <c r="BC1677" t="n">
        <v>0.5</v>
      </c>
      <c r="BD1677" t="n">
        <v>0.5</v>
      </c>
      <c r="BE1677" t="n">
        <v>0</v>
      </c>
      <c r="BF1677" t="n">
        <v>0</v>
      </c>
      <c r="BG1677" t="n">
        <v>0</v>
      </c>
      <c r="BH1677" t="n">
        <v>0</v>
      </c>
      <c r="BI1677" t="n">
        <v>0.375</v>
      </c>
      <c r="BJ1677" t="n">
        <v>0.375</v>
      </c>
      <c r="BK1677" t="n">
        <v>0</v>
      </c>
      <c r="BL1677" t="n">
        <v>0.5</v>
      </c>
      <c r="BM1677" t="n">
        <v>0.5</v>
      </c>
      <c r="BN1677" t="n">
        <v>0</v>
      </c>
      <c r="BO1677" t="n">
        <v>0.25</v>
      </c>
      <c r="BP1677" t="n">
        <v>0.25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0.5479</v>
      </c>
      <c r="E1678" t="n">
        <v>0.4247</v>
      </c>
      <c r="F1678" t="n">
        <v>0.274</v>
      </c>
      <c r="G1678" t="n">
        <v>1</v>
      </c>
      <c r="H1678" t="n">
        <v>0</v>
      </c>
      <c r="I1678" t="n">
        <v>1</v>
      </c>
      <c r="J1678" t="n">
        <v>1</v>
      </c>
      <c r="K1678" t="n">
        <v>0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0.5</v>
      </c>
      <c r="T1678" t="n">
        <v>0.5</v>
      </c>
      <c r="U1678" t="n">
        <v>0.2</v>
      </c>
      <c r="V1678" t="n">
        <v>0.4</v>
      </c>
      <c r="W1678" t="n">
        <v>0.4</v>
      </c>
      <c r="X1678" t="n">
        <v>0</v>
      </c>
      <c r="Y1678" t="n">
        <v>1</v>
      </c>
      <c r="Z1678" t="n">
        <v>1</v>
      </c>
      <c r="AA1678" t="n">
        <v>0.5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0.4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0.125</v>
      </c>
      <c r="AS1678" t="n">
        <v>0.0625</v>
      </c>
      <c r="AT1678" t="n">
        <v>0</v>
      </c>
      <c r="AU1678" t="n">
        <v>0</v>
      </c>
      <c r="AV1678" t="n">
        <v>0</v>
      </c>
      <c r="AW1678" t="n">
        <v>0.25</v>
      </c>
      <c r="AX1678" t="n">
        <v>0.25</v>
      </c>
      <c r="AY1678" t="n">
        <v>0</v>
      </c>
      <c r="AZ1678" t="n">
        <v>0.25</v>
      </c>
      <c r="BA1678" t="n">
        <v>0</v>
      </c>
      <c r="BB1678" t="n">
        <v>0.25</v>
      </c>
      <c r="BC1678" t="n">
        <v>0.5</v>
      </c>
      <c r="BD1678" t="n">
        <v>0.5</v>
      </c>
      <c r="BE1678" t="n">
        <v>0</v>
      </c>
      <c r="BF1678" t="n">
        <v>0</v>
      </c>
      <c r="BG1678" t="n">
        <v>0</v>
      </c>
      <c r="BH1678" t="n">
        <v>0</v>
      </c>
      <c r="BI1678" t="n">
        <v>0.375</v>
      </c>
      <c r="BJ1678" t="n">
        <v>0.375</v>
      </c>
      <c r="BK1678" t="n">
        <v>0</v>
      </c>
      <c r="BL1678" t="n">
        <v>0.5</v>
      </c>
      <c r="BM1678" t="n">
        <v>0.5</v>
      </c>
      <c r="BN1678" t="n">
        <v>0</v>
      </c>
      <c r="BO1678" t="n">
        <v>0.25</v>
      </c>
      <c r="BP1678" t="n">
        <v>0.25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0.5479</v>
      </c>
      <c r="E1679" t="n">
        <v>0.4247</v>
      </c>
      <c r="F1679" t="n">
        <v>0.274</v>
      </c>
      <c r="G1679" t="n">
        <v>1</v>
      </c>
      <c r="H1679" t="n">
        <v>0</v>
      </c>
      <c r="I1679" t="n">
        <v>1</v>
      </c>
      <c r="J1679" t="n">
        <v>1</v>
      </c>
      <c r="K1679" t="n">
        <v>0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0.5</v>
      </c>
      <c r="T1679" t="n">
        <v>0.5</v>
      </c>
      <c r="U1679" t="n">
        <v>0.2</v>
      </c>
      <c r="V1679" t="n">
        <v>0.4</v>
      </c>
      <c r="W1679" t="n">
        <v>0.4</v>
      </c>
      <c r="X1679" t="n">
        <v>0</v>
      </c>
      <c r="Y1679" t="n">
        <v>1</v>
      </c>
      <c r="Z1679" t="n">
        <v>1</v>
      </c>
      <c r="AA1679" t="n">
        <v>0.5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1</v>
      </c>
      <c r="AJ1679" t="n">
        <v>0.4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0.125</v>
      </c>
      <c r="AS1679" t="n">
        <v>0.0625</v>
      </c>
      <c r="AT1679" t="n">
        <v>0</v>
      </c>
      <c r="AU1679" t="n">
        <v>0</v>
      </c>
      <c r="AV1679" t="n">
        <v>0</v>
      </c>
      <c r="AW1679" t="n">
        <v>0.25</v>
      </c>
      <c r="AX1679" t="n">
        <v>0.25</v>
      </c>
      <c r="AY1679" t="n">
        <v>0</v>
      </c>
      <c r="AZ1679" t="n">
        <v>0.25</v>
      </c>
      <c r="BA1679" t="n">
        <v>0</v>
      </c>
      <c r="BB1679" t="n">
        <v>0.25</v>
      </c>
      <c r="BC1679" t="n">
        <v>0.5</v>
      </c>
      <c r="BD1679" t="n">
        <v>0.5</v>
      </c>
      <c r="BE1679" t="n">
        <v>0</v>
      </c>
      <c r="BF1679" t="n">
        <v>0</v>
      </c>
      <c r="BG1679" t="n">
        <v>0</v>
      </c>
      <c r="BH1679" t="n">
        <v>0</v>
      </c>
      <c r="BI1679" t="n">
        <v>0.375</v>
      </c>
      <c r="BJ1679" t="n">
        <v>0.375</v>
      </c>
      <c r="BK1679" t="n">
        <v>0</v>
      </c>
      <c r="BL1679" t="n">
        <v>0.5</v>
      </c>
      <c r="BM1679" t="n">
        <v>0.5</v>
      </c>
      <c r="BN1679" t="n">
        <v>0</v>
      </c>
      <c r="BO1679" t="n">
        <v>0.25</v>
      </c>
      <c r="BP1679" t="n">
        <v>0.25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0.5479</v>
      </c>
      <c r="E1680" t="n">
        <v>0.4247</v>
      </c>
      <c r="F1680" t="n">
        <v>0.274</v>
      </c>
      <c r="G1680" t="n">
        <v>1</v>
      </c>
      <c r="H1680" t="n">
        <v>0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0.5</v>
      </c>
      <c r="T1680" t="n">
        <v>0.5</v>
      </c>
      <c r="U1680" t="n">
        <v>0.2</v>
      </c>
      <c r="V1680" t="n">
        <v>0.4</v>
      </c>
      <c r="W1680" t="n">
        <v>0.4</v>
      </c>
      <c r="X1680" t="n">
        <v>0</v>
      </c>
      <c r="Y1680" t="n">
        <v>1</v>
      </c>
      <c r="Z1680" t="n">
        <v>1</v>
      </c>
      <c r="AA1680" t="n">
        <v>0.5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1</v>
      </c>
      <c r="AJ1680" t="n">
        <v>0.4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0.125</v>
      </c>
      <c r="AS1680" t="n">
        <v>0.0625</v>
      </c>
      <c r="AT1680" t="n">
        <v>0</v>
      </c>
      <c r="AU1680" t="n">
        <v>0</v>
      </c>
      <c r="AV1680" t="n">
        <v>0</v>
      </c>
      <c r="AW1680" t="n">
        <v>0.25</v>
      </c>
      <c r="AX1680" t="n">
        <v>0.25</v>
      </c>
      <c r="AY1680" t="n">
        <v>0</v>
      </c>
      <c r="AZ1680" t="n">
        <v>0.25</v>
      </c>
      <c r="BA1680" t="n">
        <v>0</v>
      </c>
      <c r="BB1680" t="n">
        <v>0.25</v>
      </c>
      <c r="BC1680" t="n">
        <v>0.5</v>
      </c>
      <c r="BD1680" t="n">
        <v>0.5</v>
      </c>
      <c r="BE1680" t="n">
        <v>0</v>
      </c>
      <c r="BF1680" t="n">
        <v>0</v>
      </c>
      <c r="BG1680" t="n">
        <v>0</v>
      </c>
      <c r="BH1680" t="n">
        <v>0</v>
      </c>
      <c r="BI1680" t="n">
        <v>0.375</v>
      </c>
      <c r="BJ1680" t="n">
        <v>0.375</v>
      </c>
      <c r="BK1680" t="n">
        <v>0</v>
      </c>
      <c r="BL1680" t="n">
        <v>0.5</v>
      </c>
      <c r="BM1680" t="n">
        <v>0.5</v>
      </c>
      <c r="BN1680" t="n">
        <v>0</v>
      </c>
      <c r="BO1680" t="n">
        <v>0.25</v>
      </c>
      <c r="BP1680" t="n">
        <v>0.25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0.5479</v>
      </c>
      <c r="E1681" t="n">
        <v>0.4247</v>
      </c>
      <c r="F1681" t="n">
        <v>0.274</v>
      </c>
      <c r="G1681" t="n">
        <v>1</v>
      </c>
      <c r="H1681" t="n">
        <v>0</v>
      </c>
      <c r="I1681" t="n">
        <v>1</v>
      </c>
      <c r="J1681" t="n">
        <v>1</v>
      </c>
      <c r="K1681" t="n">
        <v>0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0.5</v>
      </c>
      <c r="T1681" t="n">
        <v>0.5</v>
      </c>
      <c r="U1681" t="n">
        <v>0.2</v>
      </c>
      <c r="V1681" t="n">
        <v>0.4</v>
      </c>
      <c r="W1681" t="n">
        <v>0.4</v>
      </c>
      <c r="X1681" t="n">
        <v>0</v>
      </c>
      <c r="Y1681" t="n">
        <v>1</v>
      </c>
      <c r="Z1681" t="n">
        <v>1</v>
      </c>
      <c r="AA1681" t="n">
        <v>0.5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1</v>
      </c>
      <c r="AJ1681" t="n">
        <v>0.4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0.125</v>
      </c>
      <c r="AS1681" t="n">
        <v>0.0625</v>
      </c>
      <c r="AT1681" t="n">
        <v>0</v>
      </c>
      <c r="AU1681" t="n">
        <v>0</v>
      </c>
      <c r="AV1681" t="n">
        <v>0</v>
      </c>
      <c r="AW1681" t="n">
        <v>0.25</v>
      </c>
      <c r="AX1681" t="n">
        <v>0.25</v>
      </c>
      <c r="AY1681" t="n">
        <v>0</v>
      </c>
      <c r="AZ1681" t="n">
        <v>0.25</v>
      </c>
      <c r="BA1681" t="n">
        <v>0</v>
      </c>
      <c r="BB1681" t="n">
        <v>0.25</v>
      </c>
      <c r="BC1681" t="n">
        <v>0.5</v>
      </c>
      <c r="BD1681" t="n">
        <v>0.5</v>
      </c>
      <c r="BE1681" t="n">
        <v>0</v>
      </c>
      <c r="BF1681" t="n">
        <v>0</v>
      </c>
      <c r="BG1681" t="n">
        <v>0</v>
      </c>
      <c r="BH1681" t="n">
        <v>0</v>
      </c>
      <c r="BI1681" t="n">
        <v>0.375</v>
      </c>
      <c r="BJ1681" t="n">
        <v>0.375</v>
      </c>
      <c r="BK1681" t="n">
        <v>0</v>
      </c>
      <c r="BL1681" t="n">
        <v>0.5</v>
      </c>
      <c r="BM1681" t="n">
        <v>0.5</v>
      </c>
      <c r="BN1681" t="n">
        <v>0</v>
      </c>
      <c r="BO1681" t="n">
        <v>0.25</v>
      </c>
      <c r="BP1681" t="n">
        <v>0.25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0.5479</v>
      </c>
      <c r="E1682" t="n">
        <v>0.4247</v>
      </c>
      <c r="F1682" t="n">
        <v>0.274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0.5</v>
      </c>
      <c r="T1682" t="n">
        <v>0.5</v>
      </c>
      <c r="U1682" t="n">
        <v>0.2</v>
      </c>
      <c r="V1682" t="n">
        <v>0.4</v>
      </c>
      <c r="W1682" t="n">
        <v>0.4</v>
      </c>
      <c r="X1682" t="n">
        <v>0</v>
      </c>
      <c r="Y1682" t="n">
        <v>1</v>
      </c>
      <c r="Z1682" t="n">
        <v>1</v>
      </c>
      <c r="AA1682" t="n">
        <v>0.5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1</v>
      </c>
      <c r="AJ1682" t="n">
        <v>0.4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0.125</v>
      </c>
      <c r="AS1682" t="n">
        <v>0.0625</v>
      </c>
      <c r="AT1682" t="n">
        <v>0</v>
      </c>
      <c r="AU1682" t="n">
        <v>0</v>
      </c>
      <c r="AV1682" t="n">
        <v>0</v>
      </c>
      <c r="AW1682" t="n">
        <v>0.25</v>
      </c>
      <c r="AX1682" t="n">
        <v>0.25</v>
      </c>
      <c r="AY1682" t="n">
        <v>0</v>
      </c>
      <c r="AZ1682" t="n">
        <v>0.25</v>
      </c>
      <c r="BA1682" t="n">
        <v>0</v>
      </c>
      <c r="BB1682" t="n">
        <v>0.25</v>
      </c>
      <c r="BC1682" t="n">
        <v>0.5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0.375</v>
      </c>
      <c r="BJ1682" t="n">
        <v>0.375</v>
      </c>
      <c r="BK1682" t="n">
        <v>0</v>
      </c>
      <c r="BL1682" t="n">
        <v>0.5</v>
      </c>
      <c r="BM1682" t="n">
        <v>0.5</v>
      </c>
      <c r="BN1682" t="n">
        <v>0</v>
      </c>
      <c r="BO1682" t="n">
        <v>0.25</v>
      </c>
      <c r="BP1682" t="n">
        <v>0.25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0.5479</v>
      </c>
      <c r="E1683" t="n">
        <v>0.4247</v>
      </c>
      <c r="F1683" t="n">
        <v>0.274</v>
      </c>
      <c r="G1683" t="n">
        <v>1</v>
      </c>
      <c r="H1683" t="n">
        <v>0</v>
      </c>
      <c r="I1683" t="n">
        <v>1</v>
      </c>
      <c r="J1683" t="n">
        <v>1</v>
      </c>
      <c r="K1683" t="n">
        <v>0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0.5</v>
      </c>
      <c r="T1683" t="n">
        <v>0.5</v>
      </c>
      <c r="U1683" t="n">
        <v>0.2</v>
      </c>
      <c r="V1683" t="n">
        <v>0.4</v>
      </c>
      <c r="W1683" t="n">
        <v>0.4</v>
      </c>
      <c r="X1683" t="n">
        <v>0</v>
      </c>
      <c r="Y1683" t="n">
        <v>1</v>
      </c>
      <c r="Z1683" t="n">
        <v>1</v>
      </c>
      <c r="AA1683" t="n">
        <v>0.5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1</v>
      </c>
      <c r="AJ1683" t="n">
        <v>0.4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0.125</v>
      </c>
      <c r="AS1683" t="n">
        <v>0.0625</v>
      </c>
      <c r="AT1683" t="n">
        <v>0</v>
      </c>
      <c r="AU1683" t="n">
        <v>0</v>
      </c>
      <c r="AV1683" t="n">
        <v>0</v>
      </c>
      <c r="AW1683" t="n">
        <v>0.25</v>
      </c>
      <c r="AX1683" t="n">
        <v>0.25</v>
      </c>
      <c r="AY1683" t="n">
        <v>0</v>
      </c>
      <c r="AZ1683" t="n">
        <v>0.25</v>
      </c>
      <c r="BA1683" t="n">
        <v>0</v>
      </c>
      <c r="BB1683" t="n">
        <v>0.25</v>
      </c>
      <c r="BC1683" t="n">
        <v>0.5</v>
      </c>
      <c r="BD1683" t="n">
        <v>0.5</v>
      </c>
      <c r="BE1683" t="n">
        <v>0</v>
      </c>
      <c r="BF1683" t="n">
        <v>0</v>
      </c>
      <c r="BG1683" t="n">
        <v>0</v>
      </c>
      <c r="BH1683" t="n">
        <v>0</v>
      </c>
      <c r="BI1683" t="n">
        <v>0.375</v>
      </c>
      <c r="BJ1683" t="n">
        <v>0.375</v>
      </c>
      <c r="BK1683" t="n">
        <v>0</v>
      </c>
      <c r="BL1683" t="n">
        <v>0.5</v>
      </c>
      <c r="BM1683" t="n">
        <v>0.5</v>
      </c>
      <c r="BN1683" t="n">
        <v>0</v>
      </c>
      <c r="BO1683" t="n">
        <v>0.25</v>
      </c>
      <c r="BP1683" t="n">
        <v>0.25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0.5479</v>
      </c>
      <c r="E1684" t="n">
        <v>0.4247</v>
      </c>
      <c r="F1684" t="n">
        <v>0.274</v>
      </c>
      <c r="G1684" t="n">
        <v>1</v>
      </c>
      <c r="H1684" t="n">
        <v>0</v>
      </c>
      <c r="I1684" t="n">
        <v>1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0.5</v>
      </c>
      <c r="T1684" t="n">
        <v>0.5</v>
      </c>
      <c r="U1684" t="n">
        <v>0.2</v>
      </c>
      <c r="V1684" t="n">
        <v>0.4</v>
      </c>
      <c r="W1684" t="n">
        <v>0.4</v>
      </c>
      <c r="X1684" t="n">
        <v>0</v>
      </c>
      <c r="Y1684" t="n">
        <v>1</v>
      </c>
      <c r="Z1684" t="n">
        <v>1</v>
      </c>
      <c r="AA1684" t="n">
        <v>0.5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0.4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0.125</v>
      </c>
      <c r="AS1684" t="n">
        <v>0.0625</v>
      </c>
      <c r="AT1684" t="n">
        <v>0</v>
      </c>
      <c r="AU1684" t="n">
        <v>0</v>
      </c>
      <c r="AV1684" t="n">
        <v>0</v>
      </c>
      <c r="AW1684" t="n">
        <v>0.25</v>
      </c>
      <c r="AX1684" t="n">
        <v>0.25</v>
      </c>
      <c r="AY1684" t="n">
        <v>0</v>
      </c>
      <c r="AZ1684" t="n">
        <v>0.25</v>
      </c>
      <c r="BA1684" t="n">
        <v>0</v>
      </c>
      <c r="BB1684" t="n">
        <v>0.25</v>
      </c>
      <c r="BC1684" t="n">
        <v>0.5</v>
      </c>
      <c r="BD1684" t="n">
        <v>0.5</v>
      </c>
      <c r="BE1684" t="n">
        <v>0</v>
      </c>
      <c r="BF1684" t="n">
        <v>0</v>
      </c>
      <c r="BG1684" t="n">
        <v>0</v>
      </c>
      <c r="BH1684" t="n">
        <v>0</v>
      </c>
      <c r="BI1684" t="n">
        <v>0.375</v>
      </c>
      <c r="BJ1684" t="n">
        <v>0.375</v>
      </c>
      <c r="BK1684" t="n">
        <v>0</v>
      </c>
      <c r="BL1684" t="n">
        <v>0.5</v>
      </c>
      <c r="BM1684" t="n">
        <v>0.5</v>
      </c>
      <c r="BN1684" t="n">
        <v>0</v>
      </c>
      <c r="BO1684" t="n">
        <v>0.25</v>
      </c>
      <c r="BP1684" t="n">
        <v>0.25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0.5479</v>
      </c>
      <c r="E1685" t="n">
        <v>0.4247</v>
      </c>
      <c r="F1685" t="n">
        <v>0.274</v>
      </c>
      <c r="G1685" t="n">
        <v>1</v>
      </c>
      <c r="H1685" t="n">
        <v>0</v>
      </c>
      <c r="I1685" t="n">
        <v>1</v>
      </c>
      <c r="J1685" t="n">
        <v>1</v>
      </c>
      <c r="K1685" t="n">
        <v>0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0.5</v>
      </c>
      <c r="T1685" t="n">
        <v>0.5</v>
      </c>
      <c r="U1685" t="n">
        <v>0.2</v>
      </c>
      <c r="V1685" t="n">
        <v>0.4</v>
      </c>
      <c r="W1685" t="n">
        <v>0.4</v>
      </c>
      <c r="X1685" t="n">
        <v>0</v>
      </c>
      <c r="Y1685" t="n">
        <v>1</v>
      </c>
      <c r="Z1685" t="n">
        <v>1</v>
      </c>
      <c r="AA1685" t="n">
        <v>0.5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0.4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0.125</v>
      </c>
      <c r="AS1685" t="n">
        <v>0.0625</v>
      </c>
      <c r="AT1685" t="n">
        <v>0</v>
      </c>
      <c r="AU1685" t="n">
        <v>0</v>
      </c>
      <c r="AV1685" t="n">
        <v>0</v>
      </c>
      <c r="AW1685" t="n">
        <v>0.25</v>
      </c>
      <c r="AX1685" t="n">
        <v>0.25</v>
      </c>
      <c r="AY1685" t="n">
        <v>0</v>
      </c>
      <c r="AZ1685" t="n">
        <v>0.25</v>
      </c>
      <c r="BA1685" t="n">
        <v>0</v>
      </c>
      <c r="BB1685" t="n">
        <v>0.25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0.375</v>
      </c>
      <c r="BJ1685" t="n">
        <v>0.375</v>
      </c>
      <c r="BK1685" t="n">
        <v>0</v>
      </c>
      <c r="BL1685" t="n">
        <v>0.5</v>
      </c>
      <c r="BM1685" t="n">
        <v>0.5</v>
      </c>
      <c r="BN1685" t="n">
        <v>0</v>
      </c>
      <c r="BO1685" t="n">
        <v>0.25</v>
      </c>
      <c r="BP1685" t="n">
        <v>0.25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0.5479</v>
      </c>
      <c r="E1686" t="n">
        <v>0.4247</v>
      </c>
      <c r="F1686" t="n">
        <v>0.274</v>
      </c>
      <c r="G1686" t="n">
        <v>1</v>
      </c>
      <c r="H1686" t="n">
        <v>0</v>
      </c>
      <c r="I1686" t="n">
        <v>1</v>
      </c>
      <c r="J1686" t="n">
        <v>1</v>
      </c>
      <c r="K1686" t="n">
        <v>0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0.5</v>
      </c>
      <c r="T1686" t="n">
        <v>0.5</v>
      </c>
      <c r="U1686" t="n">
        <v>0.2</v>
      </c>
      <c r="V1686" t="n">
        <v>0.4</v>
      </c>
      <c r="W1686" t="n">
        <v>0.4</v>
      </c>
      <c r="X1686" t="n">
        <v>0</v>
      </c>
      <c r="Y1686" t="n">
        <v>1</v>
      </c>
      <c r="Z1686" t="n">
        <v>1</v>
      </c>
      <c r="AA1686" t="n">
        <v>0.5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0.4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0.125</v>
      </c>
      <c r="AS1686" t="n">
        <v>0.0625</v>
      </c>
      <c r="AT1686" t="n">
        <v>0</v>
      </c>
      <c r="AU1686" t="n">
        <v>0</v>
      </c>
      <c r="AV1686" t="n">
        <v>0</v>
      </c>
      <c r="AW1686" t="n">
        <v>0.25</v>
      </c>
      <c r="AX1686" t="n">
        <v>0.25</v>
      </c>
      <c r="AY1686" t="n">
        <v>0</v>
      </c>
      <c r="AZ1686" t="n">
        <v>0.25</v>
      </c>
      <c r="BA1686" t="n">
        <v>0</v>
      </c>
      <c r="BB1686" t="n">
        <v>0.25</v>
      </c>
      <c r="BC1686" t="n">
        <v>0.5</v>
      </c>
      <c r="BD1686" t="n">
        <v>0.5</v>
      </c>
      <c r="BE1686" t="n">
        <v>0</v>
      </c>
      <c r="BF1686" t="n">
        <v>0</v>
      </c>
      <c r="BG1686" t="n">
        <v>0</v>
      </c>
      <c r="BH1686" t="n">
        <v>0</v>
      </c>
      <c r="BI1686" t="n">
        <v>0.375</v>
      </c>
      <c r="BJ1686" t="n">
        <v>0.375</v>
      </c>
      <c r="BK1686" t="n">
        <v>0</v>
      </c>
      <c r="BL1686" t="n">
        <v>0.5</v>
      </c>
      <c r="BM1686" t="n">
        <v>0.5</v>
      </c>
      <c r="BN1686" t="n">
        <v>0</v>
      </c>
      <c r="BO1686" t="n">
        <v>0.25</v>
      </c>
      <c r="BP1686" t="n">
        <v>0.25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0.5479</v>
      </c>
      <c r="E1687" t="n">
        <v>0.4247</v>
      </c>
      <c r="F1687" t="n">
        <v>0.274</v>
      </c>
      <c r="G1687" t="n">
        <v>1</v>
      </c>
      <c r="H1687" t="n">
        <v>0</v>
      </c>
      <c r="I1687" t="n">
        <v>1</v>
      </c>
      <c r="J1687" t="n">
        <v>1</v>
      </c>
      <c r="K1687" t="n">
        <v>0</v>
      </c>
      <c r="L1687" t="n">
        <v>1</v>
      </c>
      <c r="M1687" t="n">
        <v>1</v>
      </c>
      <c r="N1687" t="n">
        <v>1</v>
      </c>
      <c r="O1687" t="n">
        <v>1</v>
      </c>
      <c r="P1687" t="n">
        <v>1</v>
      </c>
      <c r="Q1687" t="n">
        <v>1</v>
      </c>
      <c r="R1687" t="n">
        <v>1</v>
      </c>
      <c r="S1687" t="n">
        <v>0.5</v>
      </c>
      <c r="T1687" t="n">
        <v>0.5</v>
      </c>
      <c r="U1687" t="n">
        <v>0.2</v>
      </c>
      <c r="V1687" t="n">
        <v>0.4</v>
      </c>
      <c r="W1687" t="n">
        <v>0.4</v>
      </c>
      <c r="X1687" t="n">
        <v>0</v>
      </c>
      <c r="Y1687" t="n">
        <v>1</v>
      </c>
      <c r="Z1687" t="n">
        <v>1</v>
      </c>
      <c r="AA1687" t="n">
        <v>0.5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1</v>
      </c>
      <c r="AJ1687" t="n">
        <v>0.4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0.125</v>
      </c>
      <c r="AS1687" t="n">
        <v>0.0625</v>
      </c>
      <c r="AT1687" t="n">
        <v>0</v>
      </c>
      <c r="AU1687" t="n">
        <v>0</v>
      </c>
      <c r="AV1687" t="n">
        <v>0</v>
      </c>
      <c r="AW1687" t="n">
        <v>0.25</v>
      </c>
      <c r="AX1687" t="n">
        <v>0.25</v>
      </c>
      <c r="AY1687" t="n">
        <v>0</v>
      </c>
      <c r="AZ1687" t="n">
        <v>0.25</v>
      </c>
      <c r="BA1687" t="n">
        <v>0</v>
      </c>
      <c r="BB1687" t="n">
        <v>0.25</v>
      </c>
      <c r="BC1687" t="n">
        <v>0.5</v>
      </c>
      <c r="BD1687" t="n">
        <v>0.5</v>
      </c>
      <c r="BE1687" t="n">
        <v>0</v>
      </c>
      <c r="BF1687" t="n">
        <v>0</v>
      </c>
      <c r="BG1687" t="n">
        <v>0</v>
      </c>
      <c r="BH1687" t="n">
        <v>0</v>
      </c>
      <c r="BI1687" t="n">
        <v>0.375</v>
      </c>
      <c r="BJ1687" t="n">
        <v>0.375</v>
      </c>
      <c r="BK1687" t="n">
        <v>0</v>
      </c>
      <c r="BL1687" t="n">
        <v>0.5</v>
      </c>
      <c r="BM1687" t="n">
        <v>0.5</v>
      </c>
      <c r="BN1687" t="n">
        <v>0</v>
      </c>
      <c r="BO1687" t="n">
        <v>0.25</v>
      </c>
      <c r="BP1687" t="n">
        <v>0.25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0.5479</v>
      </c>
      <c r="E1688" t="n">
        <v>0.4247</v>
      </c>
      <c r="F1688" t="n">
        <v>0.274</v>
      </c>
      <c r="G1688" t="n">
        <v>1</v>
      </c>
      <c r="H1688" t="n">
        <v>0</v>
      </c>
      <c r="I1688" t="n">
        <v>1</v>
      </c>
      <c r="J1688" t="n">
        <v>1</v>
      </c>
      <c r="K1688" t="n">
        <v>0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0.5</v>
      </c>
      <c r="T1688" t="n">
        <v>0.5</v>
      </c>
      <c r="U1688" t="n">
        <v>0.2</v>
      </c>
      <c r="V1688" t="n">
        <v>0.4</v>
      </c>
      <c r="W1688" t="n">
        <v>0.4</v>
      </c>
      <c r="X1688" t="n">
        <v>0</v>
      </c>
      <c r="Y1688" t="n">
        <v>1</v>
      </c>
      <c r="Z1688" t="n">
        <v>1</v>
      </c>
      <c r="AA1688" t="n">
        <v>0.5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1</v>
      </c>
      <c r="AJ1688" t="n">
        <v>0.4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0.125</v>
      </c>
      <c r="AS1688" t="n">
        <v>0.0625</v>
      </c>
      <c r="AT1688" t="n">
        <v>0</v>
      </c>
      <c r="AU1688" t="n">
        <v>0</v>
      </c>
      <c r="AV1688" t="n">
        <v>0</v>
      </c>
      <c r="AW1688" t="n">
        <v>0.25</v>
      </c>
      <c r="AX1688" t="n">
        <v>0.25</v>
      </c>
      <c r="AY1688" t="n">
        <v>0</v>
      </c>
      <c r="AZ1688" t="n">
        <v>0.25</v>
      </c>
      <c r="BA1688" t="n">
        <v>0</v>
      </c>
      <c r="BB1688" t="n">
        <v>0.25</v>
      </c>
      <c r="BC1688" t="n">
        <v>0.5</v>
      </c>
      <c r="BD1688" t="n">
        <v>0.5</v>
      </c>
      <c r="BE1688" t="n">
        <v>0</v>
      </c>
      <c r="BF1688" t="n">
        <v>0</v>
      </c>
      <c r="BG1688" t="n">
        <v>0</v>
      </c>
      <c r="BH1688" t="n">
        <v>0</v>
      </c>
      <c r="BI1688" t="n">
        <v>0.375</v>
      </c>
      <c r="BJ1688" t="n">
        <v>0.375</v>
      </c>
      <c r="BK1688" t="n">
        <v>0</v>
      </c>
      <c r="BL1688" t="n">
        <v>0.5</v>
      </c>
      <c r="BM1688" t="n">
        <v>0.5</v>
      </c>
      <c r="BN1688" t="n">
        <v>0</v>
      </c>
      <c r="BO1688" t="n">
        <v>0.25</v>
      </c>
      <c r="BP1688" t="n">
        <v>0.25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0.5479</v>
      </c>
      <c r="E1689" t="n">
        <v>0.4247</v>
      </c>
      <c r="F1689" t="n">
        <v>0.274</v>
      </c>
      <c r="G1689" t="n">
        <v>1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0.5</v>
      </c>
      <c r="T1689" t="n">
        <v>0.5</v>
      </c>
      <c r="U1689" t="n">
        <v>0.2</v>
      </c>
      <c r="V1689" t="n">
        <v>0.4</v>
      </c>
      <c r="W1689" t="n">
        <v>0.4</v>
      </c>
      <c r="X1689" t="n">
        <v>0</v>
      </c>
      <c r="Y1689" t="n">
        <v>1</v>
      </c>
      <c r="Z1689" t="n">
        <v>1</v>
      </c>
      <c r="AA1689" t="n">
        <v>0.5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1</v>
      </c>
      <c r="AJ1689" t="n">
        <v>0.4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0.125</v>
      </c>
      <c r="AS1689" t="n">
        <v>0.0625</v>
      </c>
      <c r="AT1689" t="n">
        <v>0</v>
      </c>
      <c r="AU1689" t="n">
        <v>0</v>
      </c>
      <c r="AV1689" t="n">
        <v>0</v>
      </c>
      <c r="AW1689" t="n">
        <v>0.25</v>
      </c>
      <c r="AX1689" t="n">
        <v>0.25</v>
      </c>
      <c r="AY1689" t="n">
        <v>0</v>
      </c>
      <c r="AZ1689" t="n">
        <v>0.25</v>
      </c>
      <c r="BA1689" t="n">
        <v>0</v>
      </c>
      <c r="BB1689" t="n">
        <v>0.25</v>
      </c>
      <c r="BC1689" t="n">
        <v>0.5</v>
      </c>
      <c r="BD1689" t="n">
        <v>0.5</v>
      </c>
      <c r="BE1689" t="n">
        <v>0</v>
      </c>
      <c r="BF1689" t="n">
        <v>0</v>
      </c>
      <c r="BG1689" t="n">
        <v>0</v>
      </c>
      <c r="BH1689" t="n">
        <v>0</v>
      </c>
      <c r="BI1689" t="n">
        <v>0.375</v>
      </c>
      <c r="BJ1689" t="n">
        <v>0.375</v>
      </c>
      <c r="BK1689" t="n">
        <v>0</v>
      </c>
      <c r="BL1689" t="n">
        <v>0.5</v>
      </c>
      <c r="BM1689" t="n">
        <v>0.5</v>
      </c>
      <c r="BN1689" t="n">
        <v>0</v>
      </c>
      <c r="BO1689" t="n">
        <v>0.25</v>
      </c>
      <c r="BP1689" t="n">
        <v>0.25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0.5479</v>
      </c>
      <c r="E1690" t="n">
        <v>0.4247</v>
      </c>
      <c r="F1690" t="n">
        <v>0.274</v>
      </c>
      <c r="G1690" t="n">
        <v>1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0.5</v>
      </c>
      <c r="T1690" t="n">
        <v>0.5</v>
      </c>
      <c r="U1690" t="n">
        <v>0.2</v>
      </c>
      <c r="V1690" t="n">
        <v>0.4</v>
      </c>
      <c r="W1690" t="n">
        <v>0.4</v>
      </c>
      <c r="X1690" t="n">
        <v>0</v>
      </c>
      <c r="Y1690" t="n">
        <v>1</v>
      </c>
      <c r="Z1690" t="n">
        <v>1</v>
      </c>
      <c r="AA1690" t="n">
        <v>0.5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0.4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0</v>
      </c>
      <c r="AQ1690" t="n">
        <v>0.1875</v>
      </c>
      <c r="AR1690" t="n">
        <v>0.125</v>
      </c>
      <c r="AS1690" t="n">
        <v>0.0625</v>
      </c>
      <c r="AT1690" t="n">
        <v>0</v>
      </c>
      <c r="AU1690" t="n">
        <v>0</v>
      </c>
      <c r="AV1690" t="n">
        <v>0</v>
      </c>
      <c r="AW1690" t="n">
        <v>0.25</v>
      </c>
      <c r="AX1690" t="n">
        <v>0.25</v>
      </c>
      <c r="AY1690" t="n">
        <v>0</v>
      </c>
      <c r="AZ1690" t="n">
        <v>0.25</v>
      </c>
      <c r="BA1690" t="n">
        <v>0</v>
      </c>
      <c r="BB1690" t="n">
        <v>0.25</v>
      </c>
      <c r="BC1690" t="n">
        <v>0.5</v>
      </c>
      <c r="BD1690" t="n">
        <v>0.5</v>
      </c>
      <c r="BE1690" t="n">
        <v>0</v>
      </c>
      <c r="BF1690" t="n">
        <v>0</v>
      </c>
      <c r="BG1690" t="n">
        <v>0</v>
      </c>
      <c r="BH1690" t="n">
        <v>0</v>
      </c>
      <c r="BI1690" t="n">
        <v>0.375</v>
      </c>
      <c r="BJ1690" t="n">
        <v>0.375</v>
      </c>
      <c r="BK1690" t="n">
        <v>0</v>
      </c>
      <c r="BL1690" t="n">
        <v>0.5</v>
      </c>
      <c r="BM1690" t="n">
        <v>0.5</v>
      </c>
      <c r="BN1690" t="n">
        <v>0</v>
      </c>
      <c r="BO1690" t="n">
        <v>0.25</v>
      </c>
      <c r="BP1690" t="n">
        <v>0.25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0.5479</v>
      </c>
      <c r="E1691" t="n">
        <v>0.4247</v>
      </c>
      <c r="F1691" t="n">
        <v>0.274</v>
      </c>
      <c r="G1691" t="n">
        <v>1</v>
      </c>
      <c r="H1691" t="n">
        <v>0</v>
      </c>
      <c r="I1691" t="n">
        <v>1</v>
      </c>
      <c r="J1691" t="n">
        <v>1</v>
      </c>
      <c r="K1691" t="n">
        <v>0</v>
      </c>
      <c r="L1691" t="n">
        <v>1</v>
      </c>
      <c r="M1691" t="n">
        <v>1</v>
      </c>
      <c r="N1691" t="n">
        <v>1</v>
      </c>
      <c r="O1691" t="n">
        <v>1</v>
      </c>
      <c r="P1691" t="n">
        <v>1</v>
      </c>
      <c r="Q1691" t="n">
        <v>1</v>
      </c>
      <c r="R1691" t="n">
        <v>1</v>
      </c>
      <c r="S1691" t="n">
        <v>0.5</v>
      </c>
      <c r="T1691" t="n">
        <v>0.5</v>
      </c>
      <c r="U1691" t="n">
        <v>0.2</v>
      </c>
      <c r="V1691" t="n">
        <v>0.4</v>
      </c>
      <c r="W1691" t="n">
        <v>0.4</v>
      </c>
      <c r="X1691" t="n">
        <v>0</v>
      </c>
      <c r="Y1691" t="n">
        <v>1</v>
      </c>
      <c r="Z1691" t="n">
        <v>1</v>
      </c>
      <c r="AA1691" t="n">
        <v>0.5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1</v>
      </c>
      <c r="AJ1691" t="n">
        <v>0.4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0</v>
      </c>
      <c r="AQ1691" t="n">
        <v>0.1875</v>
      </c>
      <c r="AR1691" t="n">
        <v>0.125</v>
      </c>
      <c r="AS1691" t="n">
        <v>0.0625</v>
      </c>
      <c r="AT1691" t="n">
        <v>0</v>
      </c>
      <c r="AU1691" t="n">
        <v>0</v>
      </c>
      <c r="AV1691" t="n">
        <v>0</v>
      </c>
      <c r="AW1691" t="n">
        <v>0.25</v>
      </c>
      <c r="AX1691" t="n">
        <v>0.25</v>
      </c>
      <c r="AY1691" t="n">
        <v>0</v>
      </c>
      <c r="AZ1691" t="n">
        <v>0.25</v>
      </c>
      <c r="BA1691" t="n">
        <v>0</v>
      </c>
      <c r="BB1691" t="n">
        <v>0.25</v>
      </c>
      <c r="BC1691" t="n">
        <v>0.5</v>
      </c>
      <c r="BD1691" t="n">
        <v>0.5</v>
      </c>
      <c r="BE1691" t="n">
        <v>0</v>
      </c>
      <c r="BF1691" t="n">
        <v>0</v>
      </c>
      <c r="BG1691" t="n">
        <v>0</v>
      </c>
      <c r="BH1691" t="n">
        <v>0</v>
      </c>
      <c r="BI1691" t="n">
        <v>0.375</v>
      </c>
      <c r="BJ1691" t="n">
        <v>0.375</v>
      </c>
      <c r="BK1691" t="n">
        <v>0</v>
      </c>
      <c r="BL1691" t="n">
        <v>0.5</v>
      </c>
      <c r="BM1691" t="n">
        <v>0.5</v>
      </c>
      <c r="BN1691" t="n">
        <v>0</v>
      </c>
      <c r="BO1691" t="n">
        <v>0.25</v>
      </c>
      <c r="BP1691" t="n">
        <v>0.25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0.5479</v>
      </c>
      <c r="E1692" t="n">
        <v>0.4247</v>
      </c>
      <c r="F1692" t="n">
        <v>0.274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1</v>
      </c>
      <c r="M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0.5</v>
      </c>
      <c r="T1692" t="n">
        <v>0.5</v>
      </c>
      <c r="U1692" t="n">
        <v>0.2</v>
      </c>
      <c r="V1692" t="n">
        <v>0.4</v>
      </c>
      <c r="W1692" t="n">
        <v>0.4</v>
      </c>
      <c r="X1692" t="n">
        <v>0</v>
      </c>
      <c r="Y1692" t="n">
        <v>1</v>
      </c>
      <c r="Z1692" t="n">
        <v>1</v>
      </c>
      <c r="AA1692" t="n">
        <v>0.5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1</v>
      </c>
      <c r="AJ1692" t="n">
        <v>0.4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0</v>
      </c>
      <c r="AQ1692" t="n">
        <v>0.1875</v>
      </c>
      <c r="AR1692" t="n">
        <v>0.125</v>
      </c>
      <c r="AS1692" t="n">
        <v>0.0625</v>
      </c>
      <c r="AT1692" t="n">
        <v>0</v>
      </c>
      <c r="AU1692" t="n">
        <v>0</v>
      </c>
      <c r="AV1692" t="n">
        <v>0</v>
      </c>
      <c r="AW1692" t="n">
        <v>0.25</v>
      </c>
      <c r="AX1692" t="n">
        <v>0.25</v>
      </c>
      <c r="AY1692" t="n">
        <v>0</v>
      </c>
      <c r="AZ1692" t="n">
        <v>0.25</v>
      </c>
      <c r="BA1692" t="n">
        <v>0</v>
      </c>
      <c r="BB1692" t="n">
        <v>0.25</v>
      </c>
      <c r="BC1692" t="n">
        <v>0.5</v>
      </c>
      <c r="BD1692" t="n">
        <v>0.5</v>
      </c>
      <c r="BE1692" t="n">
        <v>0</v>
      </c>
      <c r="BF1692" t="n">
        <v>0</v>
      </c>
      <c r="BG1692" t="n">
        <v>0</v>
      </c>
      <c r="BH1692" t="n">
        <v>0</v>
      </c>
      <c r="BI1692" t="n">
        <v>0.375</v>
      </c>
      <c r="BJ1692" t="n">
        <v>0.375</v>
      </c>
      <c r="BK1692" t="n">
        <v>0</v>
      </c>
      <c r="BL1692" t="n">
        <v>0.5</v>
      </c>
      <c r="BM1692" t="n">
        <v>0.5</v>
      </c>
      <c r="BN1692" t="n">
        <v>0</v>
      </c>
      <c r="BO1692" t="n">
        <v>0.25</v>
      </c>
      <c r="BP1692" t="n">
        <v>0.25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0.5479</v>
      </c>
      <c r="E1693" t="n">
        <v>0.4247</v>
      </c>
      <c r="F1693" t="n">
        <v>0.274</v>
      </c>
      <c r="G1693" t="n">
        <v>1</v>
      </c>
      <c r="H1693" t="n">
        <v>0</v>
      </c>
      <c r="I1693" t="n">
        <v>1</v>
      </c>
      <c r="J1693" t="n">
        <v>1</v>
      </c>
      <c r="K1693" t="n">
        <v>0</v>
      </c>
      <c r="L1693" t="n">
        <v>1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1</v>
      </c>
      <c r="S1693" t="n">
        <v>0.5</v>
      </c>
      <c r="T1693" t="n">
        <v>0.5</v>
      </c>
      <c r="U1693" t="n">
        <v>0.2</v>
      </c>
      <c r="V1693" t="n">
        <v>0.4</v>
      </c>
      <c r="W1693" t="n">
        <v>0.4</v>
      </c>
      <c r="X1693" t="n">
        <v>0</v>
      </c>
      <c r="Y1693" t="n">
        <v>1</v>
      </c>
      <c r="Z1693" t="n">
        <v>1</v>
      </c>
      <c r="AA1693" t="n">
        <v>0.5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1</v>
      </c>
      <c r="AJ1693" t="n">
        <v>0.4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0</v>
      </c>
      <c r="AQ1693" t="n">
        <v>0.1875</v>
      </c>
      <c r="AR1693" t="n">
        <v>0.125</v>
      </c>
      <c r="AS1693" t="n">
        <v>0.0625</v>
      </c>
      <c r="AT1693" t="n">
        <v>0</v>
      </c>
      <c r="AU1693" t="n">
        <v>0</v>
      </c>
      <c r="AV1693" t="n">
        <v>0</v>
      </c>
      <c r="AW1693" t="n">
        <v>0.25</v>
      </c>
      <c r="AX1693" t="n">
        <v>0.25</v>
      </c>
      <c r="AY1693" t="n">
        <v>0</v>
      </c>
      <c r="AZ1693" t="n">
        <v>0.25</v>
      </c>
      <c r="BA1693" t="n">
        <v>0</v>
      </c>
      <c r="BB1693" t="n">
        <v>0.25</v>
      </c>
      <c r="BC1693" t="n">
        <v>0.5</v>
      </c>
      <c r="BD1693" t="n">
        <v>0.5</v>
      </c>
      <c r="BE1693" t="n">
        <v>0</v>
      </c>
      <c r="BF1693" t="n">
        <v>0</v>
      </c>
      <c r="BG1693" t="n">
        <v>0</v>
      </c>
      <c r="BH1693" t="n">
        <v>0</v>
      </c>
      <c r="BI1693" t="n">
        <v>0.375</v>
      </c>
      <c r="BJ1693" t="n">
        <v>0.375</v>
      </c>
      <c r="BK1693" t="n">
        <v>0</v>
      </c>
      <c r="BL1693" t="n">
        <v>0.5</v>
      </c>
      <c r="BM1693" t="n">
        <v>0.5</v>
      </c>
      <c r="BN1693" t="n">
        <v>0</v>
      </c>
      <c r="BO1693" t="n">
        <v>0.25</v>
      </c>
      <c r="BP1693" t="n">
        <v>0.25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0.5479</v>
      </c>
      <c r="E1694" t="n">
        <v>0.4247</v>
      </c>
      <c r="F1694" t="n">
        <v>0.274</v>
      </c>
      <c r="G1694" t="n">
        <v>1</v>
      </c>
      <c r="H1694" t="n">
        <v>0</v>
      </c>
      <c r="I1694" t="n">
        <v>1</v>
      </c>
      <c r="J1694" t="n">
        <v>1</v>
      </c>
      <c r="K1694" t="n">
        <v>0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0.5</v>
      </c>
      <c r="T1694" t="n">
        <v>0.5</v>
      </c>
      <c r="U1694" t="n">
        <v>0.2</v>
      </c>
      <c r="V1694" t="n">
        <v>0.4</v>
      </c>
      <c r="W1694" t="n">
        <v>0.4</v>
      </c>
      <c r="X1694" t="n">
        <v>0</v>
      </c>
      <c r="Y1694" t="n">
        <v>1</v>
      </c>
      <c r="Z1694" t="n">
        <v>1</v>
      </c>
      <c r="AA1694" t="n">
        <v>0.5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1</v>
      </c>
      <c r="AJ1694" t="n">
        <v>0.4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0</v>
      </c>
      <c r="AQ1694" t="n">
        <v>0.1875</v>
      </c>
      <c r="AR1694" t="n">
        <v>0.125</v>
      </c>
      <c r="AS1694" t="n">
        <v>0.0625</v>
      </c>
      <c r="AT1694" t="n">
        <v>0</v>
      </c>
      <c r="AU1694" t="n">
        <v>0</v>
      </c>
      <c r="AV1694" t="n">
        <v>0</v>
      </c>
      <c r="AW1694" t="n">
        <v>0.25</v>
      </c>
      <c r="AX1694" t="n">
        <v>0.25</v>
      </c>
      <c r="AY1694" t="n">
        <v>0</v>
      </c>
      <c r="AZ1694" t="n">
        <v>0.25</v>
      </c>
      <c r="BA1694" t="n">
        <v>0</v>
      </c>
      <c r="BB1694" t="n">
        <v>0.25</v>
      </c>
      <c r="BC1694" t="n">
        <v>0.5</v>
      </c>
      <c r="BD1694" t="n">
        <v>0.5</v>
      </c>
      <c r="BE1694" t="n">
        <v>0</v>
      </c>
      <c r="BF1694" t="n">
        <v>0</v>
      </c>
      <c r="BG1694" t="n">
        <v>0</v>
      </c>
      <c r="BH1694" t="n">
        <v>0</v>
      </c>
      <c r="BI1694" t="n">
        <v>0.375</v>
      </c>
      <c r="BJ1694" t="n">
        <v>0.375</v>
      </c>
      <c r="BK1694" t="n">
        <v>0</v>
      </c>
      <c r="BL1694" t="n">
        <v>0.5</v>
      </c>
      <c r="BM1694" t="n">
        <v>0.5</v>
      </c>
      <c r="BN1694" t="n">
        <v>0</v>
      </c>
      <c r="BO1694" t="n">
        <v>0.25</v>
      </c>
      <c r="BP1694" t="n">
        <v>0.25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0.5479</v>
      </c>
      <c r="E1695" t="n">
        <v>0.4247</v>
      </c>
      <c r="F1695" t="n">
        <v>0.274</v>
      </c>
      <c r="G1695" t="n">
        <v>1</v>
      </c>
      <c r="H1695" t="n">
        <v>0</v>
      </c>
      <c r="I1695" t="n">
        <v>1</v>
      </c>
      <c r="J1695" t="n">
        <v>1</v>
      </c>
      <c r="K1695" t="n">
        <v>0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0.5</v>
      </c>
      <c r="T1695" t="n">
        <v>0.5</v>
      </c>
      <c r="U1695" t="n">
        <v>0.2</v>
      </c>
      <c r="V1695" t="n">
        <v>0.4</v>
      </c>
      <c r="W1695" t="n">
        <v>0.4</v>
      </c>
      <c r="X1695" t="n">
        <v>0</v>
      </c>
      <c r="Y1695" t="n">
        <v>1</v>
      </c>
      <c r="Z1695" t="n">
        <v>1</v>
      </c>
      <c r="AA1695" t="n">
        <v>0.5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1</v>
      </c>
      <c r="AJ1695" t="n">
        <v>0.4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0</v>
      </c>
      <c r="AQ1695" t="n">
        <v>0.1875</v>
      </c>
      <c r="AR1695" t="n">
        <v>0.125</v>
      </c>
      <c r="AS1695" t="n">
        <v>0.0625</v>
      </c>
      <c r="AT1695" t="n">
        <v>0</v>
      </c>
      <c r="AU1695" t="n">
        <v>0</v>
      </c>
      <c r="AV1695" t="n">
        <v>0</v>
      </c>
      <c r="AW1695" t="n">
        <v>0.25</v>
      </c>
      <c r="AX1695" t="n">
        <v>0.25</v>
      </c>
      <c r="AY1695" t="n">
        <v>0</v>
      </c>
      <c r="AZ1695" t="n">
        <v>0.25</v>
      </c>
      <c r="BA1695" t="n">
        <v>0</v>
      </c>
      <c r="BB1695" t="n">
        <v>0.25</v>
      </c>
      <c r="BC1695" t="n">
        <v>0.5</v>
      </c>
      <c r="BD1695" t="n">
        <v>0.5</v>
      </c>
      <c r="BE1695" t="n">
        <v>0</v>
      </c>
      <c r="BF1695" t="n">
        <v>0</v>
      </c>
      <c r="BG1695" t="n">
        <v>0</v>
      </c>
      <c r="BH1695" t="n">
        <v>0</v>
      </c>
      <c r="BI1695" t="n">
        <v>0.375</v>
      </c>
      <c r="BJ1695" t="n">
        <v>0.375</v>
      </c>
      <c r="BK1695" t="n">
        <v>0</v>
      </c>
      <c r="BL1695" t="n">
        <v>0.5</v>
      </c>
      <c r="BM1695" t="n">
        <v>0.5</v>
      </c>
      <c r="BN1695" t="n">
        <v>0</v>
      </c>
      <c r="BO1695" t="n">
        <v>0.25</v>
      </c>
      <c r="BP1695" t="n">
        <v>0.25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0.5479</v>
      </c>
      <c r="E1696" t="n">
        <v>0.4247</v>
      </c>
      <c r="F1696" t="n">
        <v>0.274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</v>
      </c>
      <c r="M1696" t="n">
        <v>1</v>
      </c>
      <c r="N1696" t="n">
        <v>1</v>
      </c>
      <c r="O1696" t="n">
        <v>1</v>
      </c>
      <c r="P1696" t="n">
        <v>1</v>
      </c>
      <c r="Q1696" t="n">
        <v>1</v>
      </c>
      <c r="R1696" t="n">
        <v>1</v>
      </c>
      <c r="S1696" t="n">
        <v>0.5</v>
      </c>
      <c r="T1696" t="n">
        <v>0.5</v>
      </c>
      <c r="U1696" t="n">
        <v>0.2</v>
      </c>
      <c r="V1696" t="n">
        <v>0.4</v>
      </c>
      <c r="W1696" t="n">
        <v>0.4</v>
      </c>
      <c r="X1696" t="n">
        <v>0</v>
      </c>
      <c r="Y1696" t="n">
        <v>1</v>
      </c>
      <c r="Z1696" t="n">
        <v>1</v>
      </c>
      <c r="AA1696" t="n">
        <v>0.5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0.4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0</v>
      </c>
      <c r="AQ1696" t="n">
        <v>0.1875</v>
      </c>
      <c r="AR1696" t="n">
        <v>0.125</v>
      </c>
      <c r="AS1696" t="n">
        <v>0.0625</v>
      </c>
      <c r="AT1696" t="n">
        <v>0</v>
      </c>
      <c r="AU1696" t="n">
        <v>0</v>
      </c>
      <c r="AV1696" t="n">
        <v>0</v>
      </c>
      <c r="AW1696" t="n">
        <v>0.25</v>
      </c>
      <c r="AX1696" t="n">
        <v>0.25</v>
      </c>
      <c r="AY1696" t="n">
        <v>0</v>
      </c>
      <c r="AZ1696" t="n">
        <v>0.25</v>
      </c>
      <c r="BA1696" t="n">
        <v>0</v>
      </c>
      <c r="BB1696" t="n">
        <v>0.25</v>
      </c>
      <c r="BC1696" t="n">
        <v>0.5</v>
      </c>
      <c r="BD1696" t="n">
        <v>0.5</v>
      </c>
      <c r="BE1696" t="n">
        <v>0</v>
      </c>
      <c r="BF1696" t="n">
        <v>0</v>
      </c>
      <c r="BG1696" t="n">
        <v>0</v>
      </c>
      <c r="BH1696" t="n">
        <v>0</v>
      </c>
      <c r="BI1696" t="n">
        <v>0.375</v>
      </c>
      <c r="BJ1696" t="n">
        <v>0.375</v>
      </c>
      <c r="BK1696" t="n">
        <v>0</v>
      </c>
      <c r="BL1696" t="n">
        <v>0.5</v>
      </c>
      <c r="BM1696" t="n">
        <v>0.5</v>
      </c>
      <c r="BN1696" t="n">
        <v>0</v>
      </c>
      <c r="BO1696" t="n">
        <v>0.25</v>
      </c>
      <c r="BP1696" t="n">
        <v>0.25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0.5479</v>
      </c>
      <c r="E1697" t="n">
        <v>0.4247</v>
      </c>
      <c r="F1697" t="n">
        <v>0.274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0.5</v>
      </c>
      <c r="T1697" t="n">
        <v>0.5</v>
      </c>
      <c r="U1697" t="n">
        <v>0.2</v>
      </c>
      <c r="V1697" t="n">
        <v>0.4</v>
      </c>
      <c r="W1697" t="n">
        <v>0.4</v>
      </c>
      <c r="X1697" t="n">
        <v>0</v>
      </c>
      <c r="Y1697" t="n">
        <v>1</v>
      </c>
      <c r="Z1697" t="n">
        <v>1</v>
      </c>
      <c r="AA1697" t="n">
        <v>0.5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0.4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0</v>
      </c>
      <c r="AQ1697" t="n">
        <v>0.1875</v>
      </c>
      <c r="AR1697" t="n">
        <v>0.125</v>
      </c>
      <c r="AS1697" t="n">
        <v>0.0625</v>
      </c>
      <c r="AT1697" t="n">
        <v>0</v>
      </c>
      <c r="AU1697" t="n">
        <v>0</v>
      </c>
      <c r="AV1697" t="n">
        <v>0</v>
      </c>
      <c r="AW1697" t="n">
        <v>0.25</v>
      </c>
      <c r="AX1697" t="n">
        <v>0.25</v>
      </c>
      <c r="AY1697" t="n">
        <v>0</v>
      </c>
      <c r="AZ1697" t="n">
        <v>0.25</v>
      </c>
      <c r="BA1697" t="n">
        <v>0</v>
      </c>
      <c r="BB1697" t="n">
        <v>0.25</v>
      </c>
      <c r="BC1697" t="n">
        <v>0.5</v>
      </c>
      <c r="BD1697" t="n">
        <v>0.5</v>
      </c>
      <c r="BE1697" t="n">
        <v>0</v>
      </c>
      <c r="BF1697" t="n">
        <v>0</v>
      </c>
      <c r="BG1697" t="n">
        <v>0</v>
      </c>
      <c r="BH1697" t="n">
        <v>0</v>
      </c>
      <c r="BI1697" t="n">
        <v>0.375</v>
      </c>
      <c r="BJ1697" t="n">
        <v>0.375</v>
      </c>
      <c r="BK1697" t="n">
        <v>0</v>
      </c>
      <c r="BL1697" t="n">
        <v>0.5</v>
      </c>
      <c r="BM1697" t="n">
        <v>0.5</v>
      </c>
      <c r="BN1697" t="n">
        <v>0</v>
      </c>
      <c r="BO1697" t="n">
        <v>0.25</v>
      </c>
      <c r="BP1697" t="n">
        <v>0.25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0.5479</v>
      </c>
      <c r="E1698" t="n">
        <v>0.4247</v>
      </c>
      <c r="F1698" t="n">
        <v>0.274</v>
      </c>
      <c r="G1698" t="n">
        <v>1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0.5</v>
      </c>
      <c r="T1698" t="n">
        <v>0.5</v>
      </c>
      <c r="U1698" t="n">
        <v>0.2</v>
      </c>
      <c r="V1698" t="n">
        <v>0.4</v>
      </c>
      <c r="W1698" t="n">
        <v>0.4</v>
      </c>
      <c r="X1698" t="n">
        <v>0</v>
      </c>
      <c r="Y1698" t="n">
        <v>1</v>
      </c>
      <c r="Z1698" t="n">
        <v>1</v>
      </c>
      <c r="AA1698" t="n">
        <v>0.5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1</v>
      </c>
      <c r="AJ1698" t="n">
        <v>0.4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0</v>
      </c>
      <c r="AQ1698" t="n">
        <v>0.1875</v>
      </c>
      <c r="AR1698" t="n">
        <v>0.125</v>
      </c>
      <c r="AS1698" t="n">
        <v>0.0625</v>
      </c>
      <c r="AT1698" t="n">
        <v>0</v>
      </c>
      <c r="AU1698" t="n">
        <v>0</v>
      </c>
      <c r="AV1698" t="n">
        <v>0</v>
      </c>
      <c r="AW1698" t="n">
        <v>0.25</v>
      </c>
      <c r="AX1698" t="n">
        <v>0.25</v>
      </c>
      <c r="AY1698" t="n">
        <v>0</v>
      </c>
      <c r="AZ1698" t="n">
        <v>0.25</v>
      </c>
      <c r="BA1698" t="n">
        <v>0</v>
      </c>
      <c r="BB1698" t="n">
        <v>0.25</v>
      </c>
      <c r="BC1698" t="n">
        <v>0.5</v>
      </c>
      <c r="BD1698" t="n">
        <v>0.5</v>
      </c>
      <c r="BE1698" t="n">
        <v>0</v>
      </c>
      <c r="BF1698" t="n">
        <v>0</v>
      </c>
      <c r="BG1698" t="n">
        <v>0</v>
      </c>
      <c r="BH1698" t="n">
        <v>0</v>
      </c>
      <c r="BI1698" t="n">
        <v>0.375</v>
      </c>
      <c r="BJ1698" t="n">
        <v>0.375</v>
      </c>
      <c r="BK1698" t="n">
        <v>0</v>
      </c>
      <c r="BL1698" t="n">
        <v>0.5</v>
      </c>
      <c r="BM1698" t="n">
        <v>0.5</v>
      </c>
      <c r="BN1698" t="n">
        <v>0</v>
      </c>
      <c r="BO1698" t="n">
        <v>0.25</v>
      </c>
      <c r="BP1698" t="n">
        <v>0.25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0.5479</v>
      </c>
      <c r="E1699" t="n">
        <v>0.4247</v>
      </c>
      <c r="F1699" t="n">
        <v>0.274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0.5</v>
      </c>
      <c r="T1699" t="n">
        <v>0.5</v>
      </c>
      <c r="U1699" t="n">
        <v>0.2</v>
      </c>
      <c r="V1699" t="n">
        <v>0.4</v>
      </c>
      <c r="W1699" t="n">
        <v>0.4</v>
      </c>
      <c r="X1699" t="n">
        <v>0</v>
      </c>
      <c r="Y1699" t="n">
        <v>1</v>
      </c>
      <c r="Z1699" t="n">
        <v>1</v>
      </c>
      <c r="AA1699" t="n">
        <v>0.5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0.4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0</v>
      </c>
      <c r="AQ1699" t="n">
        <v>0.1875</v>
      </c>
      <c r="AR1699" t="n">
        <v>0.125</v>
      </c>
      <c r="AS1699" t="n">
        <v>0.0625</v>
      </c>
      <c r="AT1699" t="n">
        <v>0</v>
      </c>
      <c r="AU1699" t="n">
        <v>0</v>
      </c>
      <c r="AV1699" t="n">
        <v>0</v>
      </c>
      <c r="AW1699" t="n">
        <v>0.25</v>
      </c>
      <c r="AX1699" t="n">
        <v>0.25</v>
      </c>
      <c r="AY1699" t="n">
        <v>0</v>
      </c>
      <c r="AZ1699" t="n">
        <v>0.25</v>
      </c>
      <c r="BA1699" t="n">
        <v>0</v>
      </c>
      <c r="BB1699" t="n">
        <v>0.25</v>
      </c>
      <c r="BC1699" t="n">
        <v>0.5</v>
      </c>
      <c r="BD1699" t="n">
        <v>0.5</v>
      </c>
      <c r="BE1699" t="n">
        <v>0</v>
      </c>
      <c r="BF1699" t="n">
        <v>0</v>
      </c>
      <c r="BG1699" t="n">
        <v>0</v>
      </c>
      <c r="BH1699" t="n">
        <v>0</v>
      </c>
      <c r="BI1699" t="n">
        <v>0.375</v>
      </c>
      <c r="BJ1699" t="n">
        <v>0.375</v>
      </c>
      <c r="BK1699" t="n">
        <v>0</v>
      </c>
      <c r="BL1699" t="n">
        <v>0.5</v>
      </c>
      <c r="BM1699" t="n">
        <v>0.5</v>
      </c>
      <c r="BN1699" t="n">
        <v>0</v>
      </c>
      <c r="BO1699" t="n">
        <v>0.25</v>
      </c>
      <c r="BP1699" t="n">
        <v>0.25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0.5479</v>
      </c>
      <c r="E1700" t="n">
        <v>0.4247</v>
      </c>
      <c r="F1700" t="n">
        <v>0.274</v>
      </c>
      <c r="G1700" t="n">
        <v>1</v>
      </c>
      <c r="H1700" t="n">
        <v>0</v>
      </c>
      <c r="I1700" t="n">
        <v>1</v>
      </c>
      <c r="J1700" t="n">
        <v>1</v>
      </c>
      <c r="K1700" t="n">
        <v>0</v>
      </c>
      <c r="L1700" t="n">
        <v>1</v>
      </c>
      <c r="M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0.5</v>
      </c>
      <c r="T1700" t="n">
        <v>0.5</v>
      </c>
      <c r="U1700" t="n">
        <v>0.2</v>
      </c>
      <c r="V1700" t="n">
        <v>0.4</v>
      </c>
      <c r="W1700" t="n">
        <v>0.4</v>
      </c>
      <c r="X1700" t="n">
        <v>0</v>
      </c>
      <c r="Y1700" t="n">
        <v>1</v>
      </c>
      <c r="Z1700" t="n">
        <v>1</v>
      </c>
      <c r="AA1700" t="n">
        <v>0.5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0.4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0</v>
      </c>
      <c r="AQ1700" t="n">
        <v>0.1875</v>
      </c>
      <c r="AR1700" t="n">
        <v>0.125</v>
      </c>
      <c r="AS1700" t="n">
        <v>0.0625</v>
      </c>
      <c r="AT1700" t="n">
        <v>0</v>
      </c>
      <c r="AU1700" t="n">
        <v>0</v>
      </c>
      <c r="AV1700" t="n">
        <v>0</v>
      </c>
      <c r="AW1700" t="n">
        <v>0.25</v>
      </c>
      <c r="AX1700" t="n">
        <v>0.25</v>
      </c>
      <c r="AY1700" t="n">
        <v>0</v>
      </c>
      <c r="AZ1700" t="n">
        <v>0.25</v>
      </c>
      <c r="BA1700" t="n">
        <v>0</v>
      </c>
      <c r="BB1700" t="n">
        <v>0.25</v>
      </c>
      <c r="BC1700" t="n">
        <v>0.5</v>
      </c>
      <c r="BD1700" t="n">
        <v>0.5</v>
      </c>
      <c r="BE1700" t="n">
        <v>0</v>
      </c>
      <c r="BF1700" t="n">
        <v>0</v>
      </c>
      <c r="BG1700" t="n">
        <v>0</v>
      </c>
      <c r="BH1700" t="n">
        <v>0</v>
      </c>
      <c r="BI1700" t="n">
        <v>0.375</v>
      </c>
      <c r="BJ1700" t="n">
        <v>0.375</v>
      </c>
      <c r="BK1700" t="n">
        <v>0</v>
      </c>
      <c r="BL1700" t="n">
        <v>0.5</v>
      </c>
      <c r="BM1700" t="n">
        <v>0.5</v>
      </c>
      <c r="BN1700" t="n">
        <v>0</v>
      </c>
      <c r="BO1700" t="n">
        <v>0.25</v>
      </c>
      <c r="BP1700" t="n">
        <v>0.25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0.5479</v>
      </c>
      <c r="E1701" t="n">
        <v>0.4247</v>
      </c>
      <c r="F1701" t="n">
        <v>0.274</v>
      </c>
      <c r="G1701" t="n">
        <v>1</v>
      </c>
      <c r="H1701" t="n">
        <v>0</v>
      </c>
      <c r="I1701" t="n">
        <v>1</v>
      </c>
      <c r="J1701" t="n">
        <v>1</v>
      </c>
      <c r="K1701" t="n">
        <v>0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0.5</v>
      </c>
      <c r="T1701" t="n">
        <v>0.5</v>
      </c>
      <c r="U1701" t="n">
        <v>0.2</v>
      </c>
      <c r="V1701" t="n">
        <v>0.4</v>
      </c>
      <c r="W1701" t="n">
        <v>0.4</v>
      </c>
      <c r="X1701" t="n">
        <v>0</v>
      </c>
      <c r="Y1701" t="n">
        <v>1</v>
      </c>
      <c r="Z1701" t="n">
        <v>1</v>
      </c>
      <c r="AA1701" t="n">
        <v>0.5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0.4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0</v>
      </c>
      <c r="AQ1701" t="n">
        <v>0.1875</v>
      </c>
      <c r="AR1701" t="n">
        <v>0.125</v>
      </c>
      <c r="AS1701" t="n">
        <v>0.0625</v>
      </c>
      <c r="AT1701" t="n">
        <v>0</v>
      </c>
      <c r="AU1701" t="n">
        <v>0</v>
      </c>
      <c r="AV1701" t="n">
        <v>0</v>
      </c>
      <c r="AW1701" t="n">
        <v>0.25</v>
      </c>
      <c r="AX1701" t="n">
        <v>0.25</v>
      </c>
      <c r="AY1701" t="n">
        <v>0</v>
      </c>
      <c r="AZ1701" t="n">
        <v>0.25</v>
      </c>
      <c r="BA1701" t="n">
        <v>0</v>
      </c>
      <c r="BB1701" t="n">
        <v>0.25</v>
      </c>
      <c r="BC1701" t="n">
        <v>0.5</v>
      </c>
      <c r="BD1701" t="n">
        <v>0.5</v>
      </c>
      <c r="BE1701" t="n">
        <v>0</v>
      </c>
      <c r="BF1701" t="n">
        <v>0</v>
      </c>
      <c r="BG1701" t="n">
        <v>0</v>
      </c>
      <c r="BH1701" t="n">
        <v>0</v>
      </c>
      <c r="BI1701" t="n">
        <v>0.375</v>
      </c>
      <c r="BJ1701" t="n">
        <v>0.375</v>
      </c>
      <c r="BK1701" t="n">
        <v>0</v>
      </c>
      <c r="BL1701" t="n">
        <v>0.5</v>
      </c>
      <c r="BM1701" t="n">
        <v>0.5</v>
      </c>
      <c r="BN1701" t="n">
        <v>0</v>
      </c>
      <c r="BO1701" t="n">
        <v>0.25</v>
      </c>
      <c r="BP1701" t="n">
        <v>0.25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0.5479</v>
      </c>
      <c r="E1702" t="n">
        <v>0.4247</v>
      </c>
      <c r="F1702" t="n">
        <v>0.274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1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0.5</v>
      </c>
      <c r="T1702" t="n">
        <v>0.5</v>
      </c>
      <c r="U1702" t="n">
        <v>0.2</v>
      </c>
      <c r="V1702" t="n">
        <v>0.4</v>
      </c>
      <c r="W1702" t="n">
        <v>0.4</v>
      </c>
      <c r="X1702" t="n">
        <v>0</v>
      </c>
      <c r="Y1702" t="n">
        <v>1</v>
      </c>
      <c r="Z1702" t="n">
        <v>1</v>
      </c>
      <c r="AA1702" t="n">
        <v>0.5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1</v>
      </c>
      <c r="AJ1702" t="n">
        <v>0.4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0</v>
      </c>
      <c r="AQ1702" t="n">
        <v>0.1875</v>
      </c>
      <c r="AR1702" t="n">
        <v>0.125</v>
      </c>
      <c r="AS1702" t="n">
        <v>0.0625</v>
      </c>
      <c r="AT1702" t="n">
        <v>0</v>
      </c>
      <c r="AU1702" t="n">
        <v>0</v>
      </c>
      <c r="AV1702" t="n">
        <v>0</v>
      </c>
      <c r="AW1702" t="n">
        <v>0.25</v>
      </c>
      <c r="AX1702" t="n">
        <v>0.25</v>
      </c>
      <c r="AY1702" t="n">
        <v>0</v>
      </c>
      <c r="AZ1702" t="n">
        <v>0.25</v>
      </c>
      <c r="BA1702" t="n">
        <v>0</v>
      </c>
      <c r="BB1702" t="n">
        <v>0.25</v>
      </c>
      <c r="BC1702" t="n">
        <v>0.5</v>
      </c>
      <c r="BD1702" t="n">
        <v>0.5</v>
      </c>
      <c r="BE1702" t="n">
        <v>0</v>
      </c>
      <c r="BF1702" t="n">
        <v>0</v>
      </c>
      <c r="BG1702" t="n">
        <v>0</v>
      </c>
      <c r="BH1702" t="n">
        <v>0</v>
      </c>
      <c r="BI1702" t="n">
        <v>0.375</v>
      </c>
      <c r="BJ1702" t="n">
        <v>0.375</v>
      </c>
      <c r="BK1702" t="n">
        <v>0</v>
      </c>
      <c r="BL1702" t="n">
        <v>0.5</v>
      </c>
      <c r="BM1702" t="n">
        <v>0.5</v>
      </c>
      <c r="BN1702" t="n">
        <v>0</v>
      </c>
      <c r="BO1702" t="n">
        <v>0.25</v>
      </c>
      <c r="BP1702" t="n">
        <v>0.25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0.5479</v>
      </c>
      <c r="E1703" t="n">
        <v>0.4247</v>
      </c>
      <c r="F1703" t="n">
        <v>0.274</v>
      </c>
      <c r="G1703" t="n">
        <v>1</v>
      </c>
      <c r="H1703" t="n">
        <v>0</v>
      </c>
      <c r="I1703" t="n">
        <v>1</v>
      </c>
      <c r="J1703" t="n">
        <v>1</v>
      </c>
      <c r="K1703" t="n">
        <v>0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0.5</v>
      </c>
      <c r="T1703" t="n">
        <v>0.5</v>
      </c>
      <c r="U1703" t="n">
        <v>0.2</v>
      </c>
      <c r="V1703" t="n">
        <v>0.4</v>
      </c>
      <c r="W1703" t="n">
        <v>0.4</v>
      </c>
      <c r="X1703" t="n">
        <v>0</v>
      </c>
      <c r="Y1703" t="n">
        <v>1</v>
      </c>
      <c r="Z1703" t="n">
        <v>1</v>
      </c>
      <c r="AA1703" t="n">
        <v>0.5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1</v>
      </c>
      <c r="AJ1703" t="n">
        <v>0.4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0</v>
      </c>
      <c r="AQ1703" t="n">
        <v>0.1875</v>
      </c>
      <c r="AR1703" t="n">
        <v>0.125</v>
      </c>
      <c r="AS1703" t="n">
        <v>0.0625</v>
      </c>
      <c r="AT1703" t="n">
        <v>0</v>
      </c>
      <c r="AU1703" t="n">
        <v>0</v>
      </c>
      <c r="AV1703" t="n">
        <v>0</v>
      </c>
      <c r="AW1703" t="n">
        <v>0.25</v>
      </c>
      <c r="AX1703" t="n">
        <v>0.25</v>
      </c>
      <c r="AY1703" t="n">
        <v>0</v>
      </c>
      <c r="AZ1703" t="n">
        <v>0.25</v>
      </c>
      <c r="BA1703" t="n">
        <v>0</v>
      </c>
      <c r="BB1703" t="n">
        <v>0.25</v>
      </c>
      <c r="BC1703" t="n">
        <v>0.5</v>
      </c>
      <c r="BD1703" t="n">
        <v>0.5</v>
      </c>
      <c r="BE1703" t="n">
        <v>0</v>
      </c>
      <c r="BF1703" t="n">
        <v>0</v>
      </c>
      <c r="BG1703" t="n">
        <v>0</v>
      </c>
      <c r="BH1703" t="n">
        <v>0</v>
      </c>
      <c r="BI1703" t="n">
        <v>0.375</v>
      </c>
      <c r="BJ1703" t="n">
        <v>0.375</v>
      </c>
      <c r="BK1703" t="n">
        <v>0</v>
      </c>
      <c r="BL1703" t="n">
        <v>0.5</v>
      </c>
      <c r="BM1703" t="n">
        <v>0.5</v>
      </c>
      <c r="BN1703" t="n">
        <v>0</v>
      </c>
      <c r="BO1703" t="n">
        <v>0.25</v>
      </c>
      <c r="BP1703" t="n">
        <v>0.25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0.5479</v>
      </c>
      <c r="E1704" t="n">
        <v>0.4247</v>
      </c>
      <c r="F1704" t="n">
        <v>0.274</v>
      </c>
      <c r="G1704" t="n">
        <v>1</v>
      </c>
      <c r="H1704" t="n">
        <v>0</v>
      </c>
      <c r="I1704" t="n">
        <v>1</v>
      </c>
      <c r="J1704" t="n">
        <v>1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0.5</v>
      </c>
      <c r="T1704" t="n">
        <v>0.5</v>
      </c>
      <c r="U1704" t="n">
        <v>0.2</v>
      </c>
      <c r="V1704" t="n">
        <v>0.4</v>
      </c>
      <c r="W1704" t="n">
        <v>0.4</v>
      </c>
      <c r="X1704" t="n">
        <v>0</v>
      </c>
      <c r="Y1704" t="n">
        <v>1</v>
      </c>
      <c r="Z1704" t="n">
        <v>1</v>
      </c>
      <c r="AA1704" t="n">
        <v>0.5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1</v>
      </c>
      <c r="AJ1704" t="n">
        <v>0.4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0</v>
      </c>
      <c r="AQ1704" t="n">
        <v>0.1875</v>
      </c>
      <c r="AR1704" t="n">
        <v>0.125</v>
      </c>
      <c r="AS1704" t="n">
        <v>0.0625</v>
      </c>
      <c r="AT1704" t="n">
        <v>0</v>
      </c>
      <c r="AU1704" t="n">
        <v>0</v>
      </c>
      <c r="AV1704" t="n">
        <v>0</v>
      </c>
      <c r="AW1704" t="n">
        <v>0.25</v>
      </c>
      <c r="AX1704" t="n">
        <v>0.25</v>
      </c>
      <c r="AY1704" t="n">
        <v>0</v>
      </c>
      <c r="AZ1704" t="n">
        <v>0.25</v>
      </c>
      <c r="BA1704" t="n">
        <v>0</v>
      </c>
      <c r="BB1704" t="n">
        <v>0.25</v>
      </c>
      <c r="BC1704" t="n">
        <v>0.5</v>
      </c>
      <c r="BD1704" t="n">
        <v>0.5</v>
      </c>
      <c r="BE1704" t="n">
        <v>0</v>
      </c>
      <c r="BF1704" t="n">
        <v>0</v>
      </c>
      <c r="BG1704" t="n">
        <v>0</v>
      </c>
      <c r="BH1704" t="n">
        <v>0</v>
      </c>
      <c r="BI1704" t="n">
        <v>0.375</v>
      </c>
      <c r="BJ1704" t="n">
        <v>0.375</v>
      </c>
      <c r="BK1704" t="n">
        <v>0</v>
      </c>
      <c r="BL1704" t="n">
        <v>0.5</v>
      </c>
      <c r="BM1704" t="n">
        <v>0.5</v>
      </c>
      <c r="BN1704" t="n">
        <v>0</v>
      </c>
      <c r="BO1704" t="n">
        <v>0.25</v>
      </c>
      <c r="BP1704" t="n">
        <v>0.25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0.5479</v>
      </c>
      <c r="E1705" t="n">
        <v>0.4247</v>
      </c>
      <c r="F1705" t="n">
        <v>0.274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0.5</v>
      </c>
      <c r="T1705" t="n">
        <v>0.5</v>
      </c>
      <c r="U1705" t="n">
        <v>0.2</v>
      </c>
      <c r="V1705" t="n">
        <v>0.4</v>
      </c>
      <c r="W1705" t="n">
        <v>0.4</v>
      </c>
      <c r="X1705" t="n">
        <v>0</v>
      </c>
      <c r="Y1705" t="n">
        <v>1</v>
      </c>
      <c r="Z1705" t="n">
        <v>1</v>
      </c>
      <c r="AA1705" t="n">
        <v>0.5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1</v>
      </c>
      <c r="AJ1705" t="n">
        <v>0.4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0</v>
      </c>
      <c r="AQ1705" t="n">
        <v>0.1875</v>
      </c>
      <c r="AR1705" t="n">
        <v>0.125</v>
      </c>
      <c r="AS1705" t="n">
        <v>0.0625</v>
      </c>
      <c r="AT1705" t="n">
        <v>0</v>
      </c>
      <c r="AU1705" t="n">
        <v>0</v>
      </c>
      <c r="AV1705" t="n">
        <v>0</v>
      </c>
      <c r="AW1705" t="n">
        <v>0.25</v>
      </c>
      <c r="AX1705" t="n">
        <v>0.25</v>
      </c>
      <c r="AY1705" t="n">
        <v>0</v>
      </c>
      <c r="AZ1705" t="n">
        <v>0.25</v>
      </c>
      <c r="BA1705" t="n">
        <v>0</v>
      </c>
      <c r="BB1705" t="n">
        <v>0.25</v>
      </c>
      <c r="BC1705" t="n">
        <v>0.5</v>
      </c>
      <c r="BD1705" t="n">
        <v>0.5</v>
      </c>
      <c r="BE1705" t="n">
        <v>0</v>
      </c>
      <c r="BF1705" t="n">
        <v>0</v>
      </c>
      <c r="BG1705" t="n">
        <v>0</v>
      </c>
      <c r="BH1705" t="n">
        <v>0</v>
      </c>
      <c r="BI1705" t="n">
        <v>0.375</v>
      </c>
      <c r="BJ1705" t="n">
        <v>0.375</v>
      </c>
      <c r="BK1705" t="n">
        <v>0</v>
      </c>
      <c r="BL1705" t="n">
        <v>0.5</v>
      </c>
      <c r="BM1705" t="n">
        <v>0.5</v>
      </c>
      <c r="BN1705" t="n">
        <v>0</v>
      </c>
      <c r="BO1705" t="n">
        <v>0.25</v>
      </c>
      <c r="BP1705" t="n">
        <v>0.25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0.5479</v>
      </c>
      <c r="E1706" t="n">
        <v>0.4247</v>
      </c>
      <c r="F1706" t="n">
        <v>0.274</v>
      </c>
      <c r="G1706" t="n">
        <v>1</v>
      </c>
      <c r="H1706" t="n">
        <v>0</v>
      </c>
      <c r="I1706" t="n">
        <v>1</v>
      </c>
      <c r="J1706" t="n">
        <v>1</v>
      </c>
      <c r="K1706" t="n">
        <v>0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0.5</v>
      </c>
      <c r="T1706" t="n">
        <v>0.5</v>
      </c>
      <c r="U1706" t="n">
        <v>0.2</v>
      </c>
      <c r="V1706" t="n">
        <v>0.4</v>
      </c>
      <c r="W1706" t="n">
        <v>0.4</v>
      </c>
      <c r="X1706" t="n">
        <v>0</v>
      </c>
      <c r="Y1706" t="n">
        <v>1</v>
      </c>
      <c r="Z1706" t="n">
        <v>1</v>
      </c>
      <c r="AA1706" t="n">
        <v>0.5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1</v>
      </c>
      <c r="AJ1706" t="n">
        <v>0.4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0</v>
      </c>
      <c r="AQ1706" t="n">
        <v>0.1875</v>
      </c>
      <c r="AR1706" t="n">
        <v>0.125</v>
      </c>
      <c r="AS1706" t="n">
        <v>0.0625</v>
      </c>
      <c r="AT1706" t="n">
        <v>0</v>
      </c>
      <c r="AU1706" t="n">
        <v>0</v>
      </c>
      <c r="AV1706" t="n">
        <v>0</v>
      </c>
      <c r="AW1706" t="n">
        <v>0.25</v>
      </c>
      <c r="AX1706" t="n">
        <v>0.25</v>
      </c>
      <c r="AY1706" t="n">
        <v>0</v>
      </c>
      <c r="AZ1706" t="n">
        <v>0.25</v>
      </c>
      <c r="BA1706" t="n">
        <v>0</v>
      </c>
      <c r="BB1706" t="n">
        <v>0.25</v>
      </c>
      <c r="BC1706" t="n">
        <v>0.5</v>
      </c>
      <c r="BD1706" t="n">
        <v>0.5</v>
      </c>
      <c r="BE1706" t="n">
        <v>0</v>
      </c>
      <c r="BF1706" t="n">
        <v>0</v>
      </c>
      <c r="BG1706" t="n">
        <v>0</v>
      </c>
      <c r="BH1706" t="n">
        <v>0</v>
      </c>
      <c r="BI1706" t="n">
        <v>0.375</v>
      </c>
      <c r="BJ1706" t="n">
        <v>0.375</v>
      </c>
      <c r="BK1706" t="n">
        <v>0</v>
      </c>
      <c r="BL1706" t="n">
        <v>0.5</v>
      </c>
      <c r="BM1706" t="n">
        <v>0.5</v>
      </c>
      <c r="BN1706" t="n">
        <v>0</v>
      </c>
      <c r="BO1706" t="n">
        <v>0.25</v>
      </c>
      <c r="BP1706" t="n">
        <v>0.25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0.5479</v>
      </c>
      <c r="E1707" t="n">
        <v>0.4247</v>
      </c>
      <c r="F1707" t="n">
        <v>0.274</v>
      </c>
      <c r="G1707" t="n">
        <v>1</v>
      </c>
      <c r="H1707" t="n">
        <v>0</v>
      </c>
      <c r="I1707" t="n">
        <v>1</v>
      </c>
      <c r="J1707" t="n">
        <v>1</v>
      </c>
      <c r="K1707" t="n">
        <v>0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0.5</v>
      </c>
      <c r="T1707" t="n">
        <v>0.5</v>
      </c>
      <c r="U1707" t="n">
        <v>0.2</v>
      </c>
      <c r="V1707" t="n">
        <v>0.4</v>
      </c>
      <c r="W1707" t="n">
        <v>0.4</v>
      </c>
      <c r="X1707" t="n">
        <v>0</v>
      </c>
      <c r="Y1707" t="n">
        <v>1</v>
      </c>
      <c r="Z1707" t="n">
        <v>1</v>
      </c>
      <c r="AA1707" t="n">
        <v>0.5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0.4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0</v>
      </c>
      <c r="AQ1707" t="n">
        <v>0.1875</v>
      </c>
      <c r="AR1707" t="n">
        <v>0.125</v>
      </c>
      <c r="AS1707" t="n">
        <v>0.0625</v>
      </c>
      <c r="AT1707" t="n">
        <v>0</v>
      </c>
      <c r="AU1707" t="n">
        <v>0</v>
      </c>
      <c r="AV1707" t="n">
        <v>0</v>
      </c>
      <c r="AW1707" t="n">
        <v>0.25</v>
      </c>
      <c r="AX1707" t="n">
        <v>0.25</v>
      </c>
      <c r="AY1707" t="n">
        <v>0</v>
      </c>
      <c r="AZ1707" t="n">
        <v>0.25</v>
      </c>
      <c r="BA1707" t="n">
        <v>0</v>
      </c>
      <c r="BB1707" t="n">
        <v>0.25</v>
      </c>
      <c r="BC1707" t="n">
        <v>0.5</v>
      </c>
      <c r="BD1707" t="n">
        <v>0.5</v>
      </c>
      <c r="BE1707" t="n">
        <v>0</v>
      </c>
      <c r="BF1707" t="n">
        <v>0</v>
      </c>
      <c r="BG1707" t="n">
        <v>0</v>
      </c>
      <c r="BH1707" t="n">
        <v>0</v>
      </c>
      <c r="BI1707" t="n">
        <v>0.375</v>
      </c>
      <c r="BJ1707" t="n">
        <v>0.375</v>
      </c>
      <c r="BK1707" t="n">
        <v>0</v>
      </c>
      <c r="BL1707" t="n">
        <v>0.5</v>
      </c>
      <c r="BM1707" t="n">
        <v>0.5</v>
      </c>
      <c r="BN1707" t="n">
        <v>0</v>
      </c>
      <c r="BO1707" t="n">
        <v>0.25</v>
      </c>
      <c r="BP1707" t="n">
        <v>0.25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0.5479</v>
      </c>
      <c r="E1708" t="n">
        <v>0.4247</v>
      </c>
      <c r="F1708" t="n">
        <v>0.274</v>
      </c>
      <c r="G1708" t="n">
        <v>1</v>
      </c>
      <c r="H1708" t="n">
        <v>0</v>
      </c>
      <c r="I1708" t="n">
        <v>1</v>
      </c>
      <c r="J1708" t="n">
        <v>1</v>
      </c>
      <c r="K1708" t="n">
        <v>0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0.5</v>
      </c>
      <c r="T1708" t="n">
        <v>0.5</v>
      </c>
      <c r="U1708" t="n">
        <v>0.2</v>
      </c>
      <c r="V1708" t="n">
        <v>0.4</v>
      </c>
      <c r="W1708" t="n">
        <v>0.4</v>
      </c>
      <c r="X1708" t="n">
        <v>0</v>
      </c>
      <c r="Y1708" t="n">
        <v>1</v>
      </c>
      <c r="Z1708" t="n">
        <v>1</v>
      </c>
      <c r="AA1708" t="n">
        <v>0.5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1</v>
      </c>
      <c r="AJ1708" t="n">
        <v>0.4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0</v>
      </c>
      <c r="AQ1708" t="n">
        <v>0.1875</v>
      </c>
      <c r="AR1708" t="n">
        <v>0.125</v>
      </c>
      <c r="AS1708" t="n">
        <v>0.0625</v>
      </c>
      <c r="AT1708" t="n">
        <v>0</v>
      </c>
      <c r="AU1708" t="n">
        <v>0</v>
      </c>
      <c r="AV1708" t="n">
        <v>0</v>
      </c>
      <c r="AW1708" t="n">
        <v>0.25</v>
      </c>
      <c r="AX1708" t="n">
        <v>0.25</v>
      </c>
      <c r="AY1708" t="n">
        <v>0</v>
      </c>
      <c r="AZ1708" t="n">
        <v>0.25</v>
      </c>
      <c r="BA1708" t="n">
        <v>0</v>
      </c>
      <c r="BB1708" t="n">
        <v>0.25</v>
      </c>
      <c r="BC1708" t="n">
        <v>0.5</v>
      </c>
      <c r="BD1708" t="n">
        <v>0.5</v>
      </c>
      <c r="BE1708" t="n">
        <v>0</v>
      </c>
      <c r="BF1708" t="n">
        <v>0</v>
      </c>
      <c r="BG1708" t="n">
        <v>0</v>
      </c>
      <c r="BH1708" t="n">
        <v>0</v>
      </c>
      <c r="BI1708" t="n">
        <v>0.375</v>
      </c>
      <c r="BJ1708" t="n">
        <v>0.375</v>
      </c>
      <c r="BK1708" t="n">
        <v>0</v>
      </c>
      <c r="BL1708" t="n">
        <v>0.5</v>
      </c>
      <c r="BM1708" t="n">
        <v>0.5</v>
      </c>
      <c r="BN1708" t="n">
        <v>0</v>
      </c>
      <c r="BO1708" t="n">
        <v>0.25</v>
      </c>
      <c r="BP1708" t="n">
        <v>0.25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0.5479</v>
      </c>
      <c r="E1709" t="n">
        <v>0.4247</v>
      </c>
      <c r="F1709" t="n">
        <v>0.274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0.5</v>
      </c>
      <c r="T1709" t="n">
        <v>0.5</v>
      </c>
      <c r="U1709" t="n">
        <v>0.2</v>
      </c>
      <c r="V1709" t="n">
        <v>0.4</v>
      </c>
      <c r="W1709" t="n">
        <v>0.4</v>
      </c>
      <c r="X1709" t="n">
        <v>0</v>
      </c>
      <c r="Y1709" t="n">
        <v>1</v>
      </c>
      <c r="Z1709" t="n">
        <v>1</v>
      </c>
      <c r="AA1709" t="n">
        <v>0.5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1</v>
      </c>
      <c r="AJ1709" t="n">
        <v>0.4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0</v>
      </c>
      <c r="AQ1709" t="n">
        <v>0.1875</v>
      </c>
      <c r="AR1709" t="n">
        <v>0.125</v>
      </c>
      <c r="AS1709" t="n">
        <v>0.0625</v>
      </c>
      <c r="AT1709" t="n">
        <v>0</v>
      </c>
      <c r="AU1709" t="n">
        <v>0</v>
      </c>
      <c r="AV1709" t="n">
        <v>0</v>
      </c>
      <c r="AW1709" t="n">
        <v>0.25</v>
      </c>
      <c r="AX1709" t="n">
        <v>0.25</v>
      </c>
      <c r="AY1709" t="n">
        <v>0</v>
      </c>
      <c r="AZ1709" t="n">
        <v>0.25</v>
      </c>
      <c r="BA1709" t="n">
        <v>0</v>
      </c>
      <c r="BB1709" t="n">
        <v>0.25</v>
      </c>
      <c r="BC1709" t="n">
        <v>0.5</v>
      </c>
      <c r="BD1709" t="n">
        <v>0.5</v>
      </c>
      <c r="BE1709" t="n">
        <v>0</v>
      </c>
      <c r="BF1709" t="n">
        <v>0</v>
      </c>
      <c r="BG1709" t="n">
        <v>0</v>
      </c>
      <c r="BH1709" t="n">
        <v>0</v>
      </c>
      <c r="BI1709" t="n">
        <v>0.375</v>
      </c>
      <c r="BJ1709" t="n">
        <v>0.375</v>
      </c>
      <c r="BK1709" t="n">
        <v>0</v>
      </c>
      <c r="BL1709" t="n">
        <v>0.5</v>
      </c>
      <c r="BM1709" t="n">
        <v>0.5</v>
      </c>
      <c r="BN1709" t="n">
        <v>0</v>
      </c>
      <c r="BO1709" t="n">
        <v>0.25</v>
      </c>
      <c r="BP1709" t="n">
        <v>0.25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0.5479</v>
      </c>
      <c r="E1710" t="n">
        <v>0.4247</v>
      </c>
      <c r="F1710" t="n">
        <v>0.274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0.5</v>
      </c>
      <c r="T1710" t="n">
        <v>0.5</v>
      </c>
      <c r="U1710" t="n">
        <v>0.2</v>
      </c>
      <c r="V1710" t="n">
        <v>0.4</v>
      </c>
      <c r="W1710" t="n">
        <v>0.4</v>
      </c>
      <c r="X1710" t="n">
        <v>0</v>
      </c>
      <c r="Y1710" t="n">
        <v>1</v>
      </c>
      <c r="Z1710" t="n">
        <v>1</v>
      </c>
      <c r="AA1710" t="n">
        <v>0.5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1</v>
      </c>
      <c r="AJ1710" t="n">
        <v>0.4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0</v>
      </c>
      <c r="AQ1710" t="n">
        <v>0.1875</v>
      </c>
      <c r="AR1710" t="n">
        <v>0.125</v>
      </c>
      <c r="AS1710" t="n">
        <v>0.0625</v>
      </c>
      <c r="AT1710" t="n">
        <v>0</v>
      </c>
      <c r="AU1710" t="n">
        <v>0</v>
      </c>
      <c r="AV1710" t="n">
        <v>0</v>
      </c>
      <c r="AW1710" t="n">
        <v>0.25</v>
      </c>
      <c r="AX1710" t="n">
        <v>0.25</v>
      </c>
      <c r="AY1710" t="n">
        <v>0</v>
      </c>
      <c r="AZ1710" t="n">
        <v>0.25</v>
      </c>
      <c r="BA1710" t="n">
        <v>0</v>
      </c>
      <c r="BB1710" t="n">
        <v>0.25</v>
      </c>
      <c r="BC1710" t="n">
        <v>0.5</v>
      </c>
      <c r="BD1710" t="n">
        <v>0.5</v>
      </c>
      <c r="BE1710" t="n">
        <v>0</v>
      </c>
      <c r="BF1710" t="n">
        <v>0</v>
      </c>
      <c r="BG1710" t="n">
        <v>0</v>
      </c>
      <c r="BH1710" t="n">
        <v>0</v>
      </c>
      <c r="BI1710" t="n">
        <v>0.375</v>
      </c>
      <c r="BJ1710" t="n">
        <v>0.375</v>
      </c>
      <c r="BK1710" t="n">
        <v>0</v>
      </c>
      <c r="BL1710" t="n">
        <v>0.5</v>
      </c>
      <c r="BM1710" t="n">
        <v>0.5</v>
      </c>
      <c r="BN1710" t="n">
        <v>0</v>
      </c>
      <c r="BO1710" t="n">
        <v>0.25</v>
      </c>
      <c r="BP1710" t="n">
        <v>0.25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0.5479</v>
      </c>
      <c r="E1711" t="n">
        <v>0.4247</v>
      </c>
      <c r="F1711" t="n">
        <v>0.274</v>
      </c>
      <c r="G1711" t="n">
        <v>1</v>
      </c>
      <c r="H1711" t="n">
        <v>0</v>
      </c>
      <c r="I1711" t="n">
        <v>1</v>
      </c>
      <c r="J1711" t="n">
        <v>1</v>
      </c>
      <c r="K1711" t="n">
        <v>0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0.5</v>
      </c>
      <c r="T1711" t="n">
        <v>0.5</v>
      </c>
      <c r="U1711" t="n">
        <v>0.2</v>
      </c>
      <c r="V1711" t="n">
        <v>0.4</v>
      </c>
      <c r="W1711" t="n">
        <v>0.4</v>
      </c>
      <c r="X1711" t="n">
        <v>0</v>
      </c>
      <c r="Y1711" t="n">
        <v>1</v>
      </c>
      <c r="Z1711" t="n">
        <v>1</v>
      </c>
      <c r="AA1711" t="n">
        <v>0.5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0.4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0</v>
      </c>
      <c r="AQ1711" t="n">
        <v>0.1875</v>
      </c>
      <c r="AR1711" t="n">
        <v>0.125</v>
      </c>
      <c r="AS1711" t="n">
        <v>0.0625</v>
      </c>
      <c r="AT1711" t="n">
        <v>0</v>
      </c>
      <c r="AU1711" t="n">
        <v>0</v>
      </c>
      <c r="AV1711" t="n">
        <v>0</v>
      </c>
      <c r="AW1711" t="n">
        <v>0.25</v>
      </c>
      <c r="AX1711" t="n">
        <v>0.25</v>
      </c>
      <c r="AY1711" t="n">
        <v>0</v>
      </c>
      <c r="AZ1711" t="n">
        <v>0.25</v>
      </c>
      <c r="BA1711" t="n">
        <v>0</v>
      </c>
      <c r="BB1711" t="n">
        <v>0.25</v>
      </c>
      <c r="BC1711" t="n">
        <v>0.5</v>
      </c>
      <c r="BD1711" t="n">
        <v>0.5</v>
      </c>
      <c r="BE1711" t="n">
        <v>0</v>
      </c>
      <c r="BF1711" t="n">
        <v>0</v>
      </c>
      <c r="BG1711" t="n">
        <v>0</v>
      </c>
      <c r="BH1711" t="n">
        <v>0</v>
      </c>
      <c r="BI1711" t="n">
        <v>0.375</v>
      </c>
      <c r="BJ1711" t="n">
        <v>0.375</v>
      </c>
      <c r="BK1711" t="n">
        <v>0</v>
      </c>
      <c r="BL1711" t="n">
        <v>0.5</v>
      </c>
      <c r="BM1711" t="n">
        <v>0.5</v>
      </c>
      <c r="BN1711" t="n">
        <v>0</v>
      </c>
      <c r="BO1711" t="n">
        <v>0.25</v>
      </c>
      <c r="BP1711" t="n">
        <v>0.25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0.5479</v>
      </c>
      <c r="E1712" t="n">
        <v>0.4247</v>
      </c>
      <c r="F1712" t="n">
        <v>0.274</v>
      </c>
      <c r="G1712" t="n">
        <v>1</v>
      </c>
      <c r="H1712" t="n">
        <v>0</v>
      </c>
      <c r="I1712" t="n">
        <v>1</v>
      </c>
      <c r="J1712" t="n">
        <v>1</v>
      </c>
      <c r="K1712" t="n">
        <v>0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0.5</v>
      </c>
      <c r="T1712" t="n">
        <v>0.5</v>
      </c>
      <c r="U1712" t="n">
        <v>0.2</v>
      </c>
      <c r="V1712" t="n">
        <v>0.4</v>
      </c>
      <c r="W1712" t="n">
        <v>0.4</v>
      </c>
      <c r="X1712" t="n">
        <v>0</v>
      </c>
      <c r="Y1712" t="n">
        <v>1</v>
      </c>
      <c r="Z1712" t="n">
        <v>1</v>
      </c>
      <c r="AA1712" t="n">
        <v>0.5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1</v>
      </c>
      <c r="AJ1712" t="n">
        <v>0.4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0</v>
      </c>
      <c r="AQ1712" t="n">
        <v>0.1875</v>
      </c>
      <c r="AR1712" t="n">
        <v>0.125</v>
      </c>
      <c r="AS1712" t="n">
        <v>0.0625</v>
      </c>
      <c r="AT1712" t="n">
        <v>0</v>
      </c>
      <c r="AU1712" t="n">
        <v>0</v>
      </c>
      <c r="AV1712" t="n">
        <v>0</v>
      </c>
      <c r="AW1712" t="n">
        <v>0.25</v>
      </c>
      <c r="AX1712" t="n">
        <v>0.25</v>
      </c>
      <c r="AY1712" t="n">
        <v>0</v>
      </c>
      <c r="AZ1712" t="n">
        <v>0.25</v>
      </c>
      <c r="BA1712" t="n">
        <v>0</v>
      </c>
      <c r="BB1712" t="n">
        <v>0.25</v>
      </c>
      <c r="BC1712" t="n">
        <v>0.5</v>
      </c>
      <c r="BD1712" t="n">
        <v>0.5</v>
      </c>
      <c r="BE1712" t="n">
        <v>0</v>
      </c>
      <c r="BF1712" t="n">
        <v>0</v>
      </c>
      <c r="BG1712" t="n">
        <v>0</v>
      </c>
      <c r="BH1712" t="n">
        <v>0</v>
      </c>
      <c r="BI1712" t="n">
        <v>0.375</v>
      </c>
      <c r="BJ1712" t="n">
        <v>0.375</v>
      </c>
      <c r="BK1712" t="n">
        <v>0</v>
      </c>
      <c r="BL1712" t="n">
        <v>0.5</v>
      </c>
      <c r="BM1712" t="n">
        <v>0.5</v>
      </c>
      <c r="BN1712" t="n">
        <v>0</v>
      </c>
      <c r="BO1712" t="n">
        <v>0.25</v>
      </c>
      <c r="BP1712" t="n">
        <v>0.25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0.5479</v>
      </c>
      <c r="E1713" t="n">
        <v>0.4247</v>
      </c>
      <c r="F1713" t="n">
        <v>0.274</v>
      </c>
      <c r="G1713" t="n">
        <v>1</v>
      </c>
      <c r="H1713" t="n">
        <v>0</v>
      </c>
      <c r="I1713" t="n">
        <v>1</v>
      </c>
      <c r="J1713" t="n">
        <v>1</v>
      </c>
      <c r="K1713" t="n">
        <v>0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0.5</v>
      </c>
      <c r="T1713" t="n">
        <v>0.5</v>
      </c>
      <c r="U1713" t="n">
        <v>0.2</v>
      </c>
      <c r="V1713" t="n">
        <v>0.4</v>
      </c>
      <c r="W1713" t="n">
        <v>0.4</v>
      </c>
      <c r="X1713" t="n">
        <v>0</v>
      </c>
      <c r="Y1713" t="n">
        <v>1</v>
      </c>
      <c r="Z1713" t="n">
        <v>1</v>
      </c>
      <c r="AA1713" t="n">
        <v>0.5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0.4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0</v>
      </c>
      <c r="AQ1713" t="n">
        <v>0.1875</v>
      </c>
      <c r="AR1713" t="n">
        <v>0.125</v>
      </c>
      <c r="AS1713" t="n">
        <v>0.0625</v>
      </c>
      <c r="AT1713" t="n">
        <v>0</v>
      </c>
      <c r="AU1713" t="n">
        <v>0</v>
      </c>
      <c r="AV1713" t="n">
        <v>0</v>
      </c>
      <c r="AW1713" t="n">
        <v>0.25</v>
      </c>
      <c r="AX1713" t="n">
        <v>0.25</v>
      </c>
      <c r="AY1713" t="n">
        <v>0</v>
      </c>
      <c r="AZ1713" t="n">
        <v>0.25</v>
      </c>
      <c r="BA1713" t="n">
        <v>0</v>
      </c>
      <c r="BB1713" t="n">
        <v>0.25</v>
      </c>
      <c r="BC1713" t="n">
        <v>0.5</v>
      </c>
      <c r="BD1713" t="n">
        <v>0.5</v>
      </c>
      <c r="BE1713" t="n">
        <v>0</v>
      </c>
      <c r="BF1713" t="n">
        <v>0</v>
      </c>
      <c r="BG1713" t="n">
        <v>0</v>
      </c>
      <c r="BH1713" t="n">
        <v>0</v>
      </c>
      <c r="BI1713" t="n">
        <v>0.375</v>
      </c>
      <c r="BJ1713" t="n">
        <v>0.375</v>
      </c>
      <c r="BK1713" t="n">
        <v>0</v>
      </c>
      <c r="BL1713" t="n">
        <v>0.5</v>
      </c>
      <c r="BM1713" t="n">
        <v>0.5</v>
      </c>
      <c r="BN1713" t="n">
        <v>0</v>
      </c>
      <c r="BO1713" t="n">
        <v>0.25</v>
      </c>
      <c r="BP1713" t="n">
        <v>0.25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0.5479</v>
      </c>
      <c r="E1714" t="n">
        <v>0.4247</v>
      </c>
      <c r="F1714" t="n">
        <v>0.274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0.5</v>
      </c>
      <c r="T1714" t="n">
        <v>0.5</v>
      </c>
      <c r="U1714" t="n">
        <v>0.2</v>
      </c>
      <c r="V1714" t="n">
        <v>0.4</v>
      </c>
      <c r="W1714" t="n">
        <v>0.4</v>
      </c>
      <c r="X1714" t="n">
        <v>0</v>
      </c>
      <c r="Y1714" t="n">
        <v>1</v>
      </c>
      <c r="Z1714" t="n">
        <v>1</v>
      </c>
      <c r="AA1714" t="n">
        <v>0.5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1</v>
      </c>
      <c r="AJ1714" t="n">
        <v>0.4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0</v>
      </c>
      <c r="AQ1714" t="n">
        <v>0.1875</v>
      </c>
      <c r="AR1714" t="n">
        <v>0.125</v>
      </c>
      <c r="AS1714" t="n">
        <v>0.0625</v>
      </c>
      <c r="AT1714" t="n">
        <v>0</v>
      </c>
      <c r="AU1714" t="n">
        <v>0</v>
      </c>
      <c r="AV1714" t="n">
        <v>0</v>
      </c>
      <c r="AW1714" t="n">
        <v>0.25</v>
      </c>
      <c r="AX1714" t="n">
        <v>0.25</v>
      </c>
      <c r="AY1714" t="n">
        <v>0</v>
      </c>
      <c r="AZ1714" t="n">
        <v>0.25</v>
      </c>
      <c r="BA1714" t="n">
        <v>0</v>
      </c>
      <c r="BB1714" t="n">
        <v>0.25</v>
      </c>
      <c r="BC1714" t="n">
        <v>0.5</v>
      </c>
      <c r="BD1714" t="n">
        <v>0.5</v>
      </c>
      <c r="BE1714" t="n">
        <v>0</v>
      </c>
      <c r="BF1714" t="n">
        <v>0</v>
      </c>
      <c r="BG1714" t="n">
        <v>0</v>
      </c>
      <c r="BH1714" t="n">
        <v>0</v>
      </c>
      <c r="BI1714" t="n">
        <v>0.375</v>
      </c>
      <c r="BJ1714" t="n">
        <v>0.375</v>
      </c>
      <c r="BK1714" t="n">
        <v>0</v>
      </c>
      <c r="BL1714" t="n">
        <v>0.5</v>
      </c>
      <c r="BM1714" t="n">
        <v>0.5</v>
      </c>
      <c r="BN1714" t="n">
        <v>0</v>
      </c>
      <c r="BO1714" t="n">
        <v>0.25</v>
      </c>
      <c r="BP1714" t="n">
        <v>0.25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0.5479</v>
      </c>
      <c r="E1715" t="n">
        <v>0.4247</v>
      </c>
      <c r="F1715" t="n">
        <v>0.274</v>
      </c>
      <c r="G1715" t="n">
        <v>1</v>
      </c>
      <c r="H1715" t="n">
        <v>0</v>
      </c>
      <c r="I1715" t="n">
        <v>1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0.5</v>
      </c>
      <c r="T1715" t="n">
        <v>0.5</v>
      </c>
      <c r="U1715" t="n">
        <v>0.2</v>
      </c>
      <c r="V1715" t="n">
        <v>0.4</v>
      </c>
      <c r="W1715" t="n">
        <v>0.4</v>
      </c>
      <c r="X1715" t="n">
        <v>0</v>
      </c>
      <c r="Y1715" t="n">
        <v>1</v>
      </c>
      <c r="Z1715" t="n">
        <v>1</v>
      </c>
      <c r="AA1715" t="n">
        <v>0.5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1</v>
      </c>
      <c r="AJ1715" t="n">
        <v>0.4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0</v>
      </c>
      <c r="AQ1715" t="n">
        <v>0.1875</v>
      </c>
      <c r="AR1715" t="n">
        <v>0.125</v>
      </c>
      <c r="AS1715" t="n">
        <v>0.0625</v>
      </c>
      <c r="AT1715" t="n">
        <v>0</v>
      </c>
      <c r="AU1715" t="n">
        <v>0</v>
      </c>
      <c r="AV1715" t="n">
        <v>0</v>
      </c>
      <c r="AW1715" t="n">
        <v>0.25</v>
      </c>
      <c r="AX1715" t="n">
        <v>0.25</v>
      </c>
      <c r="AY1715" t="n">
        <v>0</v>
      </c>
      <c r="AZ1715" t="n">
        <v>0.25</v>
      </c>
      <c r="BA1715" t="n">
        <v>0</v>
      </c>
      <c r="BB1715" t="n">
        <v>0.25</v>
      </c>
      <c r="BC1715" t="n">
        <v>0.5</v>
      </c>
      <c r="BD1715" t="n">
        <v>0.5</v>
      </c>
      <c r="BE1715" t="n">
        <v>0</v>
      </c>
      <c r="BF1715" t="n">
        <v>0</v>
      </c>
      <c r="BG1715" t="n">
        <v>0</v>
      </c>
      <c r="BH1715" t="n">
        <v>0</v>
      </c>
      <c r="BI1715" t="n">
        <v>0.375</v>
      </c>
      <c r="BJ1715" t="n">
        <v>0.375</v>
      </c>
      <c r="BK1715" t="n">
        <v>0</v>
      </c>
      <c r="BL1715" t="n">
        <v>0.5</v>
      </c>
      <c r="BM1715" t="n">
        <v>0.5</v>
      </c>
      <c r="BN1715" t="n">
        <v>0</v>
      </c>
      <c r="BO1715" t="n">
        <v>0.25</v>
      </c>
      <c r="BP1715" t="n">
        <v>0.25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0.5479</v>
      </c>
      <c r="E1716" t="n">
        <v>0.4247</v>
      </c>
      <c r="F1716" t="n">
        <v>0.274</v>
      </c>
      <c r="G1716" t="n">
        <v>1</v>
      </c>
      <c r="H1716" t="n">
        <v>0</v>
      </c>
      <c r="I1716" t="n">
        <v>1</v>
      </c>
      <c r="J1716" t="n">
        <v>1</v>
      </c>
      <c r="K1716" t="n">
        <v>0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S1716" t="n">
        <v>0.5</v>
      </c>
      <c r="T1716" t="n">
        <v>0.5</v>
      </c>
      <c r="U1716" t="n">
        <v>0.2</v>
      </c>
      <c r="V1716" t="n">
        <v>0.4</v>
      </c>
      <c r="W1716" t="n">
        <v>0.4</v>
      </c>
      <c r="X1716" t="n">
        <v>0</v>
      </c>
      <c r="Y1716" t="n">
        <v>1</v>
      </c>
      <c r="Z1716" t="n">
        <v>1</v>
      </c>
      <c r="AA1716" t="n">
        <v>0.5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0.4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0</v>
      </c>
      <c r="AQ1716" t="n">
        <v>0.1875</v>
      </c>
      <c r="AR1716" t="n">
        <v>0.125</v>
      </c>
      <c r="AS1716" t="n">
        <v>0.0625</v>
      </c>
      <c r="AT1716" t="n">
        <v>0</v>
      </c>
      <c r="AU1716" t="n">
        <v>0</v>
      </c>
      <c r="AV1716" t="n">
        <v>0</v>
      </c>
      <c r="AW1716" t="n">
        <v>0.25</v>
      </c>
      <c r="AX1716" t="n">
        <v>0.25</v>
      </c>
      <c r="AY1716" t="n">
        <v>0</v>
      </c>
      <c r="AZ1716" t="n">
        <v>0.25</v>
      </c>
      <c r="BA1716" t="n">
        <v>0</v>
      </c>
      <c r="BB1716" t="n">
        <v>0.25</v>
      </c>
      <c r="BC1716" t="n">
        <v>0.5</v>
      </c>
      <c r="BD1716" t="n">
        <v>0.5</v>
      </c>
      <c r="BE1716" t="n">
        <v>0</v>
      </c>
      <c r="BF1716" t="n">
        <v>0</v>
      </c>
      <c r="BG1716" t="n">
        <v>0</v>
      </c>
      <c r="BH1716" t="n">
        <v>0</v>
      </c>
      <c r="BI1716" t="n">
        <v>0.375</v>
      </c>
      <c r="BJ1716" t="n">
        <v>0.375</v>
      </c>
      <c r="BK1716" t="n">
        <v>0</v>
      </c>
      <c r="BL1716" t="n">
        <v>0.5</v>
      </c>
      <c r="BM1716" t="n">
        <v>0.5</v>
      </c>
      <c r="BN1716" t="n">
        <v>0</v>
      </c>
      <c r="BO1716" t="n">
        <v>0.25</v>
      </c>
      <c r="BP1716" t="n">
        <v>0.25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0.5479</v>
      </c>
      <c r="E1717" t="n">
        <v>0.4247</v>
      </c>
      <c r="F1717" t="n">
        <v>0.274</v>
      </c>
      <c r="G1717" t="n">
        <v>1</v>
      </c>
      <c r="H1717" t="n">
        <v>0</v>
      </c>
      <c r="I1717" t="n">
        <v>1</v>
      </c>
      <c r="J1717" t="n">
        <v>1</v>
      </c>
      <c r="K1717" t="n">
        <v>0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0.5</v>
      </c>
      <c r="T1717" t="n">
        <v>0.5</v>
      </c>
      <c r="U1717" t="n">
        <v>0.2</v>
      </c>
      <c r="V1717" t="n">
        <v>0.4</v>
      </c>
      <c r="W1717" t="n">
        <v>0.4</v>
      </c>
      <c r="X1717" t="n">
        <v>0</v>
      </c>
      <c r="Y1717" t="n">
        <v>1</v>
      </c>
      <c r="Z1717" t="n">
        <v>1</v>
      </c>
      <c r="AA1717" t="n">
        <v>0.5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1</v>
      </c>
      <c r="AJ1717" t="n">
        <v>0.4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0</v>
      </c>
      <c r="AQ1717" t="n">
        <v>0.1875</v>
      </c>
      <c r="AR1717" t="n">
        <v>0.125</v>
      </c>
      <c r="AS1717" t="n">
        <v>0.0625</v>
      </c>
      <c r="AT1717" t="n">
        <v>0</v>
      </c>
      <c r="AU1717" t="n">
        <v>0</v>
      </c>
      <c r="AV1717" t="n">
        <v>0</v>
      </c>
      <c r="AW1717" t="n">
        <v>0.25</v>
      </c>
      <c r="AX1717" t="n">
        <v>0.25</v>
      </c>
      <c r="AY1717" t="n">
        <v>0</v>
      </c>
      <c r="AZ1717" t="n">
        <v>0.25</v>
      </c>
      <c r="BA1717" t="n">
        <v>0</v>
      </c>
      <c r="BB1717" t="n">
        <v>0.25</v>
      </c>
      <c r="BC1717" t="n">
        <v>0.5</v>
      </c>
      <c r="BD1717" t="n">
        <v>0.5</v>
      </c>
      <c r="BE1717" t="n">
        <v>0</v>
      </c>
      <c r="BF1717" t="n">
        <v>0</v>
      </c>
      <c r="BG1717" t="n">
        <v>0</v>
      </c>
      <c r="BH1717" t="n">
        <v>0</v>
      </c>
      <c r="BI1717" t="n">
        <v>0.375</v>
      </c>
      <c r="BJ1717" t="n">
        <v>0.375</v>
      </c>
      <c r="BK1717" t="n">
        <v>0</v>
      </c>
      <c r="BL1717" t="n">
        <v>0.5</v>
      </c>
      <c r="BM1717" t="n">
        <v>0.5</v>
      </c>
      <c r="BN1717" t="n">
        <v>0</v>
      </c>
      <c r="BO1717" t="n">
        <v>0.25</v>
      </c>
      <c r="BP1717" t="n">
        <v>0.25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0.5479</v>
      </c>
      <c r="E1718" t="n">
        <v>0.4247</v>
      </c>
      <c r="F1718" t="n">
        <v>0.274</v>
      </c>
      <c r="G1718" t="n">
        <v>1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0.5</v>
      </c>
      <c r="T1718" t="n">
        <v>0.5</v>
      </c>
      <c r="U1718" t="n">
        <v>0.2</v>
      </c>
      <c r="V1718" t="n">
        <v>0.4</v>
      </c>
      <c r="W1718" t="n">
        <v>0.4</v>
      </c>
      <c r="X1718" t="n">
        <v>0</v>
      </c>
      <c r="Y1718" t="n">
        <v>1</v>
      </c>
      <c r="Z1718" t="n">
        <v>1</v>
      </c>
      <c r="AA1718" t="n">
        <v>0.5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0.4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0</v>
      </c>
      <c r="AQ1718" t="n">
        <v>0.1875</v>
      </c>
      <c r="AR1718" t="n">
        <v>0.125</v>
      </c>
      <c r="AS1718" t="n">
        <v>0.0625</v>
      </c>
      <c r="AT1718" t="n">
        <v>0</v>
      </c>
      <c r="AU1718" t="n">
        <v>0</v>
      </c>
      <c r="AV1718" t="n">
        <v>0</v>
      </c>
      <c r="AW1718" t="n">
        <v>0.25</v>
      </c>
      <c r="AX1718" t="n">
        <v>0.25</v>
      </c>
      <c r="AY1718" t="n">
        <v>0</v>
      </c>
      <c r="AZ1718" t="n">
        <v>0.25</v>
      </c>
      <c r="BA1718" t="n">
        <v>0</v>
      </c>
      <c r="BB1718" t="n">
        <v>0.25</v>
      </c>
      <c r="BC1718" t="n">
        <v>0.5</v>
      </c>
      <c r="BD1718" t="n">
        <v>0.5</v>
      </c>
      <c r="BE1718" t="n">
        <v>0</v>
      </c>
      <c r="BF1718" t="n">
        <v>0</v>
      </c>
      <c r="BG1718" t="n">
        <v>0</v>
      </c>
      <c r="BH1718" t="n">
        <v>0</v>
      </c>
      <c r="BI1718" t="n">
        <v>0.375</v>
      </c>
      <c r="BJ1718" t="n">
        <v>0.375</v>
      </c>
      <c r="BK1718" t="n">
        <v>0</v>
      </c>
      <c r="BL1718" t="n">
        <v>0.5</v>
      </c>
      <c r="BM1718" t="n">
        <v>0.5</v>
      </c>
      <c r="BN1718" t="n">
        <v>0</v>
      </c>
      <c r="BO1718" t="n">
        <v>0.25</v>
      </c>
      <c r="BP1718" t="n">
        <v>0.25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0.5479</v>
      </c>
      <c r="E1719" t="n">
        <v>0.4247</v>
      </c>
      <c r="F1719" t="n">
        <v>0.274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0.5</v>
      </c>
      <c r="T1719" t="n">
        <v>0.5</v>
      </c>
      <c r="U1719" t="n">
        <v>0.2</v>
      </c>
      <c r="V1719" t="n">
        <v>0.4</v>
      </c>
      <c r="W1719" t="n">
        <v>0.4</v>
      </c>
      <c r="X1719" t="n">
        <v>0</v>
      </c>
      <c r="Y1719" t="n">
        <v>1</v>
      </c>
      <c r="Z1719" t="n">
        <v>1</v>
      </c>
      <c r="AA1719" t="n">
        <v>0.5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0.4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0</v>
      </c>
      <c r="AQ1719" t="n">
        <v>0.1875</v>
      </c>
      <c r="AR1719" t="n">
        <v>0.125</v>
      </c>
      <c r="AS1719" t="n">
        <v>0.0625</v>
      </c>
      <c r="AT1719" t="n">
        <v>0</v>
      </c>
      <c r="AU1719" t="n">
        <v>0</v>
      </c>
      <c r="AV1719" t="n">
        <v>0</v>
      </c>
      <c r="AW1719" t="n">
        <v>0.25</v>
      </c>
      <c r="AX1719" t="n">
        <v>0.25</v>
      </c>
      <c r="AY1719" t="n">
        <v>0</v>
      </c>
      <c r="AZ1719" t="n">
        <v>0.25</v>
      </c>
      <c r="BA1719" t="n">
        <v>0</v>
      </c>
      <c r="BB1719" t="n">
        <v>0.25</v>
      </c>
      <c r="BC1719" t="n">
        <v>0.5</v>
      </c>
      <c r="BD1719" t="n">
        <v>0.5</v>
      </c>
      <c r="BE1719" t="n">
        <v>0</v>
      </c>
      <c r="BF1719" t="n">
        <v>0</v>
      </c>
      <c r="BG1719" t="n">
        <v>0</v>
      </c>
      <c r="BH1719" t="n">
        <v>0</v>
      </c>
      <c r="BI1719" t="n">
        <v>0.375</v>
      </c>
      <c r="BJ1719" t="n">
        <v>0.375</v>
      </c>
      <c r="BK1719" t="n">
        <v>0</v>
      </c>
      <c r="BL1719" t="n">
        <v>0.5</v>
      </c>
      <c r="BM1719" t="n">
        <v>0.5</v>
      </c>
      <c r="BN1719" t="n">
        <v>0</v>
      </c>
      <c r="BO1719" t="n">
        <v>0.25</v>
      </c>
      <c r="BP1719" t="n">
        <v>0.25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0.5479</v>
      </c>
      <c r="E1720" t="n">
        <v>0.4247</v>
      </c>
      <c r="F1720" t="n">
        <v>0.274</v>
      </c>
      <c r="G1720" t="n">
        <v>1</v>
      </c>
      <c r="H1720" t="n">
        <v>0</v>
      </c>
      <c r="I1720" t="n">
        <v>1</v>
      </c>
      <c r="J1720" t="n">
        <v>1</v>
      </c>
      <c r="K1720" t="n">
        <v>0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1</v>
      </c>
      <c r="S1720" t="n">
        <v>0.5</v>
      </c>
      <c r="T1720" t="n">
        <v>0.5</v>
      </c>
      <c r="U1720" t="n">
        <v>0.2</v>
      </c>
      <c r="V1720" t="n">
        <v>0.4</v>
      </c>
      <c r="W1720" t="n">
        <v>0.4</v>
      </c>
      <c r="X1720" t="n">
        <v>0</v>
      </c>
      <c r="Y1720" t="n">
        <v>1</v>
      </c>
      <c r="Z1720" t="n">
        <v>1</v>
      </c>
      <c r="AA1720" t="n">
        <v>0.5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0.4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0.125</v>
      </c>
      <c r="AS1720" t="n">
        <v>0.0625</v>
      </c>
      <c r="AT1720" t="n">
        <v>0</v>
      </c>
      <c r="AU1720" t="n">
        <v>0</v>
      </c>
      <c r="AV1720" t="n">
        <v>0</v>
      </c>
      <c r="AW1720" t="n">
        <v>0.25</v>
      </c>
      <c r="AX1720" t="n">
        <v>0.25</v>
      </c>
      <c r="AY1720" t="n">
        <v>0</v>
      </c>
      <c r="AZ1720" t="n">
        <v>0.25</v>
      </c>
      <c r="BA1720" t="n">
        <v>0</v>
      </c>
      <c r="BB1720" t="n">
        <v>0.25</v>
      </c>
      <c r="BC1720" t="n">
        <v>0.5</v>
      </c>
      <c r="BD1720" t="n">
        <v>0.5</v>
      </c>
      <c r="BE1720" t="n">
        <v>0</v>
      </c>
      <c r="BF1720" t="n">
        <v>0</v>
      </c>
      <c r="BG1720" t="n">
        <v>0</v>
      </c>
      <c r="BH1720" t="n">
        <v>0</v>
      </c>
      <c r="BI1720" t="n">
        <v>0.375</v>
      </c>
      <c r="BJ1720" t="n">
        <v>0.375</v>
      </c>
      <c r="BK1720" t="n">
        <v>0</v>
      </c>
      <c r="BL1720" t="n">
        <v>0.5</v>
      </c>
      <c r="BM1720" t="n">
        <v>0.5</v>
      </c>
      <c r="BN1720" t="n">
        <v>0</v>
      </c>
      <c r="BO1720" t="n">
        <v>0.25</v>
      </c>
      <c r="BP1720" t="n">
        <v>0.25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0.5479</v>
      </c>
      <c r="E1721" t="n">
        <v>0.4247</v>
      </c>
      <c r="F1721" t="n">
        <v>0.274</v>
      </c>
      <c r="G1721" t="n">
        <v>1</v>
      </c>
      <c r="H1721" t="n">
        <v>0</v>
      </c>
      <c r="I1721" t="n">
        <v>1</v>
      </c>
      <c r="J1721" t="n">
        <v>1</v>
      </c>
      <c r="K1721" t="n">
        <v>0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0.5</v>
      </c>
      <c r="T1721" t="n">
        <v>0.5</v>
      </c>
      <c r="U1721" t="n">
        <v>0.2</v>
      </c>
      <c r="V1721" t="n">
        <v>0.4</v>
      </c>
      <c r="W1721" t="n">
        <v>0.4</v>
      </c>
      <c r="X1721" t="n">
        <v>0</v>
      </c>
      <c r="Y1721" t="n">
        <v>1</v>
      </c>
      <c r="Z1721" t="n">
        <v>1</v>
      </c>
      <c r="AA1721" t="n">
        <v>0.5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1</v>
      </c>
      <c r="AJ1721" t="n">
        <v>0.4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0.125</v>
      </c>
      <c r="AS1721" t="n">
        <v>0.0625</v>
      </c>
      <c r="AT1721" t="n">
        <v>0</v>
      </c>
      <c r="AU1721" t="n">
        <v>0</v>
      </c>
      <c r="AV1721" t="n">
        <v>0</v>
      </c>
      <c r="AW1721" t="n">
        <v>0.25</v>
      </c>
      <c r="AX1721" t="n">
        <v>0.25</v>
      </c>
      <c r="AY1721" t="n">
        <v>0</v>
      </c>
      <c r="AZ1721" t="n">
        <v>0.25</v>
      </c>
      <c r="BA1721" t="n">
        <v>0</v>
      </c>
      <c r="BB1721" t="n">
        <v>0.25</v>
      </c>
      <c r="BC1721" t="n">
        <v>0.5</v>
      </c>
      <c r="BD1721" t="n">
        <v>0.5</v>
      </c>
      <c r="BE1721" t="n">
        <v>0</v>
      </c>
      <c r="BF1721" t="n">
        <v>0</v>
      </c>
      <c r="BG1721" t="n">
        <v>0</v>
      </c>
      <c r="BH1721" t="n">
        <v>0</v>
      </c>
      <c r="BI1721" t="n">
        <v>0.375</v>
      </c>
      <c r="BJ1721" t="n">
        <v>0.375</v>
      </c>
      <c r="BK1721" t="n">
        <v>0</v>
      </c>
      <c r="BL1721" t="n">
        <v>0.5</v>
      </c>
      <c r="BM1721" t="n">
        <v>0.5</v>
      </c>
      <c r="BN1721" t="n">
        <v>0</v>
      </c>
      <c r="BO1721" t="n">
        <v>0.25</v>
      </c>
      <c r="BP1721" t="n">
        <v>0.25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0.5479</v>
      </c>
      <c r="E1722" t="n">
        <v>0.4247</v>
      </c>
      <c r="F1722" t="n">
        <v>0.274</v>
      </c>
      <c r="G1722" t="n">
        <v>1</v>
      </c>
      <c r="H1722" t="n">
        <v>0</v>
      </c>
      <c r="I1722" t="n">
        <v>1</v>
      </c>
      <c r="J1722" t="n">
        <v>1</v>
      </c>
      <c r="K1722" t="n">
        <v>0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0.5</v>
      </c>
      <c r="T1722" t="n">
        <v>0.5</v>
      </c>
      <c r="U1722" t="n">
        <v>0.2</v>
      </c>
      <c r="V1722" t="n">
        <v>0.4</v>
      </c>
      <c r="W1722" t="n">
        <v>0.4</v>
      </c>
      <c r="X1722" t="n">
        <v>0</v>
      </c>
      <c r="Y1722" t="n">
        <v>1</v>
      </c>
      <c r="Z1722" t="n">
        <v>1</v>
      </c>
      <c r="AA1722" t="n">
        <v>0.5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1</v>
      </c>
      <c r="AJ1722" t="n">
        <v>0.4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0.125</v>
      </c>
      <c r="AS1722" t="n">
        <v>0.0625</v>
      </c>
      <c r="AT1722" t="n">
        <v>0</v>
      </c>
      <c r="AU1722" t="n">
        <v>0</v>
      </c>
      <c r="AV1722" t="n">
        <v>0</v>
      </c>
      <c r="AW1722" t="n">
        <v>0.25</v>
      </c>
      <c r="AX1722" t="n">
        <v>0.25</v>
      </c>
      <c r="AY1722" t="n">
        <v>0</v>
      </c>
      <c r="AZ1722" t="n">
        <v>0.25</v>
      </c>
      <c r="BA1722" t="n">
        <v>0</v>
      </c>
      <c r="BB1722" t="n">
        <v>0.25</v>
      </c>
      <c r="BC1722" t="n">
        <v>0.5</v>
      </c>
      <c r="BD1722" t="n">
        <v>0.5</v>
      </c>
      <c r="BE1722" t="n">
        <v>0</v>
      </c>
      <c r="BF1722" t="n">
        <v>0</v>
      </c>
      <c r="BG1722" t="n">
        <v>0</v>
      </c>
      <c r="BH1722" t="n">
        <v>0</v>
      </c>
      <c r="BI1722" t="n">
        <v>0.375</v>
      </c>
      <c r="BJ1722" t="n">
        <v>0.375</v>
      </c>
      <c r="BK1722" t="n">
        <v>0</v>
      </c>
      <c r="BL1722" t="n">
        <v>0.5</v>
      </c>
      <c r="BM1722" t="n">
        <v>0.5</v>
      </c>
      <c r="BN1722" t="n">
        <v>0</v>
      </c>
      <c r="BO1722" t="n">
        <v>0.25</v>
      </c>
      <c r="BP1722" t="n">
        <v>0.25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0.5479</v>
      </c>
      <c r="E1723" t="n">
        <v>0.4247</v>
      </c>
      <c r="F1723" t="n">
        <v>0.274</v>
      </c>
      <c r="G1723" t="n">
        <v>1</v>
      </c>
      <c r="H1723" t="n">
        <v>0</v>
      </c>
      <c r="I1723" t="n">
        <v>1</v>
      </c>
      <c r="J1723" t="n">
        <v>1</v>
      </c>
      <c r="K1723" t="n">
        <v>0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1</v>
      </c>
      <c r="S1723" t="n">
        <v>0.5</v>
      </c>
      <c r="T1723" t="n">
        <v>0.5</v>
      </c>
      <c r="U1723" t="n">
        <v>0.2</v>
      </c>
      <c r="V1723" t="n">
        <v>0.4</v>
      </c>
      <c r="W1723" t="n">
        <v>0.4</v>
      </c>
      <c r="X1723" t="n">
        <v>0</v>
      </c>
      <c r="Y1723" t="n">
        <v>1</v>
      </c>
      <c r="Z1723" t="n">
        <v>1</v>
      </c>
      <c r="AA1723" t="n">
        <v>0.5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1</v>
      </c>
      <c r="AJ1723" t="n">
        <v>0.4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0.125</v>
      </c>
      <c r="AS1723" t="n">
        <v>0.0625</v>
      </c>
      <c r="AT1723" t="n">
        <v>0</v>
      </c>
      <c r="AU1723" t="n">
        <v>0</v>
      </c>
      <c r="AV1723" t="n">
        <v>0</v>
      </c>
      <c r="AW1723" t="n">
        <v>0.25</v>
      </c>
      <c r="AX1723" t="n">
        <v>0.25</v>
      </c>
      <c r="AY1723" t="n">
        <v>0</v>
      </c>
      <c r="AZ1723" t="n">
        <v>0.25</v>
      </c>
      <c r="BA1723" t="n">
        <v>0</v>
      </c>
      <c r="BB1723" t="n">
        <v>0.25</v>
      </c>
      <c r="BC1723" t="n">
        <v>0.5</v>
      </c>
      <c r="BD1723" t="n">
        <v>0.5</v>
      </c>
      <c r="BE1723" t="n">
        <v>0</v>
      </c>
      <c r="BF1723" t="n">
        <v>0</v>
      </c>
      <c r="BG1723" t="n">
        <v>0</v>
      </c>
      <c r="BH1723" t="n">
        <v>0</v>
      </c>
      <c r="BI1723" t="n">
        <v>0.375</v>
      </c>
      <c r="BJ1723" t="n">
        <v>0.375</v>
      </c>
      <c r="BK1723" t="n">
        <v>0</v>
      </c>
      <c r="BL1723" t="n">
        <v>0.5</v>
      </c>
      <c r="BM1723" t="n">
        <v>0.5</v>
      </c>
      <c r="BN1723" t="n">
        <v>0</v>
      </c>
      <c r="BO1723" t="n">
        <v>0.25</v>
      </c>
      <c r="BP1723" t="n">
        <v>0.25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0.5479</v>
      </c>
      <c r="E1724" t="n">
        <v>0.4247</v>
      </c>
      <c r="F1724" t="n">
        <v>0.274</v>
      </c>
      <c r="G1724" t="n">
        <v>1</v>
      </c>
      <c r="H1724" t="n">
        <v>0</v>
      </c>
      <c r="I1724" t="n">
        <v>1</v>
      </c>
      <c r="J1724" t="n">
        <v>1</v>
      </c>
      <c r="K1724" t="n">
        <v>0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0.5</v>
      </c>
      <c r="T1724" t="n">
        <v>0.5</v>
      </c>
      <c r="U1724" t="n">
        <v>0.2</v>
      </c>
      <c r="V1724" t="n">
        <v>0.4</v>
      </c>
      <c r="W1724" t="n">
        <v>0.4</v>
      </c>
      <c r="X1724" t="n">
        <v>0</v>
      </c>
      <c r="Y1724" t="n">
        <v>1</v>
      </c>
      <c r="Z1724" t="n">
        <v>1</v>
      </c>
      <c r="AA1724" t="n">
        <v>0.5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1</v>
      </c>
      <c r="AJ1724" t="n">
        <v>0.4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0.125</v>
      </c>
      <c r="AS1724" t="n">
        <v>0.0625</v>
      </c>
      <c r="AT1724" t="n">
        <v>0</v>
      </c>
      <c r="AU1724" t="n">
        <v>0</v>
      </c>
      <c r="AV1724" t="n">
        <v>0</v>
      </c>
      <c r="AW1724" t="n">
        <v>0.25</v>
      </c>
      <c r="AX1724" t="n">
        <v>0.25</v>
      </c>
      <c r="AY1724" t="n">
        <v>0</v>
      </c>
      <c r="AZ1724" t="n">
        <v>0.25</v>
      </c>
      <c r="BA1724" t="n">
        <v>0</v>
      </c>
      <c r="BB1724" t="n">
        <v>0.25</v>
      </c>
      <c r="BC1724" t="n">
        <v>0.5</v>
      </c>
      <c r="BD1724" t="n">
        <v>0.5</v>
      </c>
      <c r="BE1724" t="n">
        <v>0</v>
      </c>
      <c r="BF1724" t="n">
        <v>0</v>
      </c>
      <c r="BG1724" t="n">
        <v>0</v>
      </c>
      <c r="BH1724" t="n">
        <v>0</v>
      </c>
      <c r="BI1724" t="n">
        <v>0.375</v>
      </c>
      <c r="BJ1724" t="n">
        <v>0.375</v>
      </c>
      <c r="BK1724" t="n">
        <v>0</v>
      </c>
      <c r="BL1724" t="n">
        <v>0.5</v>
      </c>
      <c r="BM1724" t="n">
        <v>0.5</v>
      </c>
      <c r="BN1724" t="n">
        <v>0</v>
      </c>
      <c r="BO1724" t="n">
        <v>0.25</v>
      </c>
      <c r="BP1724" t="n">
        <v>0.25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0.5479</v>
      </c>
      <c r="E1725" t="n">
        <v>0.4247</v>
      </c>
      <c r="F1725" t="n">
        <v>0.274</v>
      </c>
      <c r="G1725" t="n">
        <v>1</v>
      </c>
      <c r="H1725" t="n">
        <v>0</v>
      </c>
      <c r="I1725" t="n">
        <v>1</v>
      </c>
      <c r="J1725" t="n">
        <v>1</v>
      </c>
      <c r="K1725" t="n">
        <v>0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0.5</v>
      </c>
      <c r="T1725" t="n">
        <v>0.5</v>
      </c>
      <c r="U1725" t="n">
        <v>0.2</v>
      </c>
      <c r="V1725" t="n">
        <v>0.4</v>
      </c>
      <c r="W1725" t="n">
        <v>0.4</v>
      </c>
      <c r="X1725" t="n">
        <v>0</v>
      </c>
      <c r="Y1725" t="n">
        <v>1</v>
      </c>
      <c r="Z1725" t="n">
        <v>1</v>
      </c>
      <c r="AA1725" t="n">
        <v>0.5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1</v>
      </c>
      <c r="AJ1725" t="n">
        <v>0.4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0.125</v>
      </c>
      <c r="AS1725" t="n">
        <v>0.0625</v>
      </c>
      <c r="AT1725" t="n">
        <v>0</v>
      </c>
      <c r="AU1725" t="n">
        <v>0</v>
      </c>
      <c r="AV1725" t="n">
        <v>0</v>
      </c>
      <c r="AW1725" t="n">
        <v>0.25</v>
      </c>
      <c r="AX1725" t="n">
        <v>0.25</v>
      </c>
      <c r="AY1725" t="n">
        <v>0</v>
      </c>
      <c r="AZ1725" t="n">
        <v>0.25</v>
      </c>
      <c r="BA1725" t="n">
        <v>0</v>
      </c>
      <c r="BB1725" t="n">
        <v>0.25</v>
      </c>
      <c r="BC1725" t="n">
        <v>0.5</v>
      </c>
      <c r="BD1725" t="n">
        <v>0.5</v>
      </c>
      <c r="BE1725" t="n">
        <v>0</v>
      </c>
      <c r="BF1725" t="n">
        <v>0</v>
      </c>
      <c r="BG1725" t="n">
        <v>0</v>
      </c>
      <c r="BH1725" t="n">
        <v>0</v>
      </c>
      <c r="BI1725" t="n">
        <v>0.375</v>
      </c>
      <c r="BJ1725" t="n">
        <v>0.375</v>
      </c>
      <c r="BK1725" t="n">
        <v>0</v>
      </c>
      <c r="BL1725" t="n">
        <v>0.5</v>
      </c>
      <c r="BM1725" t="n">
        <v>0.5</v>
      </c>
      <c r="BN1725" t="n">
        <v>0</v>
      </c>
      <c r="BO1725" t="n">
        <v>0.25</v>
      </c>
      <c r="BP1725" t="n">
        <v>0.25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0.5479</v>
      </c>
      <c r="E1726" t="n">
        <v>0.4247</v>
      </c>
      <c r="F1726" t="n">
        <v>0.274</v>
      </c>
      <c r="G1726" t="n">
        <v>1</v>
      </c>
      <c r="H1726" t="n">
        <v>0</v>
      </c>
      <c r="I1726" t="n">
        <v>1</v>
      </c>
      <c r="J1726" t="n">
        <v>1</v>
      </c>
      <c r="K1726" t="n">
        <v>0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0.5</v>
      </c>
      <c r="T1726" t="n">
        <v>0.5</v>
      </c>
      <c r="U1726" t="n">
        <v>0.2</v>
      </c>
      <c r="V1726" t="n">
        <v>0.4</v>
      </c>
      <c r="W1726" t="n">
        <v>0.4</v>
      </c>
      <c r="X1726" t="n">
        <v>0</v>
      </c>
      <c r="Y1726" t="n">
        <v>1</v>
      </c>
      <c r="Z1726" t="n">
        <v>1</v>
      </c>
      <c r="AA1726" t="n">
        <v>0.5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1</v>
      </c>
      <c r="AJ1726" t="n">
        <v>0.4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0.125</v>
      </c>
      <c r="AS1726" t="n">
        <v>0.0625</v>
      </c>
      <c r="AT1726" t="n">
        <v>0</v>
      </c>
      <c r="AU1726" t="n">
        <v>0</v>
      </c>
      <c r="AV1726" t="n">
        <v>0</v>
      </c>
      <c r="AW1726" t="n">
        <v>0.25</v>
      </c>
      <c r="AX1726" t="n">
        <v>0.25</v>
      </c>
      <c r="AY1726" t="n">
        <v>0</v>
      </c>
      <c r="AZ1726" t="n">
        <v>0.25</v>
      </c>
      <c r="BA1726" t="n">
        <v>0</v>
      </c>
      <c r="BB1726" t="n">
        <v>0.25</v>
      </c>
      <c r="BC1726" t="n">
        <v>0.5</v>
      </c>
      <c r="BD1726" t="n">
        <v>0.5</v>
      </c>
      <c r="BE1726" t="n">
        <v>0</v>
      </c>
      <c r="BF1726" t="n">
        <v>0</v>
      </c>
      <c r="BG1726" t="n">
        <v>0</v>
      </c>
      <c r="BH1726" t="n">
        <v>0</v>
      </c>
      <c r="BI1726" t="n">
        <v>0.375</v>
      </c>
      <c r="BJ1726" t="n">
        <v>0.375</v>
      </c>
      <c r="BK1726" t="n">
        <v>0</v>
      </c>
      <c r="BL1726" t="n">
        <v>0.5</v>
      </c>
      <c r="BM1726" t="n">
        <v>0.5</v>
      </c>
      <c r="BN1726" t="n">
        <v>0</v>
      </c>
      <c r="BO1726" t="n">
        <v>0.25</v>
      </c>
      <c r="BP1726" t="n">
        <v>0.25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0.5479</v>
      </c>
      <c r="E1727" t="n">
        <v>0.4247</v>
      </c>
      <c r="F1727" t="n">
        <v>0.274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0.5</v>
      </c>
      <c r="T1727" t="n">
        <v>0.5</v>
      </c>
      <c r="U1727" t="n">
        <v>0.2</v>
      </c>
      <c r="V1727" t="n">
        <v>0.4</v>
      </c>
      <c r="W1727" t="n">
        <v>0.4</v>
      </c>
      <c r="X1727" t="n">
        <v>0</v>
      </c>
      <c r="Y1727" t="n">
        <v>1</v>
      </c>
      <c r="Z1727" t="n">
        <v>1</v>
      </c>
      <c r="AA1727" t="n">
        <v>0.5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1</v>
      </c>
      <c r="AJ1727" t="n">
        <v>0.4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0.125</v>
      </c>
      <c r="AS1727" t="n">
        <v>0.0625</v>
      </c>
      <c r="AT1727" t="n">
        <v>0</v>
      </c>
      <c r="AU1727" t="n">
        <v>0</v>
      </c>
      <c r="AV1727" t="n">
        <v>0</v>
      </c>
      <c r="AW1727" t="n">
        <v>0.25</v>
      </c>
      <c r="AX1727" t="n">
        <v>0.25</v>
      </c>
      <c r="AY1727" t="n">
        <v>0</v>
      </c>
      <c r="AZ1727" t="n">
        <v>0.25</v>
      </c>
      <c r="BA1727" t="n">
        <v>0</v>
      </c>
      <c r="BB1727" t="n">
        <v>0.25</v>
      </c>
      <c r="BC1727" t="n">
        <v>0.5</v>
      </c>
      <c r="BD1727" t="n">
        <v>0.5</v>
      </c>
      <c r="BE1727" t="n">
        <v>0</v>
      </c>
      <c r="BF1727" t="n">
        <v>0</v>
      </c>
      <c r="BG1727" t="n">
        <v>0</v>
      </c>
      <c r="BH1727" t="n">
        <v>0</v>
      </c>
      <c r="BI1727" t="n">
        <v>0.375</v>
      </c>
      <c r="BJ1727" t="n">
        <v>0.375</v>
      </c>
      <c r="BK1727" t="n">
        <v>0</v>
      </c>
      <c r="BL1727" t="n">
        <v>0.5</v>
      </c>
      <c r="BM1727" t="n">
        <v>0.5</v>
      </c>
      <c r="BN1727" t="n">
        <v>0</v>
      </c>
      <c r="BO1727" t="n">
        <v>0.25</v>
      </c>
      <c r="BP1727" t="n">
        <v>0.25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0.5479</v>
      </c>
      <c r="E1728" t="n">
        <v>0.4247</v>
      </c>
      <c r="F1728" t="n">
        <v>0.274</v>
      </c>
      <c r="G1728" t="n">
        <v>1</v>
      </c>
      <c r="H1728" t="n">
        <v>0</v>
      </c>
      <c r="I1728" t="n">
        <v>1</v>
      </c>
      <c r="J1728" t="n">
        <v>1</v>
      </c>
      <c r="K1728" t="n">
        <v>0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0.5</v>
      </c>
      <c r="T1728" t="n">
        <v>0.5</v>
      </c>
      <c r="U1728" t="n">
        <v>0.2</v>
      </c>
      <c r="V1728" t="n">
        <v>0.4</v>
      </c>
      <c r="W1728" t="n">
        <v>0.4</v>
      </c>
      <c r="X1728" t="n">
        <v>0</v>
      </c>
      <c r="Y1728" t="n">
        <v>1</v>
      </c>
      <c r="Z1728" t="n">
        <v>1</v>
      </c>
      <c r="AA1728" t="n">
        <v>0.5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1</v>
      </c>
      <c r="AJ1728" t="n">
        <v>0.4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0.125</v>
      </c>
      <c r="AS1728" t="n">
        <v>0.0625</v>
      </c>
      <c r="AT1728" t="n">
        <v>0</v>
      </c>
      <c r="AU1728" t="n">
        <v>0</v>
      </c>
      <c r="AV1728" t="n">
        <v>0</v>
      </c>
      <c r="AW1728" t="n">
        <v>0.25</v>
      </c>
      <c r="AX1728" t="n">
        <v>0.25</v>
      </c>
      <c r="AY1728" t="n">
        <v>0</v>
      </c>
      <c r="AZ1728" t="n">
        <v>0.25</v>
      </c>
      <c r="BA1728" t="n">
        <v>0</v>
      </c>
      <c r="BB1728" t="n">
        <v>0.25</v>
      </c>
      <c r="BC1728" t="n">
        <v>0.5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0.375</v>
      </c>
      <c r="BJ1728" t="n">
        <v>0.375</v>
      </c>
      <c r="BK1728" t="n">
        <v>0</v>
      </c>
      <c r="BL1728" t="n">
        <v>0.5</v>
      </c>
      <c r="BM1728" t="n">
        <v>0.5</v>
      </c>
      <c r="BN1728" t="n">
        <v>0</v>
      </c>
      <c r="BO1728" t="n">
        <v>0.25</v>
      </c>
      <c r="BP1728" t="n">
        <v>0.25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0.5479</v>
      </c>
      <c r="E1729" t="n">
        <v>0.4247</v>
      </c>
      <c r="F1729" t="n">
        <v>0.274</v>
      </c>
      <c r="G1729" t="n">
        <v>1</v>
      </c>
      <c r="H1729" t="n">
        <v>0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0.5</v>
      </c>
      <c r="T1729" t="n">
        <v>0.5</v>
      </c>
      <c r="U1729" t="n">
        <v>0.2</v>
      </c>
      <c r="V1729" t="n">
        <v>0.4</v>
      </c>
      <c r="W1729" t="n">
        <v>0.4</v>
      </c>
      <c r="X1729" t="n">
        <v>0</v>
      </c>
      <c r="Y1729" t="n">
        <v>1</v>
      </c>
      <c r="Z1729" t="n">
        <v>1</v>
      </c>
      <c r="AA1729" t="n">
        <v>0.5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1</v>
      </c>
      <c r="AJ1729" t="n">
        <v>0.4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0.125</v>
      </c>
      <c r="AS1729" t="n">
        <v>0.0625</v>
      </c>
      <c r="AT1729" t="n">
        <v>0</v>
      </c>
      <c r="AU1729" t="n">
        <v>0</v>
      </c>
      <c r="AV1729" t="n">
        <v>0</v>
      </c>
      <c r="AW1729" t="n">
        <v>0.25</v>
      </c>
      <c r="AX1729" t="n">
        <v>0.25</v>
      </c>
      <c r="AY1729" t="n">
        <v>0</v>
      </c>
      <c r="AZ1729" t="n">
        <v>0.25</v>
      </c>
      <c r="BA1729" t="n">
        <v>0</v>
      </c>
      <c r="BB1729" t="n">
        <v>0.25</v>
      </c>
      <c r="BC1729" t="n">
        <v>0.5</v>
      </c>
      <c r="BD1729" t="n">
        <v>0.5</v>
      </c>
      <c r="BE1729" t="n">
        <v>0</v>
      </c>
      <c r="BF1729" t="n">
        <v>0</v>
      </c>
      <c r="BG1729" t="n">
        <v>0</v>
      </c>
      <c r="BH1729" t="n">
        <v>0</v>
      </c>
      <c r="BI1729" t="n">
        <v>0.375</v>
      </c>
      <c r="BJ1729" t="n">
        <v>0.375</v>
      </c>
      <c r="BK1729" t="n">
        <v>0</v>
      </c>
      <c r="BL1729" t="n">
        <v>0.5</v>
      </c>
      <c r="BM1729" t="n">
        <v>0.5</v>
      </c>
      <c r="BN1729" t="n">
        <v>0</v>
      </c>
      <c r="BO1729" t="n">
        <v>0.25</v>
      </c>
      <c r="BP1729" t="n">
        <v>0.25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0.5479</v>
      </c>
      <c r="E1730" t="n">
        <v>0.4247</v>
      </c>
      <c r="F1730" t="n">
        <v>0.274</v>
      </c>
      <c r="G1730" t="n">
        <v>1</v>
      </c>
      <c r="H1730" t="n">
        <v>0</v>
      </c>
      <c r="I1730" t="n">
        <v>1</v>
      </c>
      <c r="J1730" t="n">
        <v>1</v>
      </c>
      <c r="K1730" t="n">
        <v>0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S1730" t="n">
        <v>0.5</v>
      </c>
      <c r="T1730" t="n">
        <v>0.5</v>
      </c>
      <c r="U1730" t="n">
        <v>0.2</v>
      </c>
      <c r="V1730" t="n">
        <v>0.4</v>
      </c>
      <c r="W1730" t="n">
        <v>0.4</v>
      </c>
      <c r="X1730" t="n">
        <v>0</v>
      </c>
      <c r="Y1730" t="n">
        <v>1</v>
      </c>
      <c r="Z1730" t="n">
        <v>1</v>
      </c>
      <c r="AA1730" t="n">
        <v>0.5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1</v>
      </c>
      <c r="AJ1730" t="n">
        <v>0.4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0.125</v>
      </c>
      <c r="AS1730" t="n">
        <v>0.0625</v>
      </c>
      <c r="AT1730" t="n">
        <v>0</v>
      </c>
      <c r="AU1730" t="n">
        <v>0</v>
      </c>
      <c r="AV1730" t="n">
        <v>0</v>
      </c>
      <c r="AW1730" t="n">
        <v>0.25</v>
      </c>
      <c r="AX1730" t="n">
        <v>0.25</v>
      </c>
      <c r="AY1730" t="n">
        <v>0</v>
      </c>
      <c r="AZ1730" t="n">
        <v>0.25</v>
      </c>
      <c r="BA1730" t="n">
        <v>0</v>
      </c>
      <c r="BB1730" t="n">
        <v>0.25</v>
      </c>
      <c r="BC1730" t="n">
        <v>0.5</v>
      </c>
      <c r="BD1730" t="n">
        <v>0.5</v>
      </c>
      <c r="BE1730" t="n">
        <v>0</v>
      </c>
      <c r="BF1730" t="n">
        <v>0</v>
      </c>
      <c r="BG1730" t="n">
        <v>0</v>
      </c>
      <c r="BH1730" t="n">
        <v>0</v>
      </c>
      <c r="BI1730" t="n">
        <v>0.375</v>
      </c>
      <c r="BJ1730" t="n">
        <v>0.375</v>
      </c>
      <c r="BK1730" t="n">
        <v>0</v>
      </c>
      <c r="BL1730" t="n">
        <v>0.5</v>
      </c>
      <c r="BM1730" t="n">
        <v>0.5</v>
      </c>
      <c r="BN1730" t="n">
        <v>0</v>
      </c>
      <c r="BO1730" t="n">
        <v>0.25</v>
      </c>
      <c r="BP1730" t="n">
        <v>0.25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0.5479</v>
      </c>
      <c r="E1731" t="n">
        <v>0.4247</v>
      </c>
      <c r="F1731" t="n">
        <v>0.274</v>
      </c>
      <c r="G1731" t="n">
        <v>1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0.5</v>
      </c>
      <c r="T1731" t="n">
        <v>0.5</v>
      </c>
      <c r="U1731" t="n">
        <v>0.2</v>
      </c>
      <c r="V1731" t="n">
        <v>0.4</v>
      </c>
      <c r="W1731" t="n">
        <v>0.4</v>
      </c>
      <c r="X1731" t="n">
        <v>0</v>
      </c>
      <c r="Y1731" t="n">
        <v>1</v>
      </c>
      <c r="Z1731" t="n">
        <v>1</v>
      </c>
      <c r="AA1731" t="n">
        <v>0.5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1</v>
      </c>
      <c r="AJ1731" t="n">
        <v>0.4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0.125</v>
      </c>
      <c r="AS1731" t="n">
        <v>0.0625</v>
      </c>
      <c r="AT1731" t="n">
        <v>0</v>
      </c>
      <c r="AU1731" t="n">
        <v>0</v>
      </c>
      <c r="AV1731" t="n">
        <v>0</v>
      </c>
      <c r="AW1731" t="n">
        <v>0.25</v>
      </c>
      <c r="AX1731" t="n">
        <v>0.25</v>
      </c>
      <c r="AY1731" t="n">
        <v>0</v>
      </c>
      <c r="AZ1731" t="n">
        <v>0.25</v>
      </c>
      <c r="BA1731" t="n">
        <v>0</v>
      </c>
      <c r="BB1731" t="n">
        <v>0.25</v>
      </c>
      <c r="BC1731" t="n">
        <v>0.5</v>
      </c>
      <c r="BD1731" t="n">
        <v>0.5</v>
      </c>
      <c r="BE1731" t="n">
        <v>0</v>
      </c>
      <c r="BF1731" t="n">
        <v>0</v>
      </c>
      <c r="BG1731" t="n">
        <v>0</v>
      </c>
      <c r="BH1731" t="n">
        <v>0</v>
      </c>
      <c r="BI1731" t="n">
        <v>0.375</v>
      </c>
      <c r="BJ1731" t="n">
        <v>0.375</v>
      </c>
      <c r="BK1731" t="n">
        <v>0</v>
      </c>
      <c r="BL1731" t="n">
        <v>0.5</v>
      </c>
      <c r="BM1731" t="n">
        <v>0.5</v>
      </c>
      <c r="BN1731" t="n">
        <v>0</v>
      </c>
      <c r="BO1731" t="n">
        <v>0.25</v>
      </c>
      <c r="BP1731" t="n">
        <v>0.25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0.5479</v>
      </c>
      <c r="E1732" t="n">
        <v>0.4247</v>
      </c>
      <c r="F1732" t="n">
        <v>0.274</v>
      </c>
      <c r="G1732" t="n">
        <v>1</v>
      </c>
      <c r="H1732" t="n">
        <v>0</v>
      </c>
      <c r="I1732" t="n">
        <v>1</v>
      </c>
      <c r="J1732" t="n">
        <v>1</v>
      </c>
      <c r="K1732" t="n">
        <v>0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0.5</v>
      </c>
      <c r="T1732" t="n">
        <v>0.5</v>
      </c>
      <c r="U1732" t="n">
        <v>0.2</v>
      </c>
      <c r="V1732" t="n">
        <v>0.4</v>
      </c>
      <c r="W1732" t="n">
        <v>0.4</v>
      </c>
      <c r="X1732" t="n">
        <v>0</v>
      </c>
      <c r="Y1732" t="n">
        <v>1</v>
      </c>
      <c r="Z1732" t="n">
        <v>1</v>
      </c>
      <c r="AA1732" t="n">
        <v>0.5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1</v>
      </c>
      <c r="AJ1732" t="n">
        <v>0.4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0</v>
      </c>
      <c r="AQ1732" t="n">
        <v>0.1875</v>
      </c>
      <c r="AR1732" t="n">
        <v>0.125</v>
      </c>
      <c r="AS1732" t="n">
        <v>0.0625</v>
      </c>
      <c r="AT1732" t="n">
        <v>0</v>
      </c>
      <c r="AU1732" t="n">
        <v>0</v>
      </c>
      <c r="AV1732" t="n">
        <v>0</v>
      </c>
      <c r="AW1732" t="n">
        <v>0.25</v>
      </c>
      <c r="AX1732" t="n">
        <v>0.25</v>
      </c>
      <c r="AY1732" t="n">
        <v>0</v>
      </c>
      <c r="AZ1732" t="n">
        <v>0.25</v>
      </c>
      <c r="BA1732" t="n">
        <v>0</v>
      </c>
      <c r="BB1732" t="n">
        <v>0.25</v>
      </c>
      <c r="BC1732" t="n">
        <v>0.5</v>
      </c>
      <c r="BD1732" t="n">
        <v>0.5</v>
      </c>
      <c r="BE1732" t="n">
        <v>0</v>
      </c>
      <c r="BF1732" t="n">
        <v>0</v>
      </c>
      <c r="BG1732" t="n">
        <v>0</v>
      </c>
      <c r="BH1732" t="n">
        <v>0</v>
      </c>
      <c r="BI1732" t="n">
        <v>0.375</v>
      </c>
      <c r="BJ1732" t="n">
        <v>0.375</v>
      </c>
      <c r="BK1732" t="n">
        <v>0</v>
      </c>
      <c r="BL1732" t="n">
        <v>0.5</v>
      </c>
      <c r="BM1732" t="n">
        <v>0.5</v>
      </c>
      <c r="BN1732" t="n">
        <v>0</v>
      </c>
      <c r="BO1732" t="n">
        <v>0.25</v>
      </c>
      <c r="BP1732" t="n">
        <v>0.25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0.5479</v>
      </c>
      <c r="E1733" t="n">
        <v>0.4247</v>
      </c>
      <c r="F1733" t="n">
        <v>0.274</v>
      </c>
      <c r="G1733" t="n">
        <v>1</v>
      </c>
      <c r="H1733" t="n">
        <v>0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0.5</v>
      </c>
      <c r="T1733" t="n">
        <v>0.5</v>
      </c>
      <c r="U1733" t="n">
        <v>0.2</v>
      </c>
      <c r="V1733" t="n">
        <v>0.4</v>
      </c>
      <c r="W1733" t="n">
        <v>0.4</v>
      </c>
      <c r="X1733" t="n">
        <v>0</v>
      </c>
      <c r="Y1733" t="n">
        <v>1</v>
      </c>
      <c r="Z1733" t="n">
        <v>1</v>
      </c>
      <c r="AA1733" t="n">
        <v>0.5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1</v>
      </c>
      <c r="AJ1733" t="n">
        <v>0.4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0</v>
      </c>
      <c r="AQ1733" t="n">
        <v>0.1875</v>
      </c>
      <c r="AR1733" t="n">
        <v>0.125</v>
      </c>
      <c r="AS1733" t="n">
        <v>0.0625</v>
      </c>
      <c r="AT1733" t="n">
        <v>0</v>
      </c>
      <c r="AU1733" t="n">
        <v>0</v>
      </c>
      <c r="AV1733" t="n">
        <v>0</v>
      </c>
      <c r="AW1733" t="n">
        <v>0.25</v>
      </c>
      <c r="AX1733" t="n">
        <v>0.25</v>
      </c>
      <c r="AY1733" t="n">
        <v>0</v>
      </c>
      <c r="AZ1733" t="n">
        <v>0.25</v>
      </c>
      <c r="BA1733" t="n">
        <v>0</v>
      </c>
      <c r="BB1733" t="n">
        <v>0.25</v>
      </c>
      <c r="BC1733" t="n">
        <v>0.5</v>
      </c>
      <c r="BD1733" t="n">
        <v>0.5</v>
      </c>
      <c r="BE1733" t="n">
        <v>0</v>
      </c>
      <c r="BF1733" t="n">
        <v>0</v>
      </c>
      <c r="BG1733" t="n">
        <v>0</v>
      </c>
      <c r="BH1733" t="n">
        <v>0</v>
      </c>
      <c r="BI1733" t="n">
        <v>0.375</v>
      </c>
      <c r="BJ1733" t="n">
        <v>0.375</v>
      </c>
      <c r="BK1733" t="n">
        <v>0</v>
      </c>
      <c r="BL1733" t="n">
        <v>0.5</v>
      </c>
      <c r="BM1733" t="n">
        <v>0.5</v>
      </c>
      <c r="BN1733" t="n">
        <v>0</v>
      </c>
      <c r="BO1733" t="n">
        <v>0.25</v>
      </c>
      <c r="BP1733" t="n">
        <v>0.25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0.5479</v>
      </c>
      <c r="E1734" t="n">
        <v>0.4247</v>
      </c>
      <c r="F1734" t="n">
        <v>0.274</v>
      </c>
      <c r="G1734" t="n">
        <v>1</v>
      </c>
      <c r="H1734" t="n">
        <v>0</v>
      </c>
      <c r="I1734" t="n">
        <v>1</v>
      </c>
      <c r="J1734" t="n">
        <v>1</v>
      </c>
      <c r="K1734" t="n">
        <v>0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0.5</v>
      </c>
      <c r="T1734" t="n">
        <v>0.5</v>
      </c>
      <c r="U1734" t="n">
        <v>0.2</v>
      </c>
      <c r="V1734" t="n">
        <v>0.4</v>
      </c>
      <c r="W1734" t="n">
        <v>0.4</v>
      </c>
      <c r="X1734" t="n">
        <v>0</v>
      </c>
      <c r="Y1734" t="n">
        <v>1</v>
      </c>
      <c r="Z1734" t="n">
        <v>1</v>
      </c>
      <c r="AA1734" t="n">
        <v>0.5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0.4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0</v>
      </c>
      <c r="AQ1734" t="n">
        <v>0.1875</v>
      </c>
      <c r="AR1734" t="n">
        <v>0.125</v>
      </c>
      <c r="AS1734" t="n">
        <v>0.0625</v>
      </c>
      <c r="AT1734" t="n">
        <v>0</v>
      </c>
      <c r="AU1734" t="n">
        <v>0</v>
      </c>
      <c r="AV1734" t="n">
        <v>0</v>
      </c>
      <c r="AW1734" t="n">
        <v>0.25</v>
      </c>
      <c r="AX1734" t="n">
        <v>0.25</v>
      </c>
      <c r="AY1734" t="n">
        <v>0</v>
      </c>
      <c r="AZ1734" t="n">
        <v>0.25</v>
      </c>
      <c r="BA1734" t="n">
        <v>0</v>
      </c>
      <c r="BB1734" t="n">
        <v>0.25</v>
      </c>
      <c r="BC1734" t="n">
        <v>0.5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0.375</v>
      </c>
      <c r="BJ1734" t="n">
        <v>0.375</v>
      </c>
      <c r="BK1734" t="n">
        <v>0</v>
      </c>
      <c r="BL1734" t="n">
        <v>0.5</v>
      </c>
      <c r="BM1734" t="n">
        <v>0.5</v>
      </c>
      <c r="BN1734" t="n">
        <v>0</v>
      </c>
      <c r="BO1734" t="n">
        <v>0.25</v>
      </c>
      <c r="BP1734" t="n">
        <v>0.25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0.5479</v>
      </c>
      <c r="E1735" t="n">
        <v>0.4247</v>
      </c>
      <c r="F1735" t="n">
        <v>0.274</v>
      </c>
      <c r="G1735" t="n">
        <v>1</v>
      </c>
      <c r="H1735" t="n">
        <v>0</v>
      </c>
      <c r="I1735" t="n">
        <v>1</v>
      </c>
      <c r="J1735" t="n">
        <v>1</v>
      </c>
      <c r="K1735" t="n">
        <v>0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0.5</v>
      </c>
      <c r="T1735" t="n">
        <v>0.5</v>
      </c>
      <c r="U1735" t="n">
        <v>0.2</v>
      </c>
      <c r="V1735" t="n">
        <v>0.4</v>
      </c>
      <c r="W1735" t="n">
        <v>0.4</v>
      </c>
      <c r="X1735" t="n">
        <v>0</v>
      </c>
      <c r="Y1735" t="n">
        <v>1</v>
      </c>
      <c r="Z1735" t="n">
        <v>1</v>
      </c>
      <c r="AA1735" t="n">
        <v>0.5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1</v>
      </c>
      <c r="AJ1735" t="n">
        <v>0.4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0</v>
      </c>
      <c r="AQ1735" t="n">
        <v>0.1875</v>
      </c>
      <c r="AR1735" t="n">
        <v>0.125</v>
      </c>
      <c r="AS1735" t="n">
        <v>0.0625</v>
      </c>
      <c r="AT1735" t="n">
        <v>0</v>
      </c>
      <c r="AU1735" t="n">
        <v>0</v>
      </c>
      <c r="AV1735" t="n">
        <v>0</v>
      </c>
      <c r="AW1735" t="n">
        <v>0.25</v>
      </c>
      <c r="AX1735" t="n">
        <v>0.25</v>
      </c>
      <c r="AY1735" t="n">
        <v>0</v>
      </c>
      <c r="AZ1735" t="n">
        <v>0.25</v>
      </c>
      <c r="BA1735" t="n">
        <v>0</v>
      </c>
      <c r="BB1735" t="n">
        <v>0.25</v>
      </c>
      <c r="BC1735" t="n">
        <v>0.5</v>
      </c>
      <c r="BD1735" t="n">
        <v>0.5</v>
      </c>
      <c r="BE1735" t="n">
        <v>0</v>
      </c>
      <c r="BF1735" t="n">
        <v>0</v>
      </c>
      <c r="BG1735" t="n">
        <v>0</v>
      </c>
      <c r="BH1735" t="n">
        <v>0</v>
      </c>
      <c r="BI1735" t="n">
        <v>0.375</v>
      </c>
      <c r="BJ1735" t="n">
        <v>0.375</v>
      </c>
      <c r="BK1735" t="n">
        <v>0</v>
      </c>
      <c r="BL1735" t="n">
        <v>0.5</v>
      </c>
      <c r="BM1735" t="n">
        <v>0.5</v>
      </c>
      <c r="BN1735" t="n">
        <v>0</v>
      </c>
      <c r="BO1735" t="n">
        <v>0.25</v>
      </c>
      <c r="BP1735" t="n">
        <v>0.25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0.5479</v>
      </c>
      <c r="E1736" t="n">
        <v>0.4247</v>
      </c>
      <c r="F1736" t="n">
        <v>0.274</v>
      </c>
      <c r="G1736" t="n">
        <v>1</v>
      </c>
      <c r="H1736" t="n">
        <v>0</v>
      </c>
      <c r="I1736" t="n">
        <v>1</v>
      </c>
      <c r="J1736" t="n">
        <v>1</v>
      </c>
      <c r="K1736" t="n">
        <v>0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1</v>
      </c>
      <c r="R1736" t="n">
        <v>1</v>
      </c>
      <c r="S1736" t="n">
        <v>0.5</v>
      </c>
      <c r="T1736" t="n">
        <v>0.5</v>
      </c>
      <c r="U1736" t="n">
        <v>0.2</v>
      </c>
      <c r="V1736" t="n">
        <v>0.4</v>
      </c>
      <c r="W1736" t="n">
        <v>0.4</v>
      </c>
      <c r="X1736" t="n">
        <v>0</v>
      </c>
      <c r="Y1736" t="n">
        <v>1</v>
      </c>
      <c r="Z1736" t="n">
        <v>1</v>
      </c>
      <c r="AA1736" t="n">
        <v>0.5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1</v>
      </c>
      <c r="AJ1736" t="n">
        <v>0.4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0</v>
      </c>
      <c r="AQ1736" t="n">
        <v>0.1875</v>
      </c>
      <c r="AR1736" t="n">
        <v>0.125</v>
      </c>
      <c r="AS1736" t="n">
        <v>0.0625</v>
      </c>
      <c r="AT1736" t="n">
        <v>0</v>
      </c>
      <c r="AU1736" t="n">
        <v>0</v>
      </c>
      <c r="AV1736" t="n">
        <v>0</v>
      </c>
      <c r="AW1736" t="n">
        <v>0.25</v>
      </c>
      <c r="AX1736" t="n">
        <v>0.25</v>
      </c>
      <c r="AY1736" t="n">
        <v>0</v>
      </c>
      <c r="AZ1736" t="n">
        <v>0.25</v>
      </c>
      <c r="BA1736" t="n">
        <v>0</v>
      </c>
      <c r="BB1736" t="n">
        <v>0.25</v>
      </c>
      <c r="BC1736" t="n">
        <v>0.5</v>
      </c>
      <c r="BD1736" t="n">
        <v>0.5</v>
      </c>
      <c r="BE1736" t="n">
        <v>0</v>
      </c>
      <c r="BF1736" t="n">
        <v>0</v>
      </c>
      <c r="BG1736" t="n">
        <v>0</v>
      </c>
      <c r="BH1736" t="n">
        <v>0</v>
      </c>
      <c r="BI1736" t="n">
        <v>0.375</v>
      </c>
      <c r="BJ1736" t="n">
        <v>0.375</v>
      </c>
      <c r="BK1736" t="n">
        <v>0</v>
      </c>
      <c r="BL1736" t="n">
        <v>0.5</v>
      </c>
      <c r="BM1736" t="n">
        <v>0.5</v>
      </c>
      <c r="BN1736" t="n">
        <v>0</v>
      </c>
      <c r="BO1736" t="n">
        <v>0.25</v>
      </c>
      <c r="BP1736" t="n">
        <v>0.25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0.5479</v>
      </c>
      <c r="E1737" t="n">
        <v>0.4247</v>
      </c>
      <c r="F1737" t="n">
        <v>0.274</v>
      </c>
      <c r="G1737" t="n">
        <v>1</v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0.5</v>
      </c>
      <c r="T1737" t="n">
        <v>0.5</v>
      </c>
      <c r="U1737" t="n">
        <v>0.2</v>
      </c>
      <c r="V1737" t="n">
        <v>0.4</v>
      </c>
      <c r="W1737" t="n">
        <v>0.4</v>
      </c>
      <c r="X1737" t="n">
        <v>0</v>
      </c>
      <c r="Y1737" t="n">
        <v>1</v>
      </c>
      <c r="Z1737" t="n">
        <v>1</v>
      </c>
      <c r="AA1737" t="n">
        <v>0.5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1</v>
      </c>
      <c r="AJ1737" t="n">
        <v>0.4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0</v>
      </c>
      <c r="AQ1737" t="n">
        <v>0.1875</v>
      </c>
      <c r="AR1737" t="n">
        <v>0.125</v>
      </c>
      <c r="AS1737" t="n">
        <v>0.0625</v>
      </c>
      <c r="AT1737" t="n">
        <v>0</v>
      </c>
      <c r="AU1737" t="n">
        <v>0</v>
      </c>
      <c r="AV1737" t="n">
        <v>0</v>
      </c>
      <c r="AW1737" t="n">
        <v>0.25</v>
      </c>
      <c r="AX1737" t="n">
        <v>0.25</v>
      </c>
      <c r="AY1737" t="n">
        <v>0</v>
      </c>
      <c r="AZ1737" t="n">
        <v>0.25</v>
      </c>
      <c r="BA1737" t="n">
        <v>0</v>
      </c>
      <c r="BB1737" t="n">
        <v>0.25</v>
      </c>
      <c r="BC1737" t="n">
        <v>0.5</v>
      </c>
      <c r="BD1737" t="n">
        <v>0.5</v>
      </c>
      <c r="BE1737" t="n">
        <v>0</v>
      </c>
      <c r="BF1737" t="n">
        <v>0</v>
      </c>
      <c r="BG1737" t="n">
        <v>0</v>
      </c>
      <c r="BH1737" t="n">
        <v>0</v>
      </c>
      <c r="BI1737" t="n">
        <v>0.375</v>
      </c>
      <c r="BJ1737" t="n">
        <v>0.375</v>
      </c>
      <c r="BK1737" t="n">
        <v>0</v>
      </c>
      <c r="BL1737" t="n">
        <v>0.5</v>
      </c>
      <c r="BM1737" t="n">
        <v>0.5</v>
      </c>
      <c r="BN1737" t="n">
        <v>0</v>
      </c>
      <c r="BO1737" t="n">
        <v>0.25</v>
      </c>
      <c r="BP1737" t="n">
        <v>0.25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0.5479</v>
      </c>
      <c r="E1738" t="n">
        <v>0.4247</v>
      </c>
      <c r="F1738" t="n">
        <v>0.274</v>
      </c>
      <c r="G1738" t="n">
        <v>1</v>
      </c>
      <c r="H1738" t="n">
        <v>0</v>
      </c>
      <c r="I1738" t="n">
        <v>1</v>
      </c>
      <c r="J1738" t="n">
        <v>1</v>
      </c>
      <c r="K1738" t="n">
        <v>0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0.5</v>
      </c>
      <c r="T1738" t="n">
        <v>0.5</v>
      </c>
      <c r="U1738" t="n">
        <v>0.2</v>
      </c>
      <c r="V1738" t="n">
        <v>0.4</v>
      </c>
      <c r="W1738" t="n">
        <v>0.4</v>
      </c>
      <c r="X1738" t="n">
        <v>0</v>
      </c>
      <c r="Y1738" t="n">
        <v>1</v>
      </c>
      <c r="Z1738" t="n">
        <v>1</v>
      </c>
      <c r="AA1738" t="n">
        <v>0.5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0.4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0</v>
      </c>
      <c r="AQ1738" t="n">
        <v>0.1875</v>
      </c>
      <c r="AR1738" t="n">
        <v>0.125</v>
      </c>
      <c r="AS1738" t="n">
        <v>0.0625</v>
      </c>
      <c r="AT1738" t="n">
        <v>0</v>
      </c>
      <c r="AU1738" t="n">
        <v>0</v>
      </c>
      <c r="AV1738" t="n">
        <v>0</v>
      </c>
      <c r="AW1738" t="n">
        <v>0.25</v>
      </c>
      <c r="AX1738" t="n">
        <v>0.25</v>
      </c>
      <c r="AY1738" t="n">
        <v>0</v>
      </c>
      <c r="AZ1738" t="n">
        <v>0.25</v>
      </c>
      <c r="BA1738" t="n">
        <v>0</v>
      </c>
      <c r="BB1738" t="n">
        <v>0.25</v>
      </c>
      <c r="BC1738" t="n">
        <v>0.5</v>
      </c>
      <c r="BD1738" t="n">
        <v>0.5</v>
      </c>
      <c r="BE1738" t="n">
        <v>0</v>
      </c>
      <c r="BF1738" t="n">
        <v>0</v>
      </c>
      <c r="BG1738" t="n">
        <v>0</v>
      </c>
      <c r="BH1738" t="n">
        <v>0</v>
      </c>
      <c r="BI1738" t="n">
        <v>0.375</v>
      </c>
      <c r="BJ1738" t="n">
        <v>0.375</v>
      </c>
      <c r="BK1738" t="n">
        <v>0</v>
      </c>
      <c r="BL1738" t="n">
        <v>0.5</v>
      </c>
      <c r="BM1738" t="n">
        <v>0.5</v>
      </c>
      <c r="BN1738" t="n">
        <v>0</v>
      </c>
      <c r="BO1738" t="n">
        <v>0.25</v>
      </c>
      <c r="BP1738" t="n">
        <v>0.25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0.5479</v>
      </c>
      <c r="E1739" t="n">
        <v>0.4247</v>
      </c>
      <c r="F1739" t="n">
        <v>0.274</v>
      </c>
      <c r="G1739" t="n">
        <v>1</v>
      </c>
      <c r="H1739" t="n">
        <v>0</v>
      </c>
      <c r="I1739" t="n">
        <v>1</v>
      </c>
      <c r="J1739" t="n">
        <v>1</v>
      </c>
      <c r="K1739" t="n">
        <v>0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0.5</v>
      </c>
      <c r="T1739" t="n">
        <v>0.5</v>
      </c>
      <c r="U1739" t="n">
        <v>0.2</v>
      </c>
      <c r="V1739" t="n">
        <v>0.4</v>
      </c>
      <c r="W1739" t="n">
        <v>0.4</v>
      </c>
      <c r="X1739" t="n">
        <v>0</v>
      </c>
      <c r="Y1739" t="n">
        <v>1</v>
      </c>
      <c r="Z1739" t="n">
        <v>1</v>
      </c>
      <c r="AA1739" t="n">
        <v>0.5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0.4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0</v>
      </c>
      <c r="AQ1739" t="n">
        <v>0.1875</v>
      </c>
      <c r="AR1739" t="n">
        <v>0.125</v>
      </c>
      <c r="AS1739" t="n">
        <v>0.0625</v>
      </c>
      <c r="AT1739" t="n">
        <v>0</v>
      </c>
      <c r="AU1739" t="n">
        <v>0</v>
      </c>
      <c r="AV1739" t="n">
        <v>0</v>
      </c>
      <c r="AW1739" t="n">
        <v>0.25</v>
      </c>
      <c r="AX1739" t="n">
        <v>0.25</v>
      </c>
      <c r="AY1739" t="n">
        <v>0</v>
      </c>
      <c r="AZ1739" t="n">
        <v>0.25</v>
      </c>
      <c r="BA1739" t="n">
        <v>0</v>
      </c>
      <c r="BB1739" t="n">
        <v>0.25</v>
      </c>
      <c r="BC1739" t="n">
        <v>0.5</v>
      </c>
      <c r="BD1739" t="n">
        <v>0.5</v>
      </c>
      <c r="BE1739" t="n">
        <v>0</v>
      </c>
      <c r="BF1739" t="n">
        <v>0</v>
      </c>
      <c r="BG1739" t="n">
        <v>0</v>
      </c>
      <c r="BH1739" t="n">
        <v>0</v>
      </c>
      <c r="BI1739" t="n">
        <v>0.375</v>
      </c>
      <c r="BJ1739" t="n">
        <v>0.375</v>
      </c>
      <c r="BK1739" t="n">
        <v>0</v>
      </c>
      <c r="BL1739" t="n">
        <v>0.5</v>
      </c>
      <c r="BM1739" t="n">
        <v>0.5</v>
      </c>
      <c r="BN1739" t="n">
        <v>0</v>
      </c>
      <c r="BO1739" t="n">
        <v>0.25</v>
      </c>
      <c r="BP1739" t="n">
        <v>0.25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0.5479</v>
      </c>
      <c r="E1740" t="n">
        <v>0.4247</v>
      </c>
      <c r="F1740" t="n">
        <v>0.274</v>
      </c>
      <c r="G1740" t="n">
        <v>1</v>
      </c>
      <c r="H1740" t="n">
        <v>0</v>
      </c>
      <c r="I1740" t="n">
        <v>1</v>
      </c>
      <c r="J1740" t="n">
        <v>1</v>
      </c>
      <c r="K1740" t="n">
        <v>0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0.5</v>
      </c>
      <c r="T1740" t="n">
        <v>0.5</v>
      </c>
      <c r="U1740" t="n">
        <v>0.2</v>
      </c>
      <c r="V1740" t="n">
        <v>0.4</v>
      </c>
      <c r="W1740" t="n">
        <v>0.4</v>
      </c>
      <c r="X1740" t="n">
        <v>0</v>
      </c>
      <c r="Y1740" t="n">
        <v>1</v>
      </c>
      <c r="Z1740" t="n">
        <v>1</v>
      </c>
      <c r="AA1740" t="n">
        <v>0.5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1</v>
      </c>
      <c r="AJ1740" t="n">
        <v>0.4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0</v>
      </c>
      <c r="AQ1740" t="n">
        <v>0.1875</v>
      </c>
      <c r="AR1740" t="n">
        <v>0.125</v>
      </c>
      <c r="AS1740" t="n">
        <v>0.0625</v>
      </c>
      <c r="AT1740" t="n">
        <v>0</v>
      </c>
      <c r="AU1740" t="n">
        <v>0</v>
      </c>
      <c r="AV1740" t="n">
        <v>0</v>
      </c>
      <c r="AW1740" t="n">
        <v>0.25</v>
      </c>
      <c r="AX1740" t="n">
        <v>0.25</v>
      </c>
      <c r="AY1740" t="n">
        <v>0</v>
      </c>
      <c r="AZ1740" t="n">
        <v>0.25</v>
      </c>
      <c r="BA1740" t="n">
        <v>0</v>
      </c>
      <c r="BB1740" t="n">
        <v>0.25</v>
      </c>
      <c r="BC1740" t="n">
        <v>0.5</v>
      </c>
      <c r="BD1740" t="n">
        <v>0.5</v>
      </c>
      <c r="BE1740" t="n">
        <v>0</v>
      </c>
      <c r="BF1740" t="n">
        <v>0</v>
      </c>
      <c r="BG1740" t="n">
        <v>0</v>
      </c>
      <c r="BH1740" t="n">
        <v>0</v>
      </c>
      <c r="BI1740" t="n">
        <v>0.375</v>
      </c>
      <c r="BJ1740" t="n">
        <v>0.375</v>
      </c>
      <c r="BK1740" t="n">
        <v>0</v>
      </c>
      <c r="BL1740" t="n">
        <v>0.5</v>
      </c>
      <c r="BM1740" t="n">
        <v>0.5</v>
      </c>
      <c r="BN1740" t="n">
        <v>0</v>
      </c>
      <c r="BO1740" t="n">
        <v>0.25</v>
      </c>
      <c r="BP1740" t="n">
        <v>0.25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0.5479</v>
      </c>
      <c r="E1741" t="n">
        <v>0.4247</v>
      </c>
      <c r="F1741" t="n">
        <v>0.274</v>
      </c>
      <c r="G1741" t="n">
        <v>1</v>
      </c>
      <c r="H1741" t="n">
        <v>0</v>
      </c>
      <c r="I1741" t="n">
        <v>1</v>
      </c>
      <c r="J1741" t="n">
        <v>1</v>
      </c>
      <c r="K1741" t="n">
        <v>0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0.5</v>
      </c>
      <c r="T1741" t="n">
        <v>0.5</v>
      </c>
      <c r="U1741" t="n">
        <v>0.2</v>
      </c>
      <c r="V1741" t="n">
        <v>0.4</v>
      </c>
      <c r="W1741" t="n">
        <v>0.4</v>
      </c>
      <c r="X1741" t="n">
        <v>0</v>
      </c>
      <c r="Y1741" t="n">
        <v>1</v>
      </c>
      <c r="Z1741" t="n">
        <v>1</v>
      </c>
      <c r="AA1741" t="n">
        <v>0.5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0.4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0</v>
      </c>
      <c r="AQ1741" t="n">
        <v>0.1875</v>
      </c>
      <c r="AR1741" t="n">
        <v>0.125</v>
      </c>
      <c r="AS1741" t="n">
        <v>0.0625</v>
      </c>
      <c r="AT1741" t="n">
        <v>0</v>
      </c>
      <c r="AU1741" t="n">
        <v>0</v>
      </c>
      <c r="AV1741" t="n">
        <v>0</v>
      </c>
      <c r="AW1741" t="n">
        <v>0.25</v>
      </c>
      <c r="AX1741" t="n">
        <v>0.25</v>
      </c>
      <c r="AY1741" t="n">
        <v>0</v>
      </c>
      <c r="AZ1741" t="n">
        <v>0.25</v>
      </c>
      <c r="BA1741" t="n">
        <v>0</v>
      </c>
      <c r="BB1741" t="n">
        <v>0.25</v>
      </c>
      <c r="BC1741" t="n">
        <v>0.5</v>
      </c>
      <c r="BD1741" t="n">
        <v>0.5</v>
      </c>
      <c r="BE1741" t="n">
        <v>0</v>
      </c>
      <c r="BF1741" t="n">
        <v>0</v>
      </c>
      <c r="BG1741" t="n">
        <v>0</v>
      </c>
      <c r="BH1741" t="n">
        <v>0</v>
      </c>
      <c r="BI1741" t="n">
        <v>0.375</v>
      </c>
      <c r="BJ1741" t="n">
        <v>0.375</v>
      </c>
      <c r="BK1741" t="n">
        <v>0</v>
      </c>
      <c r="BL1741" t="n">
        <v>0.5</v>
      </c>
      <c r="BM1741" t="n">
        <v>0.5</v>
      </c>
      <c r="BN1741" t="n">
        <v>0</v>
      </c>
      <c r="BO1741" t="n">
        <v>0.25</v>
      </c>
      <c r="BP1741" t="n">
        <v>0.25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0.5479</v>
      </c>
      <c r="E1742" t="n">
        <v>0.4247</v>
      </c>
      <c r="F1742" t="n">
        <v>0.274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1</v>
      </c>
      <c r="M1742" t="n">
        <v>1</v>
      </c>
      <c r="N1742" t="n">
        <v>1</v>
      </c>
      <c r="O1742" t="n">
        <v>1</v>
      </c>
      <c r="P1742" t="n">
        <v>1</v>
      </c>
      <c r="Q1742" t="n">
        <v>1</v>
      </c>
      <c r="R1742" t="n">
        <v>1</v>
      </c>
      <c r="S1742" t="n">
        <v>0.5</v>
      </c>
      <c r="T1742" t="n">
        <v>0.5</v>
      </c>
      <c r="U1742" t="n">
        <v>0.2</v>
      </c>
      <c r="V1742" t="n">
        <v>0.4</v>
      </c>
      <c r="W1742" t="n">
        <v>0.4</v>
      </c>
      <c r="X1742" t="n">
        <v>0</v>
      </c>
      <c r="Y1742" t="n">
        <v>1</v>
      </c>
      <c r="Z1742" t="n">
        <v>1</v>
      </c>
      <c r="AA1742" t="n">
        <v>0.5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0.4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0</v>
      </c>
      <c r="AQ1742" t="n">
        <v>0.1875</v>
      </c>
      <c r="AR1742" t="n">
        <v>0.125</v>
      </c>
      <c r="AS1742" t="n">
        <v>0.0625</v>
      </c>
      <c r="AT1742" t="n">
        <v>0</v>
      </c>
      <c r="AU1742" t="n">
        <v>0</v>
      </c>
      <c r="AV1742" t="n">
        <v>0</v>
      </c>
      <c r="AW1742" t="n">
        <v>0.25</v>
      </c>
      <c r="AX1742" t="n">
        <v>0.25</v>
      </c>
      <c r="AY1742" t="n">
        <v>0</v>
      </c>
      <c r="AZ1742" t="n">
        <v>0.25</v>
      </c>
      <c r="BA1742" t="n">
        <v>0</v>
      </c>
      <c r="BB1742" t="n">
        <v>0.25</v>
      </c>
      <c r="BC1742" t="n">
        <v>0.5</v>
      </c>
      <c r="BD1742" t="n">
        <v>0.5</v>
      </c>
      <c r="BE1742" t="n">
        <v>0</v>
      </c>
      <c r="BF1742" t="n">
        <v>0</v>
      </c>
      <c r="BG1742" t="n">
        <v>0</v>
      </c>
      <c r="BH1742" t="n">
        <v>0</v>
      </c>
      <c r="BI1742" t="n">
        <v>0.375</v>
      </c>
      <c r="BJ1742" t="n">
        <v>0.375</v>
      </c>
      <c r="BK1742" t="n">
        <v>0</v>
      </c>
      <c r="BL1742" t="n">
        <v>0.5</v>
      </c>
      <c r="BM1742" t="n">
        <v>0.5</v>
      </c>
      <c r="BN1742" t="n">
        <v>0</v>
      </c>
      <c r="BO1742" t="n">
        <v>0.25</v>
      </c>
      <c r="BP1742" t="n">
        <v>0.25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0.5479</v>
      </c>
      <c r="E1743" t="n">
        <v>0.4247</v>
      </c>
      <c r="F1743" t="n">
        <v>0.274</v>
      </c>
      <c r="G1743" t="n">
        <v>1</v>
      </c>
      <c r="H1743" t="n">
        <v>0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1</v>
      </c>
      <c r="R1743" t="n">
        <v>1</v>
      </c>
      <c r="S1743" t="n">
        <v>0.5</v>
      </c>
      <c r="T1743" t="n">
        <v>0.5</v>
      </c>
      <c r="U1743" t="n">
        <v>0.2</v>
      </c>
      <c r="V1743" t="n">
        <v>0.4</v>
      </c>
      <c r="W1743" t="n">
        <v>0.4</v>
      </c>
      <c r="X1743" t="n">
        <v>0</v>
      </c>
      <c r="Y1743" t="n">
        <v>1</v>
      </c>
      <c r="Z1743" t="n">
        <v>1</v>
      </c>
      <c r="AA1743" t="n">
        <v>0.5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0.4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0</v>
      </c>
      <c r="AQ1743" t="n">
        <v>0.1875</v>
      </c>
      <c r="AR1743" t="n">
        <v>0.125</v>
      </c>
      <c r="AS1743" t="n">
        <v>0.0625</v>
      </c>
      <c r="AT1743" t="n">
        <v>0</v>
      </c>
      <c r="AU1743" t="n">
        <v>0</v>
      </c>
      <c r="AV1743" t="n">
        <v>0</v>
      </c>
      <c r="AW1743" t="n">
        <v>0.25</v>
      </c>
      <c r="AX1743" t="n">
        <v>0.25</v>
      </c>
      <c r="AY1743" t="n">
        <v>0</v>
      </c>
      <c r="AZ1743" t="n">
        <v>0.25</v>
      </c>
      <c r="BA1743" t="n">
        <v>0</v>
      </c>
      <c r="BB1743" t="n">
        <v>0.25</v>
      </c>
      <c r="BC1743" t="n">
        <v>0.5</v>
      </c>
      <c r="BD1743" t="n">
        <v>0.5</v>
      </c>
      <c r="BE1743" t="n">
        <v>0</v>
      </c>
      <c r="BF1743" t="n">
        <v>0</v>
      </c>
      <c r="BG1743" t="n">
        <v>0</v>
      </c>
      <c r="BH1743" t="n">
        <v>0</v>
      </c>
      <c r="BI1743" t="n">
        <v>0.375</v>
      </c>
      <c r="BJ1743" t="n">
        <v>0.375</v>
      </c>
      <c r="BK1743" t="n">
        <v>0</v>
      </c>
      <c r="BL1743" t="n">
        <v>0.5</v>
      </c>
      <c r="BM1743" t="n">
        <v>0.5</v>
      </c>
      <c r="BN1743" t="n">
        <v>0</v>
      </c>
      <c r="BO1743" t="n">
        <v>0.25</v>
      </c>
      <c r="BP1743" t="n">
        <v>0.25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0.5479</v>
      </c>
      <c r="E1744" t="n">
        <v>0.4247</v>
      </c>
      <c r="F1744" t="n">
        <v>0.274</v>
      </c>
      <c r="G1744" t="n">
        <v>1</v>
      </c>
      <c r="H1744" t="n">
        <v>0</v>
      </c>
      <c r="I1744" t="n">
        <v>1</v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0.5</v>
      </c>
      <c r="T1744" t="n">
        <v>0.5</v>
      </c>
      <c r="U1744" t="n">
        <v>0.2</v>
      </c>
      <c r="V1744" t="n">
        <v>0.4</v>
      </c>
      <c r="W1744" t="n">
        <v>0.4</v>
      </c>
      <c r="X1744" t="n">
        <v>0</v>
      </c>
      <c r="Y1744" t="n">
        <v>1</v>
      </c>
      <c r="Z1744" t="n">
        <v>1</v>
      </c>
      <c r="AA1744" t="n">
        <v>0.5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1</v>
      </c>
      <c r="AJ1744" t="n">
        <v>0.4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0</v>
      </c>
      <c r="AQ1744" t="n">
        <v>0.1875</v>
      </c>
      <c r="AR1744" t="n">
        <v>0.125</v>
      </c>
      <c r="AS1744" t="n">
        <v>0.0625</v>
      </c>
      <c r="AT1744" t="n">
        <v>0</v>
      </c>
      <c r="AU1744" t="n">
        <v>0</v>
      </c>
      <c r="AV1744" t="n">
        <v>0</v>
      </c>
      <c r="AW1744" t="n">
        <v>0.25</v>
      </c>
      <c r="AX1744" t="n">
        <v>0.25</v>
      </c>
      <c r="AY1744" t="n">
        <v>0</v>
      </c>
      <c r="AZ1744" t="n">
        <v>0.25</v>
      </c>
      <c r="BA1744" t="n">
        <v>0</v>
      </c>
      <c r="BB1744" t="n">
        <v>0.25</v>
      </c>
      <c r="BC1744" t="n">
        <v>0.5</v>
      </c>
      <c r="BD1744" t="n">
        <v>0.5</v>
      </c>
      <c r="BE1744" t="n">
        <v>0</v>
      </c>
      <c r="BF1744" t="n">
        <v>0</v>
      </c>
      <c r="BG1744" t="n">
        <v>0</v>
      </c>
      <c r="BH1744" t="n">
        <v>0</v>
      </c>
      <c r="BI1744" t="n">
        <v>0.375</v>
      </c>
      <c r="BJ1744" t="n">
        <v>0.375</v>
      </c>
      <c r="BK1744" t="n">
        <v>0</v>
      </c>
      <c r="BL1744" t="n">
        <v>0.5</v>
      </c>
      <c r="BM1744" t="n">
        <v>0.5</v>
      </c>
      <c r="BN1744" t="n">
        <v>0</v>
      </c>
      <c r="BO1744" t="n">
        <v>0.25</v>
      </c>
      <c r="BP1744" t="n">
        <v>0.25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0.5479</v>
      </c>
      <c r="E1745" t="n">
        <v>0.4247</v>
      </c>
      <c r="F1745" t="n">
        <v>0.274</v>
      </c>
      <c r="G1745" t="n">
        <v>1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0.5</v>
      </c>
      <c r="T1745" t="n">
        <v>0.5</v>
      </c>
      <c r="U1745" t="n">
        <v>0.2</v>
      </c>
      <c r="V1745" t="n">
        <v>0.4</v>
      </c>
      <c r="W1745" t="n">
        <v>0.4</v>
      </c>
      <c r="X1745" t="n">
        <v>0</v>
      </c>
      <c r="Y1745" t="n">
        <v>1</v>
      </c>
      <c r="Z1745" t="n">
        <v>1</v>
      </c>
      <c r="AA1745" t="n">
        <v>0.5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1</v>
      </c>
      <c r="AJ1745" t="n">
        <v>0.4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0</v>
      </c>
      <c r="AQ1745" t="n">
        <v>0.1875</v>
      </c>
      <c r="AR1745" t="n">
        <v>0.125</v>
      </c>
      <c r="AS1745" t="n">
        <v>0.0625</v>
      </c>
      <c r="AT1745" t="n">
        <v>0</v>
      </c>
      <c r="AU1745" t="n">
        <v>0</v>
      </c>
      <c r="AV1745" t="n">
        <v>0</v>
      </c>
      <c r="AW1745" t="n">
        <v>0.25</v>
      </c>
      <c r="AX1745" t="n">
        <v>0.25</v>
      </c>
      <c r="AY1745" t="n">
        <v>0</v>
      </c>
      <c r="AZ1745" t="n">
        <v>0.25</v>
      </c>
      <c r="BA1745" t="n">
        <v>0</v>
      </c>
      <c r="BB1745" t="n">
        <v>0.25</v>
      </c>
      <c r="BC1745" t="n">
        <v>0.5</v>
      </c>
      <c r="BD1745" t="n">
        <v>0.5</v>
      </c>
      <c r="BE1745" t="n">
        <v>0</v>
      </c>
      <c r="BF1745" t="n">
        <v>0</v>
      </c>
      <c r="BG1745" t="n">
        <v>0</v>
      </c>
      <c r="BH1745" t="n">
        <v>0</v>
      </c>
      <c r="BI1745" t="n">
        <v>0.375</v>
      </c>
      <c r="BJ1745" t="n">
        <v>0.375</v>
      </c>
      <c r="BK1745" t="n">
        <v>0</v>
      </c>
      <c r="BL1745" t="n">
        <v>0.5</v>
      </c>
      <c r="BM1745" t="n">
        <v>0.5</v>
      </c>
      <c r="BN1745" t="n">
        <v>0</v>
      </c>
      <c r="BO1745" t="n">
        <v>0.25</v>
      </c>
      <c r="BP1745" t="n">
        <v>0.25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0.5479</v>
      </c>
      <c r="E1746" t="n">
        <v>0.4247</v>
      </c>
      <c r="F1746" t="n">
        <v>0.274</v>
      </c>
      <c r="G1746" t="n">
        <v>1</v>
      </c>
      <c r="H1746" t="n">
        <v>0</v>
      </c>
      <c r="I1746" t="n">
        <v>1</v>
      </c>
      <c r="J1746" t="n">
        <v>1</v>
      </c>
      <c r="K1746" t="n">
        <v>0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0.5</v>
      </c>
      <c r="T1746" t="n">
        <v>0.5</v>
      </c>
      <c r="U1746" t="n">
        <v>0.2</v>
      </c>
      <c r="V1746" t="n">
        <v>0.4</v>
      </c>
      <c r="W1746" t="n">
        <v>0.4</v>
      </c>
      <c r="X1746" t="n">
        <v>0</v>
      </c>
      <c r="Y1746" t="n">
        <v>1</v>
      </c>
      <c r="Z1746" t="n">
        <v>1</v>
      </c>
      <c r="AA1746" t="n">
        <v>0.5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1</v>
      </c>
      <c r="AJ1746" t="n">
        <v>0.4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0.125</v>
      </c>
      <c r="AS1746" t="n">
        <v>0.0625</v>
      </c>
      <c r="AT1746" t="n">
        <v>0</v>
      </c>
      <c r="AU1746" t="n">
        <v>0</v>
      </c>
      <c r="AV1746" t="n">
        <v>0</v>
      </c>
      <c r="AW1746" t="n">
        <v>0.25</v>
      </c>
      <c r="AX1746" t="n">
        <v>0.25</v>
      </c>
      <c r="AY1746" t="n">
        <v>0</v>
      </c>
      <c r="AZ1746" t="n">
        <v>0.25</v>
      </c>
      <c r="BA1746" t="n">
        <v>0</v>
      </c>
      <c r="BB1746" t="n">
        <v>0.25</v>
      </c>
      <c r="BC1746" t="n">
        <v>0.5</v>
      </c>
      <c r="BD1746" t="n">
        <v>0.5</v>
      </c>
      <c r="BE1746" t="n">
        <v>0</v>
      </c>
      <c r="BF1746" t="n">
        <v>0</v>
      </c>
      <c r="BG1746" t="n">
        <v>0</v>
      </c>
      <c r="BH1746" t="n">
        <v>0</v>
      </c>
      <c r="BI1746" t="n">
        <v>0.375</v>
      </c>
      <c r="BJ1746" t="n">
        <v>0.375</v>
      </c>
      <c r="BK1746" t="n">
        <v>0</v>
      </c>
      <c r="BL1746" t="n">
        <v>0.5</v>
      </c>
      <c r="BM1746" t="n">
        <v>0.5</v>
      </c>
      <c r="BN1746" t="n">
        <v>0</v>
      </c>
      <c r="BO1746" t="n">
        <v>0.25</v>
      </c>
      <c r="BP1746" t="n">
        <v>0.25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0.5479</v>
      </c>
      <c r="E1747" t="n">
        <v>0.4247</v>
      </c>
      <c r="F1747" t="n">
        <v>0.274</v>
      </c>
      <c r="G1747" t="n">
        <v>1</v>
      </c>
      <c r="H1747" t="n">
        <v>0</v>
      </c>
      <c r="I1747" t="n">
        <v>1</v>
      </c>
      <c r="J1747" t="n">
        <v>1</v>
      </c>
      <c r="K1747" t="n">
        <v>0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0.5</v>
      </c>
      <c r="T1747" t="n">
        <v>0.5</v>
      </c>
      <c r="U1747" t="n">
        <v>0.2</v>
      </c>
      <c r="V1747" t="n">
        <v>0.4</v>
      </c>
      <c r="W1747" t="n">
        <v>0.4</v>
      </c>
      <c r="X1747" t="n">
        <v>0</v>
      </c>
      <c r="Y1747" t="n">
        <v>1</v>
      </c>
      <c r="Z1747" t="n">
        <v>1</v>
      </c>
      <c r="AA1747" t="n">
        <v>0.5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0.4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0.125</v>
      </c>
      <c r="AS1747" t="n">
        <v>0.0625</v>
      </c>
      <c r="AT1747" t="n">
        <v>0</v>
      </c>
      <c r="AU1747" t="n">
        <v>0</v>
      </c>
      <c r="AV1747" t="n">
        <v>0</v>
      </c>
      <c r="AW1747" t="n">
        <v>0.25</v>
      </c>
      <c r="AX1747" t="n">
        <v>0.25</v>
      </c>
      <c r="AY1747" t="n">
        <v>0</v>
      </c>
      <c r="AZ1747" t="n">
        <v>0.25</v>
      </c>
      <c r="BA1747" t="n">
        <v>0</v>
      </c>
      <c r="BB1747" t="n">
        <v>0.25</v>
      </c>
      <c r="BC1747" t="n">
        <v>0.5</v>
      </c>
      <c r="BD1747" t="n">
        <v>0.5</v>
      </c>
      <c r="BE1747" t="n">
        <v>0</v>
      </c>
      <c r="BF1747" t="n">
        <v>0</v>
      </c>
      <c r="BG1747" t="n">
        <v>0</v>
      </c>
      <c r="BH1747" t="n">
        <v>0</v>
      </c>
      <c r="BI1747" t="n">
        <v>0.375</v>
      </c>
      <c r="BJ1747" t="n">
        <v>0.375</v>
      </c>
      <c r="BK1747" t="n">
        <v>0</v>
      </c>
      <c r="BL1747" t="n">
        <v>0.5</v>
      </c>
      <c r="BM1747" t="n">
        <v>0.5</v>
      </c>
      <c r="BN1747" t="n">
        <v>0</v>
      </c>
      <c r="BO1747" t="n">
        <v>0.25</v>
      </c>
      <c r="BP1747" t="n">
        <v>0.25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0.5479</v>
      </c>
      <c r="E1748" t="n">
        <v>0.4247</v>
      </c>
      <c r="F1748" t="n">
        <v>0.274</v>
      </c>
      <c r="G1748" t="n">
        <v>1</v>
      </c>
      <c r="H1748" t="n">
        <v>0</v>
      </c>
      <c r="I1748" t="n">
        <v>1</v>
      </c>
      <c r="J1748" t="n">
        <v>1</v>
      </c>
      <c r="K1748" t="n">
        <v>0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0.5</v>
      </c>
      <c r="T1748" t="n">
        <v>0.5</v>
      </c>
      <c r="U1748" t="n">
        <v>0.2</v>
      </c>
      <c r="V1748" t="n">
        <v>0.4</v>
      </c>
      <c r="W1748" t="n">
        <v>0.4</v>
      </c>
      <c r="X1748" t="n">
        <v>0</v>
      </c>
      <c r="Y1748" t="n">
        <v>1</v>
      </c>
      <c r="Z1748" t="n">
        <v>1</v>
      </c>
      <c r="AA1748" t="n">
        <v>0.5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1</v>
      </c>
      <c r="AJ1748" t="n">
        <v>0.4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0.125</v>
      </c>
      <c r="AS1748" t="n">
        <v>0.0625</v>
      </c>
      <c r="AT1748" t="n">
        <v>0</v>
      </c>
      <c r="AU1748" t="n">
        <v>0</v>
      </c>
      <c r="AV1748" t="n">
        <v>0</v>
      </c>
      <c r="AW1748" t="n">
        <v>0.25</v>
      </c>
      <c r="AX1748" t="n">
        <v>0.25</v>
      </c>
      <c r="AY1748" t="n">
        <v>0</v>
      </c>
      <c r="AZ1748" t="n">
        <v>0.25</v>
      </c>
      <c r="BA1748" t="n">
        <v>0</v>
      </c>
      <c r="BB1748" t="n">
        <v>0.25</v>
      </c>
      <c r="BC1748" t="n">
        <v>0.5</v>
      </c>
      <c r="BD1748" t="n">
        <v>0.5</v>
      </c>
      <c r="BE1748" t="n">
        <v>0</v>
      </c>
      <c r="BF1748" t="n">
        <v>0</v>
      </c>
      <c r="BG1748" t="n">
        <v>0</v>
      </c>
      <c r="BH1748" t="n">
        <v>0</v>
      </c>
      <c r="BI1748" t="n">
        <v>0.375</v>
      </c>
      <c r="BJ1748" t="n">
        <v>0.375</v>
      </c>
      <c r="BK1748" t="n">
        <v>0</v>
      </c>
      <c r="BL1748" t="n">
        <v>0.5</v>
      </c>
      <c r="BM1748" t="n">
        <v>0.5</v>
      </c>
      <c r="BN1748" t="n">
        <v>0</v>
      </c>
      <c r="BO1748" t="n">
        <v>0.25</v>
      </c>
      <c r="BP1748" t="n">
        <v>0.25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0.5479</v>
      </c>
      <c r="E1749" t="n">
        <v>0.4247</v>
      </c>
      <c r="F1749" t="n">
        <v>0.274</v>
      </c>
      <c r="G1749" t="n">
        <v>1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0.5</v>
      </c>
      <c r="T1749" t="n">
        <v>0.5</v>
      </c>
      <c r="U1749" t="n">
        <v>0.2</v>
      </c>
      <c r="V1749" t="n">
        <v>0.4</v>
      </c>
      <c r="W1749" t="n">
        <v>0.4</v>
      </c>
      <c r="X1749" t="n">
        <v>0</v>
      </c>
      <c r="Y1749" t="n">
        <v>1</v>
      </c>
      <c r="Z1749" t="n">
        <v>1</v>
      </c>
      <c r="AA1749" t="n">
        <v>0.5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1</v>
      </c>
      <c r="AJ1749" t="n">
        <v>0.4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0.125</v>
      </c>
      <c r="AS1749" t="n">
        <v>0.0625</v>
      </c>
      <c r="AT1749" t="n">
        <v>0</v>
      </c>
      <c r="AU1749" t="n">
        <v>0</v>
      </c>
      <c r="AV1749" t="n">
        <v>0</v>
      </c>
      <c r="AW1749" t="n">
        <v>0.25</v>
      </c>
      <c r="AX1749" t="n">
        <v>0.25</v>
      </c>
      <c r="AY1749" t="n">
        <v>0</v>
      </c>
      <c r="AZ1749" t="n">
        <v>0.25</v>
      </c>
      <c r="BA1749" t="n">
        <v>0</v>
      </c>
      <c r="BB1749" t="n">
        <v>0.25</v>
      </c>
      <c r="BC1749" t="n">
        <v>0.5</v>
      </c>
      <c r="BD1749" t="n">
        <v>0.5</v>
      </c>
      <c r="BE1749" t="n">
        <v>0</v>
      </c>
      <c r="BF1749" t="n">
        <v>0</v>
      </c>
      <c r="BG1749" t="n">
        <v>0</v>
      </c>
      <c r="BH1749" t="n">
        <v>0</v>
      </c>
      <c r="BI1749" t="n">
        <v>0.375</v>
      </c>
      <c r="BJ1749" t="n">
        <v>0.375</v>
      </c>
      <c r="BK1749" t="n">
        <v>0</v>
      </c>
      <c r="BL1749" t="n">
        <v>0.5</v>
      </c>
      <c r="BM1749" t="n">
        <v>0.5</v>
      </c>
      <c r="BN1749" t="n">
        <v>0</v>
      </c>
      <c r="BO1749" t="n">
        <v>0.25</v>
      </c>
      <c r="BP1749" t="n">
        <v>0.25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0.5479</v>
      </c>
      <c r="E1750" t="n">
        <v>0.4247</v>
      </c>
      <c r="F1750" t="n">
        <v>0.274</v>
      </c>
      <c r="G1750" t="n">
        <v>1</v>
      </c>
      <c r="H1750" t="n">
        <v>0</v>
      </c>
      <c r="I1750" t="n">
        <v>1</v>
      </c>
      <c r="J1750" t="n">
        <v>1</v>
      </c>
      <c r="K1750" t="n">
        <v>0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0.5</v>
      </c>
      <c r="T1750" t="n">
        <v>0.5</v>
      </c>
      <c r="U1750" t="n">
        <v>0.2</v>
      </c>
      <c r="V1750" t="n">
        <v>0.4</v>
      </c>
      <c r="W1750" t="n">
        <v>0.4</v>
      </c>
      <c r="X1750" t="n">
        <v>0</v>
      </c>
      <c r="Y1750" t="n">
        <v>1</v>
      </c>
      <c r="Z1750" t="n">
        <v>1</v>
      </c>
      <c r="AA1750" t="n">
        <v>0.5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0.4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0.125</v>
      </c>
      <c r="AS1750" t="n">
        <v>0.0625</v>
      </c>
      <c r="AT1750" t="n">
        <v>0</v>
      </c>
      <c r="AU1750" t="n">
        <v>0</v>
      </c>
      <c r="AV1750" t="n">
        <v>0</v>
      </c>
      <c r="AW1750" t="n">
        <v>0.25</v>
      </c>
      <c r="AX1750" t="n">
        <v>0.25</v>
      </c>
      <c r="AY1750" t="n">
        <v>0</v>
      </c>
      <c r="AZ1750" t="n">
        <v>0.25</v>
      </c>
      <c r="BA1750" t="n">
        <v>0</v>
      </c>
      <c r="BB1750" t="n">
        <v>0.25</v>
      </c>
      <c r="BC1750" t="n">
        <v>0.5</v>
      </c>
      <c r="BD1750" t="n">
        <v>0.5</v>
      </c>
      <c r="BE1750" t="n">
        <v>0</v>
      </c>
      <c r="BF1750" t="n">
        <v>0</v>
      </c>
      <c r="BG1750" t="n">
        <v>0</v>
      </c>
      <c r="BH1750" t="n">
        <v>0</v>
      </c>
      <c r="BI1750" t="n">
        <v>0.375</v>
      </c>
      <c r="BJ1750" t="n">
        <v>0.375</v>
      </c>
      <c r="BK1750" t="n">
        <v>0</v>
      </c>
      <c r="BL1750" t="n">
        <v>0.5</v>
      </c>
      <c r="BM1750" t="n">
        <v>0.5</v>
      </c>
      <c r="BN1750" t="n">
        <v>0</v>
      </c>
      <c r="BO1750" t="n">
        <v>0.25</v>
      </c>
      <c r="BP1750" t="n">
        <v>0.25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0.5479</v>
      </c>
      <c r="E1751" t="n">
        <v>0.4247</v>
      </c>
      <c r="F1751" t="n">
        <v>0.274</v>
      </c>
      <c r="G1751" t="n">
        <v>1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0.5</v>
      </c>
      <c r="T1751" t="n">
        <v>0.5</v>
      </c>
      <c r="U1751" t="n">
        <v>0.2</v>
      </c>
      <c r="V1751" t="n">
        <v>0.4</v>
      </c>
      <c r="W1751" t="n">
        <v>0.4</v>
      </c>
      <c r="X1751" t="n">
        <v>0</v>
      </c>
      <c r="Y1751" t="n">
        <v>1</v>
      </c>
      <c r="Z1751" t="n">
        <v>1</v>
      </c>
      <c r="AA1751" t="n">
        <v>0.5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1</v>
      </c>
      <c r="AJ1751" t="n">
        <v>0.4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0.125</v>
      </c>
      <c r="AS1751" t="n">
        <v>0.0625</v>
      </c>
      <c r="AT1751" t="n">
        <v>0</v>
      </c>
      <c r="AU1751" t="n">
        <v>0</v>
      </c>
      <c r="AV1751" t="n">
        <v>0</v>
      </c>
      <c r="AW1751" t="n">
        <v>0.25</v>
      </c>
      <c r="AX1751" t="n">
        <v>0.25</v>
      </c>
      <c r="AY1751" t="n">
        <v>0</v>
      </c>
      <c r="AZ1751" t="n">
        <v>0.25</v>
      </c>
      <c r="BA1751" t="n">
        <v>0</v>
      </c>
      <c r="BB1751" t="n">
        <v>0.25</v>
      </c>
      <c r="BC1751" t="n">
        <v>0.5</v>
      </c>
      <c r="BD1751" t="n">
        <v>0.5</v>
      </c>
      <c r="BE1751" t="n">
        <v>0</v>
      </c>
      <c r="BF1751" t="n">
        <v>0</v>
      </c>
      <c r="BG1751" t="n">
        <v>0</v>
      </c>
      <c r="BH1751" t="n">
        <v>0</v>
      </c>
      <c r="BI1751" t="n">
        <v>0.375</v>
      </c>
      <c r="BJ1751" t="n">
        <v>0.375</v>
      </c>
      <c r="BK1751" t="n">
        <v>0</v>
      </c>
      <c r="BL1751" t="n">
        <v>0.5</v>
      </c>
      <c r="BM1751" t="n">
        <v>0.5</v>
      </c>
      <c r="BN1751" t="n">
        <v>0</v>
      </c>
      <c r="BO1751" t="n">
        <v>0.25</v>
      </c>
      <c r="BP1751" t="n">
        <v>0.25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0.5479</v>
      </c>
      <c r="E1752" t="n">
        <v>0.4247</v>
      </c>
      <c r="F1752" t="n">
        <v>0.274</v>
      </c>
      <c r="G1752" t="n">
        <v>1</v>
      </c>
      <c r="H1752" t="n">
        <v>0</v>
      </c>
      <c r="I1752" t="n">
        <v>1</v>
      </c>
      <c r="J1752" t="n">
        <v>1</v>
      </c>
      <c r="K1752" t="n">
        <v>0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0.5</v>
      </c>
      <c r="T1752" t="n">
        <v>0.5</v>
      </c>
      <c r="U1752" t="n">
        <v>0.2</v>
      </c>
      <c r="V1752" t="n">
        <v>0.4</v>
      </c>
      <c r="W1752" t="n">
        <v>0.4</v>
      </c>
      <c r="X1752" t="n">
        <v>0</v>
      </c>
      <c r="Y1752" t="n">
        <v>1</v>
      </c>
      <c r="Z1752" t="n">
        <v>1</v>
      </c>
      <c r="AA1752" t="n">
        <v>0.5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1</v>
      </c>
      <c r="AJ1752" t="n">
        <v>0.4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0.125</v>
      </c>
      <c r="AS1752" t="n">
        <v>0.0625</v>
      </c>
      <c r="AT1752" t="n">
        <v>0</v>
      </c>
      <c r="AU1752" t="n">
        <v>0</v>
      </c>
      <c r="AV1752" t="n">
        <v>0</v>
      </c>
      <c r="AW1752" t="n">
        <v>0.25</v>
      </c>
      <c r="AX1752" t="n">
        <v>0.25</v>
      </c>
      <c r="AY1752" t="n">
        <v>0</v>
      </c>
      <c r="AZ1752" t="n">
        <v>0.25</v>
      </c>
      <c r="BA1752" t="n">
        <v>0</v>
      </c>
      <c r="BB1752" t="n">
        <v>0.25</v>
      </c>
      <c r="BC1752" t="n">
        <v>0.5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0.375</v>
      </c>
      <c r="BJ1752" t="n">
        <v>0.375</v>
      </c>
      <c r="BK1752" t="n">
        <v>0</v>
      </c>
      <c r="BL1752" t="n">
        <v>0.5</v>
      </c>
      <c r="BM1752" t="n">
        <v>0.5</v>
      </c>
      <c r="BN1752" t="n">
        <v>0</v>
      </c>
      <c r="BO1752" t="n">
        <v>0.25</v>
      </c>
      <c r="BP1752" t="n">
        <v>0.25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0.5479</v>
      </c>
      <c r="E1753" t="n">
        <v>0.4247</v>
      </c>
      <c r="F1753" t="n">
        <v>0.274</v>
      </c>
      <c r="G1753" t="n">
        <v>1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0.5</v>
      </c>
      <c r="T1753" t="n">
        <v>0.5</v>
      </c>
      <c r="U1753" t="n">
        <v>0.2</v>
      </c>
      <c r="V1753" t="n">
        <v>0.4</v>
      </c>
      <c r="W1753" t="n">
        <v>0.4</v>
      </c>
      <c r="X1753" t="n">
        <v>0</v>
      </c>
      <c r="Y1753" t="n">
        <v>1</v>
      </c>
      <c r="Z1753" t="n">
        <v>1</v>
      </c>
      <c r="AA1753" t="n">
        <v>0.5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1</v>
      </c>
      <c r="AJ1753" t="n">
        <v>0.4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0.125</v>
      </c>
      <c r="AS1753" t="n">
        <v>0.0625</v>
      </c>
      <c r="AT1753" t="n">
        <v>0</v>
      </c>
      <c r="AU1753" t="n">
        <v>0</v>
      </c>
      <c r="AV1753" t="n">
        <v>0</v>
      </c>
      <c r="AW1753" t="n">
        <v>0.25</v>
      </c>
      <c r="AX1753" t="n">
        <v>0.25</v>
      </c>
      <c r="AY1753" t="n">
        <v>0</v>
      </c>
      <c r="AZ1753" t="n">
        <v>0.25</v>
      </c>
      <c r="BA1753" t="n">
        <v>0</v>
      </c>
      <c r="BB1753" t="n">
        <v>0.25</v>
      </c>
      <c r="BC1753" t="n">
        <v>0.5</v>
      </c>
      <c r="BD1753" t="n">
        <v>0.5</v>
      </c>
      <c r="BE1753" t="n">
        <v>0</v>
      </c>
      <c r="BF1753" t="n">
        <v>0</v>
      </c>
      <c r="BG1753" t="n">
        <v>0</v>
      </c>
      <c r="BH1753" t="n">
        <v>0</v>
      </c>
      <c r="BI1753" t="n">
        <v>0.375</v>
      </c>
      <c r="BJ1753" t="n">
        <v>0.375</v>
      </c>
      <c r="BK1753" t="n">
        <v>0</v>
      </c>
      <c r="BL1753" t="n">
        <v>0.5</v>
      </c>
      <c r="BM1753" t="n">
        <v>0.5</v>
      </c>
      <c r="BN1753" t="n">
        <v>0</v>
      </c>
      <c r="BO1753" t="n">
        <v>0.25</v>
      </c>
      <c r="BP1753" t="n">
        <v>0.25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0.5479</v>
      </c>
      <c r="E1754" t="n">
        <v>0.4247</v>
      </c>
      <c r="F1754" t="n">
        <v>0.274</v>
      </c>
      <c r="G1754" t="n">
        <v>1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0.5</v>
      </c>
      <c r="T1754" t="n">
        <v>0.5</v>
      </c>
      <c r="U1754" t="n">
        <v>0.2</v>
      </c>
      <c r="V1754" t="n">
        <v>0.4</v>
      </c>
      <c r="W1754" t="n">
        <v>0.4</v>
      </c>
      <c r="X1754" t="n">
        <v>0</v>
      </c>
      <c r="Y1754" t="n">
        <v>1</v>
      </c>
      <c r="Z1754" t="n">
        <v>1</v>
      </c>
      <c r="AA1754" t="n">
        <v>0.5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1</v>
      </c>
      <c r="AJ1754" t="n">
        <v>0.4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0.125</v>
      </c>
      <c r="AS1754" t="n">
        <v>0.0625</v>
      </c>
      <c r="AT1754" t="n">
        <v>0</v>
      </c>
      <c r="AU1754" t="n">
        <v>0</v>
      </c>
      <c r="AV1754" t="n">
        <v>0</v>
      </c>
      <c r="AW1754" t="n">
        <v>0.25</v>
      </c>
      <c r="AX1754" t="n">
        <v>0.25</v>
      </c>
      <c r="AY1754" t="n">
        <v>0</v>
      </c>
      <c r="AZ1754" t="n">
        <v>0.25</v>
      </c>
      <c r="BA1754" t="n">
        <v>0</v>
      </c>
      <c r="BB1754" t="n">
        <v>0.25</v>
      </c>
      <c r="BC1754" t="n">
        <v>0.5</v>
      </c>
      <c r="BD1754" t="n">
        <v>0.5</v>
      </c>
      <c r="BE1754" t="n">
        <v>0</v>
      </c>
      <c r="BF1754" t="n">
        <v>0</v>
      </c>
      <c r="BG1754" t="n">
        <v>0</v>
      </c>
      <c r="BH1754" t="n">
        <v>0</v>
      </c>
      <c r="BI1754" t="n">
        <v>0.375</v>
      </c>
      <c r="BJ1754" t="n">
        <v>0.375</v>
      </c>
      <c r="BK1754" t="n">
        <v>0</v>
      </c>
      <c r="BL1754" t="n">
        <v>0.5</v>
      </c>
      <c r="BM1754" t="n">
        <v>0.5</v>
      </c>
      <c r="BN1754" t="n">
        <v>0</v>
      </c>
      <c r="BO1754" t="n">
        <v>0.25</v>
      </c>
      <c r="BP1754" t="n">
        <v>0.25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0.5479</v>
      </c>
      <c r="E1755" t="n">
        <v>0.4247</v>
      </c>
      <c r="F1755" t="n">
        <v>0.274</v>
      </c>
      <c r="G1755" t="n">
        <v>1</v>
      </c>
      <c r="H1755" t="n">
        <v>0</v>
      </c>
      <c r="I1755" t="n">
        <v>1</v>
      </c>
      <c r="J1755" t="n">
        <v>1</v>
      </c>
      <c r="K1755" t="n">
        <v>0</v>
      </c>
      <c r="L1755" t="n">
        <v>1</v>
      </c>
      <c r="M1755" t="n">
        <v>1</v>
      </c>
      <c r="N1755" t="n">
        <v>1</v>
      </c>
      <c r="O1755" t="n">
        <v>1</v>
      </c>
      <c r="P1755" t="n">
        <v>1</v>
      </c>
      <c r="Q1755" t="n">
        <v>1</v>
      </c>
      <c r="R1755" t="n">
        <v>1</v>
      </c>
      <c r="S1755" t="n">
        <v>0.5</v>
      </c>
      <c r="T1755" t="n">
        <v>0.5</v>
      </c>
      <c r="U1755" t="n">
        <v>0.2</v>
      </c>
      <c r="V1755" t="n">
        <v>0.4</v>
      </c>
      <c r="W1755" t="n">
        <v>0.4</v>
      </c>
      <c r="X1755" t="n">
        <v>0</v>
      </c>
      <c r="Y1755" t="n">
        <v>1</v>
      </c>
      <c r="Z1755" t="n">
        <v>1</v>
      </c>
      <c r="AA1755" t="n">
        <v>0.5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1</v>
      </c>
      <c r="AJ1755" t="n">
        <v>0.4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0.125</v>
      </c>
      <c r="AS1755" t="n">
        <v>0.0625</v>
      </c>
      <c r="AT1755" t="n">
        <v>0</v>
      </c>
      <c r="AU1755" t="n">
        <v>0</v>
      </c>
      <c r="AV1755" t="n">
        <v>0</v>
      </c>
      <c r="AW1755" t="n">
        <v>0.25</v>
      </c>
      <c r="AX1755" t="n">
        <v>0.25</v>
      </c>
      <c r="AY1755" t="n">
        <v>0</v>
      </c>
      <c r="AZ1755" t="n">
        <v>0.25</v>
      </c>
      <c r="BA1755" t="n">
        <v>0</v>
      </c>
      <c r="BB1755" t="n">
        <v>0.25</v>
      </c>
      <c r="BC1755" t="n">
        <v>0.5</v>
      </c>
      <c r="BD1755" t="n">
        <v>0.5</v>
      </c>
      <c r="BE1755" t="n">
        <v>0</v>
      </c>
      <c r="BF1755" t="n">
        <v>0</v>
      </c>
      <c r="BG1755" t="n">
        <v>0</v>
      </c>
      <c r="BH1755" t="n">
        <v>0</v>
      </c>
      <c r="BI1755" t="n">
        <v>0.375</v>
      </c>
      <c r="BJ1755" t="n">
        <v>0.375</v>
      </c>
      <c r="BK1755" t="n">
        <v>0</v>
      </c>
      <c r="BL1755" t="n">
        <v>0.5</v>
      </c>
      <c r="BM1755" t="n">
        <v>0.5</v>
      </c>
      <c r="BN1755" t="n">
        <v>0</v>
      </c>
      <c r="BO1755" t="n">
        <v>0.25</v>
      </c>
      <c r="BP1755" t="n">
        <v>0.25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0.5479</v>
      </c>
      <c r="E1756" t="n">
        <v>0.4247</v>
      </c>
      <c r="F1756" t="n">
        <v>0.274</v>
      </c>
      <c r="G1756" t="n">
        <v>1</v>
      </c>
      <c r="H1756" t="n">
        <v>0</v>
      </c>
      <c r="I1756" t="n">
        <v>1</v>
      </c>
      <c r="J1756" t="n">
        <v>1</v>
      </c>
      <c r="K1756" t="n">
        <v>0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0.5</v>
      </c>
      <c r="T1756" t="n">
        <v>0.5</v>
      </c>
      <c r="U1756" t="n">
        <v>0.2</v>
      </c>
      <c r="V1756" t="n">
        <v>0.4</v>
      </c>
      <c r="W1756" t="n">
        <v>0.4</v>
      </c>
      <c r="X1756" t="n">
        <v>0</v>
      </c>
      <c r="Y1756" t="n">
        <v>1</v>
      </c>
      <c r="Z1756" t="n">
        <v>1</v>
      </c>
      <c r="AA1756" t="n">
        <v>0.5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1</v>
      </c>
      <c r="AJ1756" t="n">
        <v>0.4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0.125</v>
      </c>
      <c r="AS1756" t="n">
        <v>0.0625</v>
      </c>
      <c r="AT1756" t="n">
        <v>0</v>
      </c>
      <c r="AU1756" t="n">
        <v>0</v>
      </c>
      <c r="AV1756" t="n">
        <v>0</v>
      </c>
      <c r="AW1756" t="n">
        <v>0.25</v>
      </c>
      <c r="AX1756" t="n">
        <v>0.25</v>
      </c>
      <c r="AY1756" t="n">
        <v>0</v>
      </c>
      <c r="AZ1756" t="n">
        <v>0.25</v>
      </c>
      <c r="BA1756" t="n">
        <v>0</v>
      </c>
      <c r="BB1756" t="n">
        <v>0.25</v>
      </c>
      <c r="BC1756" t="n">
        <v>0.5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0.375</v>
      </c>
      <c r="BJ1756" t="n">
        <v>0.375</v>
      </c>
      <c r="BK1756" t="n">
        <v>0</v>
      </c>
      <c r="BL1756" t="n">
        <v>0.5</v>
      </c>
      <c r="BM1756" t="n">
        <v>0.5</v>
      </c>
      <c r="BN1756" t="n">
        <v>0</v>
      </c>
      <c r="BO1756" t="n">
        <v>0.25</v>
      </c>
      <c r="BP1756" t="n">
        <v>0.25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0.5479</v>
      </c>
      <c r="E1757" t="n">
        <v>0.4247</v>
      </c>
      <c r="F1757" t="n">
        <v>0.274</v>
      </c>
      <c r="G1757" t="n">
        <v>1</v>
      </c>
      <c r="H1757" t="n">
        <v>0</v>
      </c>
      <c r="I1757" t="n">
        <v>1</v>
      </c>
      <c r="J1757" t="n">
        <v>1</v>
      </c>
      <c r="K1757" t="n">
        <v>0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0.5</v>
      </c>
      <c r="T1757" t="n">
        <v>0.5</v>
      </c>
      <c r="U1757" t="n">
        <v>0.2</v>
      </c>
      <c r="V1757" t="n">
        <v>0.4</v>
      </c>
      <c r="W1757" t="n">
        <v>0.4</v>
      </c>
      <c r="X1757" t="n">
        <v>0</v>
      </c>
      <c r="Y1757" t="n">
        <v>1</v>
      </c>
      <c r="Z1757" t="n">
        <v>1</v>
      </c>
      <c r="AA1757" t="n">
        <v>0.5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0.4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0.125</v>
      </c>
      <c r="AS1757" t="n">
        <v>0.0625</v>
      </c>
      <c r="AT1757" t="n">
        <v>0</v>
      </c>
      <c r="AU1757" t="n">
        <v>0</v>
      </c>
      <c r="AV1757" t="n">
        <v>0</v>
      </c>
      <c r="AW1757" t="n">
        <v>0.25</v>
      </c>
      <c r="AX1757" t="n">
        <v>0.25</v>
      </c>
      <c r="AY1757" t="n">
        <v>0</v>
      </c>
      <c r="AZ1757" t="n">
        <v>0.25</v>
      </c>
      <c r="BA1757" t="n">
        <v>0</v>
      </c>
      <c r="BB1757" t="n">
        <v>0.25</v>
      </c>
      <c r="BC1757" t="n">
        <v>0.5</v>
      </c>
      <c r="BD1757" t="n">
        <v>0.5</v>
      </c>
      <c r="BE1757" t="n">
        <v>0</v>
      </c>
      <c r="BF1757" t="n">
        <v>0</v>
      </c>
      <c r="BG1757" t="n">
        <v>0</v>
      </c>
      <c r="BH1757" t="n">
        <v>0</v>
      </c>
      <c r="BI1757" t="n">
        <v>0.375</v>
      </c>
      <c r="BJ1757" t="n">
        <v>0.375</v>
      </c>
      <c r="BK1757" t="n">
        <v>0</v>
      </c>
      <c r="BL1757" t="n">
        <v>0.5</v>
      </c>
      <c r="BM1757" t="n">
        <v>0.5</v>
      </c>
      <c r="BN1757" t="n">
        <v>0</v>
      </c>
      <c r="BO1757" t="n">
        <v>0.25</v>
      </c>
      <c r="BP1757" t="n">
        <v>0.25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0.5479</v>
      </c>
      <c r="E1758" t="n">
        <v>0.4247</v>
      </c>
      <c r="F1758" t="n">
        <v>0.274</v>
      </c>
      <c r="G1758" t="n">
        <v>1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0.5</v>
      </c>
      <c r="T1758" t="n">
        <v>0.5</v>
      </c>
      <c r="U1758" t="n">
        <v>0.2</v>
      </c>
      <c r="V1758" t="n">
        <v>0.4</v>
      </c>
      <c r="W1758" t="n">
        <v>0.4</v>
      </c>
      <c r="X1758" t="n">
        <v>0</v>
      </c>
      <c r="Y1758" t="n">
        <v>1</v>
      </c>
      <c r="Z1758" t="n">
        <v>1</v>
      </c>
      <c r="AA1758" t="n">
        <v>0.5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1</v>
      </c>
      <c r="AJ1758" t="n">
        <v>0.4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0.125</v>
      </c>
      <c r="AS1758" t="n">
        <v>0.0625</v>
      </c>
      <c r="AT1758" t="n">
        <v>0</v>
      </c>
      <c r="AU1758" t="n">
        <v>0</v>
      </c>
      <c r="AV1758" t="n">
        <v>0</v>
      </c>
      <c r="AW1758" t="n">
        <v>0.25</v>
      </c>
      <c r="AX1758" t="n">
        <v>0.25</v>
      </c>
      <c r="AY1758" t="n">
        <v>0</v>
      </c>
      <c r="AZ1758" t="n">
        <v>0.25</v>
      </c>
      <c r="BA1758" t="n">
        <v>0</v>
      </c>
      <c r="BB1758" t="n">
        <v>0.25</v>
      </c>
      <c r="BC1758" t="n">
        <v>0.5</v>
      </c>
      <c r="BD1758" t="n">
        <v>0.5</v>
      </c>
      <c r="BE1758" t="n">
        <v>0</v>
      </c>
      <c r="BF1758" t="n">
        <v>0</v>
      </c>
      <c r="BG1758" t="n">
        <v>0</v>
      </c>
      <c r="BH1758" t="n">
        <v>0</v>
      </c>
      <c r="BI1758" t="n">
        <v>0.375</v>
      </c>
      <c r="BJ1758" t="n">
        <v>0.375</v>
      </c>
      <c r="BK1758" t="n">
        <v>0</v>
      </c>
      <c r="BL1758" t="n">
        <v>0.5</v>
      </c>
      <c r="BM1758" t="n">
        <v>0.5</v>
      </c>
      <c r="BN1758" t="n">
        <v>0</v>
      </c>
      <c r="BO1758" t="n">
        <v>0.25</v>
      </c>
      <c r="BP1758" t="n">
        <v>0.25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0.5479</v>
      </c>
      <c r="E1759" t="n">
        <v>0.4247</v>
      </c>
      <c r="F1759" t="n">
        <v>0.274</v>
      </c>
      <c r="G1759" t="n">
        <v>1</v>
      </c>
      <c r="H1759" t="n">
        <v>0</v>
      </c>
      <c r="I1759" t="n">
        <v>1</v>
      </c>
      <c r="J1759" t="n">
        <v>1</v>
      </c>
      <c r="K1759" t="n">
        <v>0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0.5</v>
      </c>
      <c r="T1759" t="n">
        <v>0.5</v>
      </c>
      <c r="U1759" t="n">
        <v>0.2</v>
      </c>
      <c r="V1759" t="n">
        <v>0.4</v>
      </c>
      <c r="W1759" t="n">
        <v>0.4</v>
      </c>
      <c r="X1759" t="n">
        <v>0</v>
      </c>
      <c r="Y1759" t="n">
        <v>1</v>
      </c>
      <c r="Z1759" t="n">
        <v>1</v>
      </c>
      <c r="AA1759" t="n">
        <v>0.5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0.4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0.125</v>
      </c>
      <c r="AS1759" t="n">
        <v>0.0625</v>
      </c>
      <c r="AT1759" t="n">
        <v>0</v>
      </c>
      <c r="AU1759" t="n">
        <v>0</v>
      </c>
      <c r="AV1759" t="n">
        <v>0</v>
      </c>
      <c r="AW1759" t="n">
        <v>0.25</v>
      </c>
      <c r="AX1759" t="n">
        <v>0.25</v>
      </c>
      <c r="AY1759" t="n">
        <v>0</v>
      </c>
      <c r="AZ1759" t="n">
        <v>0.25</v>
      </c>
      <c r="BA1759" t="n">
        <v>0</v>
      </c>
      <c r="BB1759" t="n">
        <v>0.25</v>
      </c>
      <c r="BC1759" t="n">
        <v>0.5</v>
      </c>
      <c r="BD1759" t="n">
        <v>0.5</v>
      </c>
      <c r="BE1759" t="n">
        <v>0</v>
      </c>
      <c r="BF1759" t="n">
        <v>0</v>
      </c>
      <c r="BG1759" t="n">
        <v>0</v>
      </c>
      <c r="BH1759" t="n">
        <v>0</v>
      </c>
      <c r="BI1759" t="n">
        <v>0.375</v>
      </c>
      <c r="BJ1759" t="n">
        <v>0.375</v>
      </c>
      <c r="BK1759" t="n">
        <v>0</v>
      </c>
      <c r="BL1759" t="n">
        <v>0.5</v>
      </c>
      <c r="BM1759" t="n">
        <v>0.5</v>
      </c>
      <c r="BN1759" t="n">
        <v>0</v>
      </c>
      <c r="BO1759" t="n">
        <v>0.25</v>
      </c>
      <c r="BP1759" t="n">
        <v>0.25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0.5479</v>
      </c>
      <c r="E1760" t="n">
        <v>0.4247</v>
      </c>
      <c r="F1760" t="n">
        <v>0.274</v>
      </c>
      <c r="G1760" t="n">
        <v>1</v>
      </c>
      <c r="H1760" t="n">
        <v>0</v>
      </c>
      <c r="I1760" t="n">
        <v>1</v>
      </c>
      <c r="J1760" t="n">
        <v>1</v>
      </c>
      <c r="K1760" t="n">
        <v>0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0.5</v>
      </c>
      <c r="T1760" t="n">
        <v>0.5</v>
      </c>
      <c r="U1760" t="n">
        <v>0.2</v>
      </c>
      <c r="V1760" t="n">
        <v>0.4</v>
      </c>
      <c r="W1760" t="n">
        <v>0.4</v>
      </c>
      <c r="X1760" t="n">
        <v>0</v>
      </c>
      <c r="Y1760" t="n">
        <v>1</v>
      </c>
      <c r="Z1760" t="n">
        <v>1</v>
      </c>
      <c r="AA1760" t="n">
        <v>0.5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1</v>
      </c>
      <c r="AJ1760" t="n">
        <v>0.4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0.125</v>
      </c>
      <c r="AS1760" t="n">
        <v>0.0625</v>
      </c>
      <c r="AT1760" t="n">
        <v>0</v>
      </c>
      <c r="AU1760" t="n">
        <v>0</v>
      </c>
      <c r="AV1760" t="n">
        <v>0</v>
      </c>
      <c r="AW1760" t="n">
        <v>0.25</v>
      </c>
      <c r="AX1760" t="n">
        <v>0.25</v>
      </c>
      <c r="AY1760" t="n">
        <v>0</v>
      </c>
      <c r="AZ1760" t="n">
        <v>0.25</v>
      </c>
      <c r="BA1760" t="n">
        <v>0</v>
      </c>
      <c r="BB1760" t="n">
        <v>0.25</v>
      </c>
      <c r="BC1760" t="n">
        <v>0.5</v>
      </c>
      <c r="BD1760" t="n">
        <v>0.5</v>
      </c>
      <c r="BE1760" t="n">
        <v>0</v>
      </c>
      <c r="BF1760" t="n">
        <v>0</v>
      </c>
      <c r="BG1760" t="n">
        <v>0</v>
      </c>
      <c r="BH1760" t="n">
        <v>0</v>
      </c>
      <c r="BI1760" t="n">
        <v>0.375</v>
      </c>
      <c r="BJ1760" t="n">
        <v>0.375</v>
      </c>
      <c r="BK1760" t="n">
        <v>0</v>
      </c>
      <c r="BL1760" t="n">
        <v>0.5</v>
      </c>
      <c r="BM1760" t="n">
        <v>0.5</v>
      </c>
      <c r="BN1760" t="n">
        <v>0</v>
      </c>
      <c r="BO1760" t="n">
        <v>0.25</v>
      </c>
      <c r="BP1760" t="n">
        <v>0.25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0.5479</v>
      </c>
      <c r="E1761" t="n">
        <v>0.4247</v>
      </c>
      <c r="F1761" t="n">
        <v>0.274</v>
      </c>
      <c r="G1761" t="n">
        <v>1</v>
      </c>
      <c r="H1761" t="n">
        <v>0</v>
      </c>
      <c r="I1761" t="n">
        <v>1</v>
      </c>
      <c r="J1761" t="n">
        <v>1</v>
      </c>
      <c r="K1761" t="n">
        <v>0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0.5</v>
      </c>
      <c r="T1761" t="n">
        <v>0.5</v>
      </c>
      <c r="U1761" t="n">
        <v>0.2</v>
      </c>
      <c r="V1761" t="n">
        <v>0.4</v>
      </c>
      <c r="W1761" t="n">
        <v>0.4</v>
      </c>
      <c r="X1761" t="n">
        <v>0</v>
      </c>
      <c r="Y1761" t="n">
        <v>1</v>
      </c>
      <c r="Z1761" t="n">
        <v>1</v>
      </c>
      <c r="AA1761" t="n">
        <v>0.5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1</v>
      </c>
      <c r="AJ1761" t="n">
        <v>0.4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0.125</v>
      </c>
      <c r="AS1761" t="n">
        <v>0.0625</v>
      </c>
      <c r="AT1761" t="n">
        <v>0</v>
      </c>
      <c r="AU1761" t="n">
        <v>0</v>
      </c>
      <c r="AV1761" t="n">
        <v>0</v>
      </c>
      <c r="AW1761" t="n">
        <v>0.25</v>
      </c>
      <c r="AX1761" t="n">
        <v>0.25</v>
      </c>
      <c r="AY1761" t="n">
        <v>0</v>
      </c>
      <c r="AZ1761" t="n">
        <v>0.25</v>
      </c>
      <c r="BA1761" t="n">
        <v>0</v>
      </c>
      <c r="BB1761" t="n">
        <v>0.25</v>
      </c>
      <c r="BC1761" t="n">
        <v>0.5</v>
      </c>
      <c r="BD1761" t="n">
        <v>0.5</v>
      </c>
      <c r="BE1761" t="n">
        <v>0</v>
      </c>
      <c r="BF1761" t="n">
        <v>0</v>
      </c>
      <c r="BG1761" t="n">
        <v>0</v>
      </c>
      <c r="BH1761" t="n">
        <v>0</v>
      </c>
      <c r="BI1761" t="n">
        <v>0.375</v>
      </c>
      <c r="BJ1761" t="n">
        <v>0.375</v>
      </c>
      <c r="BK1761" t="n">
        <v>0</v>
      </c>
      <c r="BL1761" t="n">
        <v>0.5</v>
      </c>
      <c r="BM1761" t="n">
        <v>0.5</v>
      </c>
      <c r="BN1761" t="n">
        <v>0</v>
      </c>
      <c r="BO1761" t="n">
        <v>0.25</v>
      </c>
      <c r="BP1761" t="n">
        <v>0.25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0.5479</v>
      </c>
      <c r="E1762" t="n">
        <v>0.4247</v>
      </c>
      <c r="F1762" t="n">
        <v>0.274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0.5</v>
      </c>
      <c r="T1762" t="n">
        <v>0.5</v>
      </c>
      <c r="U1762" t="n">
        <v>0.2</v>
      </c>
      <c r="V1762" t="n">
        <v>0.4</v>
      </c>
      <c r="W1762" t="n">
        <v>0.4</v>
      </c>
      <c r="X1762" t="n">
        <v>0</v>
      </c>
      <c r="Y1762" t="n">
        <v>1</v>
      </c>
      <c r="Z1762" t="n">
        <v>1</v>
      </c>
      <c r="AA1762" t="n">
        <v>0.5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0.4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0.125</v>
      </c>
      <c r="AS1762" t="n">
        <v>0.0625</v>
      </c>
      <c r="AT1762" t="n">
        <v>0</v>
      </c>
      <c r="AU1762" t="n">
        <v>0</v>
      </c>
      <c r="AV1762" t="n">
        <v>0</v>
      </c>
      <c r="AW1762" t="n">
        <v>0.25</v>
      </c>
      <c r="AX1762" t="n">
        <v>0.25</v>
      </c>
      <c r="AY1762" t="n">
        <v>0</v>
      </c>
      <c r="AZ1762" t="n">
        <v>0.25</v>
      </c>
      <c r="BA1762" t="n">
        <v>0</v>
      </c>
      <c r="BB1762" t="n">
        <v>0.25</v>
      </c>
      <c r="BC1762" t="n">
        <v>0.5</v>
      </c>
      <c r="BD1762" t="n">
        <v>0.5</v>
      </c>
      <c r="BE1762" t="n">
        <v>0</v>
      </c>
      <c r="BF1762" t="n">
        <v>0</v>
      </c>
      <c r="BG1762" t="n">
        <v>0</v>
      </c>
      <c r="BH1762" t="n">
        <v>0</v>
      </c>
      <c r="BI1762" t="n">
        <v>0.375</v>
      </c>
      <c r="BJ1762" t="n">
        <v>0.375</v>
      </c>
      <c r="BK1762" t="n">
        <v>0</v>
      </c>
      <c r="BL1762" t="n">
        <v>0.5</v>
      </c>
      <c r="BM1762" t="n">
        <v>0.5</v>
      </c>
      <c r="BN1762" t="n">
        <v>0</v>
      </c>
      <c r="BO1762" t="n">
        <v>0.25</v>
      </c>
      <c r="BP1762" t="n">
        <v>0.25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0.5479</v>
      </c>
      <c r="E1763" t="n">
        <v>0.4247</v>
      </c>
      <c r="F1763" t="n">
        <v>0.274</v>
      </c>
      <c r="G1763" t="n">
        <v>1</v>
      </c>
      <c r="H1763" t="n">
        <v>0</v>
      </c>
      <c r="I1763" t="n">
        <v>1</v>
      </c>
      <c r="J1763" t="n">
        <v>1</v>
      </c>
      <c r="K1763" t="n">
        <v>0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0.5</v>
      </c>
      <c r="T1763" t="n">
        <v>0.5</v>
      </c>
      <c r="U1763" t="n">
        <v>0.2</v>
      </c>
      <c r="V1763" t="n">
        <v>0.4</v>
      </c>
      <c r="W1763" t="n">
        <v>0.4</v>
      </c>
      <c r="X1763" t="n">
        <v>0</v>
      </c>
      <c r="Y1763" t="n">
        <v>1</v>
      </c>
      <c r="Z1763" t="n">
        <v>1</v>
      </c>
      <c r="AA1763" t="n">
        <v>0.5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0.4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0.125</v>
      </c>
      <c r="AS1763" t="n">
        <v>0.0625</v>
      </c>
      <c r="AT1763" t="n">
        <v>0</v>
      </c>
      <c r="AU1763" t="n">
        <v>0</v>
      </c>
      <c r="AV1763" t="n">
        <v>0</v>
      </c>
      <c r="AW1763" t="n">
        <v>0.25</v>
      </c>
      <c r="AX1763" t="n">
        <v>0.25</v>
      </c>
      <c r="AY1763" t="n">
        <v>0</v>
      </c>
      <c r="AZ1763" t="n">
        <v>0.25</v>
      </c>
      <c r="BA1763" t="n">
        <v>0</v>
      </c>
      <c r="BB1763" t="n">
        <v>0.25</v>
      </c>
      <c r="BC1763" t="n">
        <v>0.5</v>
      </c>
      <c r="BD1763" t="n">
        <v>0.5</v>
      </c>
      <c r="BE1763" t="n">
        <v>0</v>
      </c>
      <c r="BF1763" t="n">
        <v>0</v>
      </c>
      <c r="BG1763" t="n">
        <v>0</v>
      </c>
      <c r="BH1763" t="n">
        <v>0</v>
      </c>
      <c r="BI1763" t="n">
        <v>0.375</v>
      </c>
      <c r="BJ1763" t="n">
        <v>0.375</v>
      </c>
      <c r="BK1763" t="n">
        <v>0</v>
      </c>
      <c r="BL1763" t="n">
        <v>0.5</v>
      </c>
      <c r="BM1763" t="n">
        <v>0.5</v>
      </c>
      <c r="BN1763" t="n">
        <v>0</v>
      </c>
      <c r="BO1763" t="n">
        <v>0.25</v>
      </c>
      <c r="BP1763" t="n">
        <v>0.25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0.5479</v>
      </c>
      <c r="E1764" t="n">
        <v>0.4247</v>
      </c>
      <c r="F1764" t="n">
        <v>0.274</v>
      </c>
      <c r="G1764" t="n">
        <v>1</v>
      </c>
      <c r="H1764" t="n">
        <v>0</v>
      </c>
      <c r="I1764" t="n">
        <v>1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0.5</v>
      </c>
      <c r="T1764" t="n">
        <v>0.5</v>
      </c>
      <c r="U1764" t="n">
        <v>0.2</v>
      </c>
      <c r="V1764" t="n">
        <v>0.4</v>
      </c>
      <c r="W1764" t="n">
        <v>0.4</v>
      </c>
      <c r="X1764" t="n">
        <v>0</v>
      </c>
      <c r="Y1764" t="n">
        <v>1</v>
      </c>
      <c r="Z1764" t="n">
        <v>1</v>
      </c>
      <c r="AA1764" t="n">
        <v>0.5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1</v>
      </c>
      <c r="AJ1764" t="n">
        <v>0.4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0.125</v>
      </c>
      <c r="AS1764" t="n">
        <v>0.0625</v>
      </c>
      <c r="AT1764" t="n">
        <v>0</v>
      </c>
      <c r="AU1764" t="n">
        <v>0</v>
      </c>
      <c r="AV1764" t="n">
        <v>0</v>
      </c>
      <c r="AW1764" t="n">
        <v>0.25</v>
      </c>
      <c r="AX1764" t="n">
        <v>0.25</v>
      </c>
      <c r="AY1764" t="n">
        <v>0</v>
      </c>
      <c r="AZ1764" t="n">
        <v>0.25</v>
      </c>
      <c r="BA1764" t="n">
        <v>0</v>
      </c>
      <c r="BB1764" t="n">
        <v>0.25</v>
      </c>
      <c r="BC1764" t="n">
        <v>0.5</v>
      </c>
      <c r="BD1764" t="n">
        <v>0.5</v>
      </c>
      <c r="BE1764" t="n">
        <v>0</v>
      </c>
      <c r="BF1764" t="n">
        <v>0</v>
      </c>
      <c r="BG1764" t="n">
        <v>0</v>
      </c>
      <c r="BH1764" t="n">
        <v>0</v>
      </c>
      <c r="BI1764" t="n">
        <v>0.375</v>
      </c>
      <c r="BJ1764" t="n">
        <v>0.375</v>
      </c>
      <c r="BK1764" t="n">
        <v>0</v>
      </c>
      <c r="BL1764" t="n">
        <v>0.5</v>
      </c>
      <c r="BM1764" t="n">
        <v>0.5</v>
      </c>
      <c r="BN1764" t="n">
        <v>0</v>
      </c>
      <c r="BO1764" t="n">
        <v>0.25</v>
      </c>
      <c r="BP1764" t="n">
        <v>0.25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0.5479</v>
      </c>
      <c r="E1765" t="n">
        <v>0.4247</v>
      </c>
      <c r="F1765" t="n">
        <v>0.274</v>
      </c>
      <c r="G1765" t="n">
        <v>1</v>
      </c>
      <c r="H1765" t="n">
        <v>0</v>
      </c>
      <c r="I1765" t="n">
        <v>1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0.5</v>
      </c>
      <c r="T1765" t="n">
        <v>0.5</v>
      </c>
      <c r="U1765" t="n">
        <v>0.2</v>
      </c>
      <c r="V1765" t="n">
        <v>0.4</v>
      </c>
      <c r="W1765" t="n">
        <v>0.4</v>
      </c>
      <c r="X1765" t="n">
        <v>0</v>
      </c>
      <c r="Y1765" t="n">
        <v>1</v>
      </c>
      <c r="Z1765" t="n">
        <v>1</v>
      </c>
      <c r="AA1765" t="n">
        <v>0.5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0.4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0.125</v>
      </c>
      <c r="AS1765" t="n">
        <v>0.0625</v>
      </c>
      <c r="AT1765" t="n">
        <v>0</v>
      </c>
      <c r="AU1765" t="n">
        <v>0</v>
      </c>
      <c r="AV1765" t="n">
        <v>0</v>
      </c>
      <c r="AW1765" t="n">
        <v>0.25</v>
      </c>
      <c r="AX1765" t="n">
        <v>0.25</v>
      </c>
      <c r="AY1765" t="n">
        <v>0</v>
      </c>
      <c r="AZ1765" t="n">
        <v>0.25</v>
      </c>
      <c r="BA1765" t="n">
        <v>0</v>
      </c>
      <c r="BB1765" t="n">
        <v>0.25</v>
      </c>
      <c r="BC1765" t="n">
        <v>0.5</v>
      </c>
      <c r="BD1765" t="n">
        <v>0.5</v>
      </c>
      <c r="BE1765" t="n">
        <v>0</v>
      </c>
      <c r="BF1765" t="n">
        <v>0</v>
      </c>
      <c r="BG1765" t="n">
        <v>0</v>
      </c>
      <c r="BH1765" t="n">
        <v>0</v>
      </c>
      <c r="BI1765" t="n">
        <v>0.375</v>
      </c>
      <c r="BJ1765" t="n">
        <v>0.375</v>
      </c>
      <c r="BK1765" t="n">
        <v>0</v>
      </c>
      <c r="BL1765" t="n">
        <v>0.5</v>
      </c>
      <c r="BM1765" t="n">
        <v>0.5</v>
      </c>
      <c r="BN1765" t="n">
        <v>0</v>
      </c>
      <c r="BO1765" t="n">
        <v>0.25</v>
      </c>
      <c r="BP1765" t="n">
        <v>0.25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0.5479</v>
      </c>
      <c r="E1766" t="n">
        <v>0.4247</v>
      </c>
      <c r="F1766" t="n">
        <v>0.274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1</v>
      </c>
      <c r="S1766" t="n">
        <v>0.5</v>
      </c>
      <c r="T1766" t="n">
        <v>0.5</v>
      </c>
      <c r="U1766" t="n">
        <v>0.2</v>
      </c>
      <c r="V1766" t="n">
        <v>0.4</v>
      </c>
      <c r="W1766" t="n">
        <v>0.4</v>
      </c>
      <c r="X1766" t="n">
        <v>0</v>
      </c>
      <c r="Y1766" t="n">
        <v>1</v>
      </c>
      <c r="Z1766" t="n">
        <v>1</v>
      </c>
      <c r="AA1766" t="n">
        <v>0.5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1</v>
      </c>
      <c r="AJ1766" t="n">
        <v>0.4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0.125</v>
      </c>
      <c r="AS1766" t="n">
        <v>0.0625</v>
      </c>
      <c r="AT1766" t="n">
        <v>0</v>
      </c>
      <c r="AU1766" t="n">
        <v>0</v>
      </c>
      <c r="AV1766" t="n">
        <v>0</v>
      </c>
      <c r="AW1766" t="n">
        <v>0.25</v>
      </c>
      <c r="AX1766" t="n">
        <v>0.25</v>
      </c>
      <c r="AY1766" t="n">
        <v>0</v>
      </c>
      <c r="AZ1766" t="n">
        <v>0.25</v>
      </c>
      <c r="BA1766" t="n">
        <v>0</v>
      </c>
      <c r="BB1766" t="n">
        <v>0.25</v>
      </c>
      <c r="BC1766" t="n">
        <v>0.5</v>
      </c>
      <c r="BD1766" t="n">
        <v>0.5</v>
      </c>
      <c r="BE1766" t="n">
        <v>0</v>
      </c>
      <c r="BF1766" t="n">
        <v>0</v>
      </c>
      <c r="BG1766" t="n">
        <v>0</v>
      </c>
      <c r="BH1766" t="n">
        <v>0</v>
      </c>
      <c r="BI1766" t="n">
        <v>0.375</v>
      </c>
      <c r="BJ1766" t="n">
        <v>0.375</v>
      </c>
      <c r="BK1766" t="n">
        <v>0</v>
      </c>
      <c r="BL1766" t="n">
        <v>0.5</v>
      </c>
      <c r="BM1766" t="n">
        <v>0.5</v>
      </c>
      <c r="BN1766" t="n">
        <v>0</v>
      </c>
      <c r="BO1766" t="n">
        <v>0.25</v>
      </c>
      <c r="BP1766" t="n">
        <v>0.25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0.6027</v>
      </c>
      <c r="E1767" t="n">
        <v>0.4247</v>
      </c>
      <c r="F1767" t="n">
        <v>0.4658</v>
      </c>
      <c r="G1767" t="n">
        <v>1</v>
      </c>
      <c r="H1767" t="n">
        <v>0</v>
      </c>
      <c r="I1767" t="n">
        <v>1</v>
      </c>
      <c r="J1767" t="n">
        <v>1</v>
      </c>
      <c r="K1767" t="n">
        <v>0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0.5</v>
      </c>
      <c r="T1767" t="n">
        <v>0.5</v>
      </c>
      <c r="U1767" t="n">
        <v>0.4</v>
      </c>
      <c r="V1767" t="n">
        <v>0.4</v>
      </c>
      <c r="W1767" t="n">
        <v>0.4</v>
      </c>
      <c r="X1767" t="n">
        <v>0.4</v>
      </c>
      <c r="Y1767" t="n">
        <v>1</v>
      </c>
      <c r="Z1767" t="n">
        <v>1</v>
      </c>
      <c r="AA1767" t="n">
        <v>0.5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1</v>
      </c>
      <c r="AJ1767" t="n">
        <v>0.8</v>
      </c>
      <c r="AK1767" t="n">
        <v>1</v>
      </c>
      <c r="AL1767" t="n">
        <v>1</v>
      </c>
      <c r="AM1767" t="n">
        <v>0.5</v>
      </c>
      <c r="AN1767" t="n">
        <v>1</v>
      </c>
      <c r="AO1767" t="n">
        <v>1</v>
      </c>
      <c r="AP1767" t="n">
        <v>1</v>
      </c>
      <c r="AQ1767" t="n">
        <v>0.3125</v>
      </c>
      <c r="AR1767" t="n">
        <v>0.125</v>
      </c>
      <c r="AS1767" t="n">
        <v>0.1875</v>
      </c>
      <c r="AT1767" t="n">
        <v>0</v>
      </c>
      <c r="AU1767" t="n">
        <v>0</v>
      </c>
      <c r="AV1767" t="n">
        <v>0</v>
      </c>
      <c r="AW1767" t="n">
        <v>0.25</v>
      </c>
      <c r="AX1767" t="n">
        <v>0.25</v>
      </c>
      <c r="AY1767" t="n">
        <v>0</v>
      </c>
      <c r="AZ1767" t="n">
        <v>0.25</v>
      </c>
      <c r="BA1767" t="n">
        <v>0</v>
      </c>
      <c r="BB1767" t="n">
        <v>0.25</v>
      </c>
      <c r="BC1767" t="n">
        <v>0.5</v>
      </c>
      <c r="BD1767" t="n">
        <v>0.5</v>
      </c>
      <c r="BE1767" t="n">
        <v>0</v>
      </c>
      <c r="BF1767" t="n">
        <v>1</v>
      </c>
      <c r="BG1767" t="n">
        <v>0</v>
      </c>
      <c r="BH1767" t="n">
        <v>1</v>
      </c>
      <c r="BI1767" t="n">
        <v>0.5</v>
      </c>
      <c r="BJ1767" t="n">
        <v>0.375</v>
      </c>
      <c r="BK1767" t="n">
        <v>0.25</v>
      </c>
      <c r="BL1767" t="n">
        <v>0.5</v>
      </c>
      <c r="BM1767" t="n">
        <v>0.5</v>
      </c>
      <c r="BN1767" t="n">
        <v>0</v>
      </c>
      <c r="BO1767" t="n">
        <v>0.5</v>
      </c>
      <c r="BP1767" t="n">
        <v>0.25</v>
      </c>
      <c r="BQ1767" t="n">
        <v>0.5</v>
      </c>
    </row>
    <row r="1768">
      <c r="A1768" t="s">
        <v>99</v>
      </c>
      <c r="B1768" t="s">
        <v>100</v>
      </c>
      <c r="C1768" s="1" t="n">
        <v>44153</v>
      </c>
      <c r="D1768" t="n">
        <v>0.6027</v>
      </c>
      <c r="E1768" t="n">
        <v>0.4247</v>
      </c>
      <c r="F1768" t="n">
        <v>0.4658</v>
      </c>
      <c r="G1768" t="n">
        <v>1</v>
      </c>
      <c r="H1768" t="n">
        <v>0</v>
      </c>
      <c r="I1768" t="n">
        <v>1</v>
      </c>
      <c r="J1768" t="n">
        <v>1</v>
      </c>
      <c r="K1768" t="n">
        <v>0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0.5</v>
      </c>
      <c r="T1768" t="n">
        <v>0.5</v>
      </c>
      <c r="U1768" t="n">
        <v>0.4</v>
      </c>
      <c r="V1768" t="n">
        <v>0.4</v>
      </c>
      <c r="W1768" t="n">
        <v>0.4</v>
      </c>
      <c r="X1768" t="n">
        <v>0.4</v>
      </c>
      <c r="Y1768" t="n">
        <v>1</v>
      </c>
      <c r="Z1768" t="n">
        <v>1</v>
      </c>
      <c r="AA1768" t="n">
        <v>0.5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0.8</v>
      </c>
      <c r="AK1768" t="n">
        <v>1</v>
      </c>
      <c r="AL1768" t="n">
        <v>1</v>
      </c>
      <c r="AM1768" t="n">
        <v>0.5</v>
      </c>
      <c r="AN1768" t="n">
        <v>1</v>
      </c>
      <c r="AO1768" t="n">
        <v>1</v>
      </c>
      <c r="AP1768" t="n">
        <v>1</v>
      </c>
      <c r="AQ1768" t="n">
        <v>0.3125</v>
      </c>
      <c r="AR1768" t="n">
        <v>0.125</v>
      </c>
      <c r="AS1768" t="n">
        <v>0.1875</v>
      </c>
      <c r="AT1768" t="n">
        <v>0</v>
      </c>
      <c r="AU1768" t="n">
        <v>0</v>
      </c>
      <c r="AV1768" t="n">
        <v>0</v>
      </c>
      <c r="AW1768" t="n">
        <v>0.25</v>
      </c>
      <c r="AX1768" t="n">
        <v>0.25</v>
      </c>
      <c r="AY1768" t="n">
        <v>0</v>
      </c>
      <c r="AZ1768" t="n">
        <v>0.25</v>
      </c>
      <c r="BA1768" t="n">
        <v>0</v>
      </c>
      <c r="BB1768" t="n">
        <v>0.25</v>
      </c>
      <c r="BC1768" t="n">
        <v>0.5</v>
      </c>
      <c r="BD1768" t="n">
        <v>0.5</v>
      </c>
      <c r="BE1768" t="n">
        <v>0</v>
      </c>
      <c r="BF1768" t="n">
        <v>1</v>
      </c>
      <c r="BG1768" t="n">
        <v>0</v>
      </c>
      <c r="BH1768" t="n">
        <v>1</v>
      </c>
      <c r="BI1768" t="n">
        <v>0.5</v>
      </c>
      <c r="BJ1768" t="n">
        <v>0.375</v>
      </c>
      <c r="BK1768" t="n">
        <v>0.25</v>
      </c>
      <c r="BL1768" t="n">
        <v>0.5</v>
      </c>
      <c r="BM1768" t="n">
        <v>0.5</v>
      </c>
      <c r="BN1768" t="n">
        <v>0</v>
      </c>
      <c r="BO1768" t="n">
        <v>0.5</v>
      </c>
      <c r="BP1768" t="n">
        <v>0.25</v>
      </c>
      <c r="BQ1768" t="n">
        <v>0.5</v>
      </c>
    </row>
    <row r="1769">
      <c r="A1769" t="s">
        <v>99</v>
      </c>
      <c r="B1769" t="s">
        <v>100</v>
      </c>
      <c r="C1769" s="1" t="n">
        <v>44154</v>
      </c>
      <c r="D1769" t="n">
        <v>0.8356</v>
      </c>
      <c r="E1769" t="n">
        <v>0.4247</v>
      </c>
      <c r="F1769" t="n">
        <v>0.7808</v>
      </c>
      <c r="G1769" t="n">
        <v>1</v>
      </c>
      <c r="H1769" t="n">
        <v>0</v>
      </c>
      <c r="I1769" t="n">
        <v>1</v>
      </c>
      <c r="J1769" t="n">
        <v>1</v>
      </c>
      <c r="K1769" t="n">
        <v>0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0.8</v>
      </c>
      <c r="T1769" t="n">
        <v>0.5</v>
      </c>
      <c r="U1769" t="n">
        <v>0.7</v>
      </c>
      <c r="V1769" t="n">
        <v>0.8</v>
      </c>
      <c r="W1769" t="n">
        <v>0.4</v>
      </c>
      <c r="X1769" t="n">
        <v>0.8</v>
      </c>
      <c r="Y1769" t="n">
        <v>1</v>
      </c>
      <c r="Z1769" t="n">
        <v>1</v>
      </c>
      <c r="AA1769" t="n">
        <v>0.5</v>
      </c>
      <c r="AB1769" t="n">
        <v>1</v>
      </c>
      <c r="AC1769" t="n">
        <v>1</v>
      </c>
      <c r="AD1769" t="n">
        <v>1</v>
      </c>
      <c r="AE1769" t="n">
        <v>0.5</v>
      </c>
      <c r="AF1769" t="n">
        <v>0</v>
      </c>
      <c r="AG1769" t="n">
        <v>0.5</v>
      </c>
      <c r="AH1769" t="n">
        <v>1</v>
      </c>
      <c r="AI1769" t="n">
        <v>1</v>
      </c>
      <c r="AJ1769" t="n">
        <v>0.8</v>
      </c>
      <c r="AK1769" t="n">
        <v>1</v>
      </c>
      <c r="AL1769" t="n">
        <v>1</v>
      </c>
      <c r="AM1769" t="n">
        <v>0.5</v>
      </c>
      <c r="AN1769" t="n">
        <v>1</v>
      </c>
      <c r="AO1769" t="n">
        <v>1</v>
      </c>
      <c r="AP1769" t="n">
        <v>1</v>
      </c>
      <c r="AQ1769" t="n">
        <v>0.75</v>
      </c>
      <c r="AR1769" t="n">
        <v>0.125</v>
      </c>
      <c r="AS1769" t="n">
        <v>0.75</v>
      </c>
      <c r="AT1769" t="n">
        <v>0</v>
      </c>
      <c r="AU1769" t="n">
        <v>0</v>
      </c>
      <c r="AV1769" t="n">
        <v>0</v>
      </c>
      <c r="AW1769" t="n">
        <v>1</v>
      </c>
      <c r="AX1769" t="n">
        <v>0.25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0.5</v>
      </c>
      <c r="BE1769" t="n">
        <v>1</v>
      </c>
      <c r="BF1769" t="n">
        <v>1</v>
      </c>
      <c r="BG1769" t="n">
        <v>0</v>
      </c>
      <c r="BH1769" t="n">
        <v>1</v>
      </c>
      <c r="BI1769" t="n">
        <v>0.75</v>
      </c>
      <c r="BJ1769" t="n">
        <v>0.375</v>
      </c>
      <c r="BK1769" t="n">
        <v>0.75</v>
      </c>
      <c r="BL1769" t="n">
        <v>0.5</v>
      </c>
      <c r="BM1769" t="n">
        <v>0.5</v>
      </c>
      <c r="BN1769" t="n">
        <v>0.5</v>
      </c>
      <c r="BO1769" t="n">
        <v>1</v>
      </c>
      <c r="BP1769" t="n">
        <v>0.25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0.8356</v>
      </c>
      <c r="E1770" t="n">
        <v>0.4247</v>
      </c>
      <c r="F1770" t="n">
        <v>0.7808</v>
      </c>
      <c r="G1770" t="n">
        <v>1</v>
      </c>
      <c r="H1770" t="n">
        <v>0</v>
      </c>
      <c r="I1770" t="n">
        <v>1</v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0.8</v>
      </c>
      <c r="T1770" t="n">
        <v>0.5</v>
      </c>
      <c r="U1770" t="n">
        <v>0.7</v>
      </c>
      <c r="V1770" t="n">
        <v>0.8</v>
      </c>
      <c r="W1770" t="n">
        <v>0.4</v>
      </c>
      <c r="X1770" t="n">
        <v>0.8</v>
      </c>
      <c r="Y1770" t="n">
        <v>1</v>
      </c>
      <c r="Z1770" t="n">
        <v>1</v>
      </c>
      <c r="AA1770" t="n">
        <v>0.5</v>
      </c>
      <c r="AB1770" t="n">
        <v>1</v>
      </c>
      <c r="AC1770" t="n">
        <v>1</v>
      </c>
      <c r="AD1770" t="n">
        <v>1</v>
      </c>
      <c r="AE1770" t="n">
        <v>0.5</v>
      </c>
      <c r="AF1770" t="n">
        <v>0</v>
      </c>
      <c r="AG1770" t="n">
        <v>0.5</v>
      </c>
      <c r="AH1770" t="n">
        <v>1</v>
      </c>
      <c r="AI1770" t="n">
        <v>1</v>
      </c>
      <c r="AJ1770" t="n">
        <v>0.8</v>
      </c>
      <c r="AK1770" t="n">
        <v>1</v>
      </c>
      <c r="AL1770" t="n">
        <v>1</v>
      </c>
      <c r="AM1770" t="n">
        <v>0.5</v>
      </c>
      <c r="AN1770" t="n">
        <v>1</v>
      </c>
      <c r="AO1770" t="n">
        <v>1</v>
      </c>
      <c r="AP1770" t="n">
        <v>1</v>
      </c>
      <c r="AQ1770" t="n">
        <v>0.75</v>
      </c>
      <c r="AR1770" t="n">
        <v>0.125</v>
      </c>
      <c r="AS1770" t="n">
        <v>0.75</v>
      </c>
      <c r="AT1770" t="n">
        <v>0</v>
      </c>
      <c r="AU1770" t="n">
        <v>0</v>
      </c>
      <c r="AV1770" t="n">
        <v>0</v>
      </c>
      <c r="AW1770" t="n">
        <v>1</v>
      </c>
      <c r="AX1770" t="n">
        <v>0.25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0.5</v>
      </c>
      <c r="BE1770" t="n">
        <v>1</v>
      </c>
      <c r="BF1770" t="n">
        <v>1</v>
      </c>
      <c r="BG1770" t="n">
        <v>0</v>
      </c>
      <c r="BH1770" t="n">
        <v>1</v>
      </c>
      <c r="BI1770" t="n">
        <v>0.75</v>
      </c>
      <c r="BJ1770" t="n">
        <v>0.375</v>
      </c>
      <c r="BK1770" t="n">
        <v>0.75</v>
      </c>
      <c r="BL1770" t="n">
        <v>0.5</v>
      </c>
      <c r="BM1770" t="n">
        <v>0.5</v>
      </c>
      <c r="BN1770" t="n">
        <v>0.5</v>
      </c>
      <c r="BO1770" t="n">
        <v>1</v>
      </c>
      <c r="BP1770" t="n">
        <v>0.25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0.6164</v>
      </c>
      <c r="E1771" t="n">
        <v>0.4247</v>
      </c>
      <c r="F1771" t="n">
        <v>0.411</v>
      </c>
      <c r="G1771" t="n">
        <v>1</v>
      </c>
      <c r="H1771" t="n">
        <v>0</v>
      </c>
      <c r="I1771" t="n">
        <v>1</v>
      </c>
      <c r="J1771" t="n">
        <v>1</v>
      </c>
      <c r="K1771" t="n">
        <v>0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0.6</v>
      </c>
      <c r="T1771" t="n">
        <v>0.5</v>
      </c>
      <c r="U1771" t="n">
        <v>0.4</v>
      </c>
      <c r="V1771" t="n">
        <v>0.4</v>
      </c>
      <c r="W1771" t="n">
        <v>0.4</v>
      </c>
      <c r="X1771" t="n">
        <v>0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0.5</v>
      </c>
      <c r="AF1771" t="n">
        <v>0</v>
      </c>
      <c r="AG1771" t="n">
        <v>0.5</v>
      </c>
      <c r="AH1771" t="n">
        <v>1</v>
      </c>
      <c r="AI1771" t="n">
        <v>1</v>
      </c>
      <c r="AJ1771" t="n">
        <v>0.4</v>
      </c>
      <c r="AK1771" t="n">
        <v>1</v>
      </c>
      <c r="AL1771" t="n">
        <v>1</v>
      </c>
      <c r="AM1771" t="n">
        <v>0.5</v>
      </c>
      <c r="AN1771" t="n">
        <v>1</v>
      </c>
      <c r="AO1771" t="n">
        <v>1</v>
      </c>
      <c r="AP1771" t="n">
        <v>0.3333</v>
      </c>
      <c r="AQ1771" t="n">
        <v>0.375</v>
      </c>
      <c r="AR1771" t="n">
        <v>0.125</v>
      </c>
      <c r="AS1771" t="n">
        <v>0.3125</v>
      </c>
      <c r="AT1771" t="n">
        <v>0</v>
      </c>
      <c r="AU1771" t="n">
        <v>0</v>
      </c>
      <c r="AV1771" t="n">
        <v>0</v>
      </c>
      <c r="AW1771" t="n">
        <v>0.25</v>
      </c>
      <c r="AX1771" t="n">
        <v>0.25</v>
      </c>
      <c r="AY1771" t="n">
        <v>0</v>
      </c>
      <c r="AZ1771" t="n">
        <v>0.25</v>
      </c>
      <c r="BA1771" t="n">
        <v>0</v>
      </c>
      <c r="BB1771" t="n">
        <v>0.25</v>
      </c>
      <c r="BC1771" t="n">
        <v>1</v>
      </c>
      <c r="BD1771" t="n">
        <v>0.5</v>
      </c>
      <c r="BE1771" t="n">
        <v>1</v>
      </c>
      <c r="BF1771" t="n">
        <v>1</v>
      </c>
      <c r="BG1771" t="n">
        <v>0</v>
      </c>
      <c r="BH1771" t="n">
        <v>1</v>
      </c>
      <c r="BI1771" t="n">
        <v>0.375</v>
      </c>
      <c r="BJ1771" t="n">
        <v>0.375</v>
      </c>
      <c r="BK1771" t="n">
        <v>0.125</v>
      </c>
      <c r="BL1771" t="n">
        <v>0.5</v>
      </c>
      <c r="BM1771" t="n">
        <v>0.5</v>
      </c>
      <c r="BN1771" t="n">
        <v>0</v>
      </c>
      <c r="BO1771" t="n">
        <v>0.25</v>
      </c>
      <c r="BP1771" t="n">
        <v>0.25</v>
      </c>
      <c r="BQ1771" t="n">
        <v>0.25</v>
      </c>
    </row>
    <row r="1772">
      <c r="A1772" t="s">
        <v>99</v>
      </c>
      <c r="B1772" t="s">
        <v>100</v>
      </c>
      <c r="C1772" s="1" t="n">
        <v>44157</v>
      </c>
      <c r="D1772" t="n">
        <v>0.6164</v>
      </c>
      <c r="E1772" t="n">
        <v>0.4247</v>
      </c>
      <c r="F1772" t="n">
        <v>0.411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0.6</v>
      </c>
      <c r="T1772" t="n">
        <v>0.5</v>
      </c>
      <c r="U1772" t="n">
        <v>0.4</v>
      </c>
      <c r="V1772" t="n">
        <v>0.4</v>
      </c>
      <c r="W1772" t="n">
        <v>0.4</v>
      </c>
      <c r="X1772" t="n">
        <v>0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0.5</v>
      </c>
      <c r="AF1772" t="n">
        <v>0</v>
      </c>
      <c r="AG1772" t="n">
        <v>0.5</v>
      </c>
      <c r="AH1772" t="n">
        <v>1</v>
      </c>
      <c r="AI1772" t="n">
        <v>1</v>
      </c>
      <c r="AJ1772" t="n">
        <v>0.4</v>
      </c>
      <c r="AK1772" t="n">
        <v>1</v>
      </c>
      <c r="AL1772" t="n">
        <v>1</v>
      </c>
      <c r="AM1772" t="n">
        <v>0.5</v>
      </c>
      <c r="AN1772" t="n">
        <v>1</v>
      </c>
      <c r="AO1772" t="n">
        <v>1</v>
      </c>
      <c r="AP1772" t="n">
        <v>0.3333</v>
      </c>
      <c r="AQ1772" t="n">
        <v>0.375</v>
      </c>
      <c r="AR1772" t="n">
        <v>0.125</v>
      </c>
      <c r="AS1772" t="n">
        <v>0.3125</v>
      </c>
      <c r="AT1772" t="n">
        <v>0</v>
      </c>
      <c r="AU1772" t="n">
        <v>0</v>
      </c>
      <c r="AV1772" t="n">
        <v>0</v>
      </c>
      <c r="AW1772" t="n">
        <v>0.25</v>
      </c>
      <c r="AX1772" t="n">
        <v>0.25</v>
      </c>
      <c r="AY1772" t="n">
        <v>0</v>
      </c>
      <c r="AZ1772" t="n">
        <v>0.25</v>
      </c>
      <c r="BA1772" t="n">
        <v>0</v>
      </c>
      <c r="BB1772" t="n">
        <v>0.25</v>
      </c>
      <c r="BC1772" t="n">
        <v>1</v>
      </c>
      <c r="BD1772" t="n">
        <v>0.5</v>
      </c>
      <c r="BE1772" t="n">
        <v>1</v>
      </c>
      <c r="BF1772" t="n">
        <v>1</v>
      </c>
      <c r="BG1772" t="n">
        <v>0</v>
      </c>
      <c r="BH1772" t="n">
        <v>1</v>
      </c>
      <c r="BI1772" t="n">
        <v>0.375</v>
      </c>
      <c r="BJ1772" t="n">
        <v>0.375</v>
      </c>
      <c r="BK1772" t="n">
        <v>0.125</v>
      </c>
      <c r="BL1772" t="n">
        <v>0.5</v>
      </c>
      <c r="BM1772" t="n">
        <v>0.5</v>
      </c>
      <c r="BN1772" t="n">
        <v>0</v>
      </c>
      <c r="BO1772" t="n">
        <v>0.25</v>
      </c>
      <c r="BP1772" t="n">
        <v>0.25</v>
      </c>
      <c r="BQ1772" t="n">
        <v>0.25</v>
      </c>
    </row>
    <row r="1773">
      <c r="A1773" t="s">
        <v>99</v>
      </c>
      <c r="B1773" t="s">
        <v>100</v>
      </c>
      <c r="C1773" s="1" t="n">
        <v>44158</v>
      </c>
      <c r="D1773" t="n">
        <v>0.6164</v>
      </c>
      <c r="E1773" t="n">
        <v>0.4247</v>
      </c>
      <c r="F1773" t="n">
        <v>0.411</v>
      </c>
      <c r="G1773" t="n">
        <v>1</v>
      </c>
      <c r="H1773" t="n">
        <v>0</v>
      </c>
      <c r="I1773" t="n">
        <v>1</v>
      </c>
      <c r="J1773" t="n">
        <v>1</v>
      </c>
      <c r="K1773" t="n">
        <v>0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0.6</v>
      </c>
      <c r="T1773" t="n">
        <v>0.5</v>
      </c>
      <c r="U1773" t="n">
        <v>0.4</v>
      </c>
      <c r="V1773" t="n">
        <v>0.4</v>
      </c>
      <c r="W1773" t="n">
        <v>0.4</v>
      </c>
      <c r="X1773" t="n">
        <v>0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0.5</v>
      </c>
      <c r="AF1773" t="n">
        <v>0</v>
      </c>
      <c r="AG1773" t="n">
        <v>0.5</v>
      </c>
      <c r="AH1773" t="n">
        <v>1</v>
      </c>
      <c r="AI1773" t="n">
        <v>1</v>
      </c>
      <c r="AJ1773" t="n">
        <v>0.4</v>
      </c>
      <c r="AK1773" t="n">
        <v>1</v>
      </c>
      <c r="AL1773" t="n">
        <v>1</v>
      </c>
      <c r="AM1773" t="n">
        <v>0.5</v>
      </c>
      <c r="AN1773" t="n">
        <v>1</v>
      </c>
      <c r="AO1773" t="n">
        <v>1</v>
      </c>
      <c r="AP1773" t="n">
        <v>0.3333</v>
      </c>
      <c r="AQ1773" t="n">
        <v>0.375</v>
      </c>
      <c r="AR1773" t="n">
        <v>0.125</v>
      </c>
      <c r="AS1773" t="n">
        <v>0.3125</v>
      </c>
      <c r="AT1773" t="n">
        <v>0</v>
      </c>
      <c r="AU1773" t="n">
        <v>0</v>
      </c>
      <c r="AV1773" t="n">
        <v>0</v>
      </c>
      <c r="AW1773" t="n">
        <v>0.25</v>
      </c>
      <c r="AX1773" t="n">
        <v>0.25</v>
      </c>
      <c r="AY1773" t="n">
        <v>0</v>
      </c>
      <c r="AZ1773" t="n">
        <v>0.25</v>
      </c>
      <c r="BA1773" t="n">
        <v>0</v>
      </c>
      <c r="BB1773" t="n">
        <v>0.25</v>
      </c>
      <c r="BC1773" t="n">
        <v>1</v>
      </c>
      <c r="BD1773" t="n">
        <v>0.5</v>
      </c>
      <c r="BE1773" t="n">
        <v>1</v>
      </c>
      <c r="BF1773" t="n">
        <v>1</v>
      </c>
      <c r="BG1773" t="n">
        <v>0</v>
      </c>
      <c r="BH1773" t="n">
        <v>1</v>
      </c>
      <c r="BI1773" t="n">
        <v>0.375</v>
      </c>
      <c r="BJ1773" t="n">
        <v>0.375</v>
      </c>
      <c r="BK1773" t="n">
        <v>0.125</v>
      </c>
      <c r="BL1773" t="n">
        <v>0.5</v>
      </c>
      <c r="BM1773" t="n">
        <v>0.5</v>
      </c>
      <c r="BN1773" t="n">
        <v>0</v>
      </c>
      <c r="BO1773" t="n">
        <v>0.25</v>
      </c>
      <c r="BP1773" t="n">
        <v>0.25</v>
      </c>
      <c r="BQ1773" t="n">
        <v>0.25</v>
      </c>
    </row>
    <row r="1774">
      <c r="A1774" t="s">
        <v>99</v>
      </c>
      <c r="B1774" t="s">
        <v>100</v>
      </c>
      <c r="C1774" s="1" t="n">
        <v>44159</v>
      </c>
      <c r="D1774" t="n">
        <v>0.6164</v>
      </c>
      <c r="E1774" t="n">
        <v>0.4247</v>
      </c>
      <c r="F1774" t="n">
        <v>0.411</v>
      </c>
      <c r="G1774" t="n">
        <v>1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0.6</v>
      </c>
      <c r="T1774" t="n">
        <v>0.5</v>
      </c>
      <c r="U1774" t="n">
        <v>0.4</v>
      </c>
      <c r="V1774" t="n">
        <v>0.4</v>
      </c>
      <c r="W1774" t="n">
        <v>0.4</v>
      </c>
      <c r="X1774" t="n">
        <v>0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0.5</v>
      </c>
      <c r="AF1774" t="n">
        <v>0</v>
      </c>
      <c r="AG1774" t="n">
        <v>0.5</v>
      </c>
      <c r="AH1774" t="n">
        <v>1</v>
      </c>
      <c r="AI1774" t="n">
        <v>1</v>
      </c>
      <c r="AJ1774" t="n">
        <v>0.4</v>
      </c>
      <c r="AK1774" t="n">
        <v>1</v>
      </c>
      <c r="AL1774" t="n">
        <v>1</v>
      </c>
      <c r="AM1774" t="n">
        <v>0.5</v>
      </c>
      <c r="AN1774" t="n">
        <v>1</v>
      </c>
      <c r="AO1774" t="n">
        <v>1</v>
      </c>
      <c r="AP1774" t="n">
        <v>0.3333</v>
      </c>
      <c r="AQ1774" t="n">
        <v>0.375</v>
      </c>
      <c r="AR1774" t="n">
        <v>0.125</v>
      </c>
      <c r="AS1774" t="n">
        <v>0.3125</v>
      </c>
      <c r="AT1774" t="n">
        <v>0</v>
      </c>
      <c r="AU1774" t="n">
        <v>0</v>
      </c>
      <c r="AV1774" t="n">
        <v>0</v>
      </c>
      <c r="AW1774" t="n">
        <v>0.25</v>
      </c>
      <c r="AX1774" t="n">
        <v>0.25</v>
      </c>
      <c r="AY1774" t="n">
        <v>0</v>
      </c>
      <c r="AZ1774" t="n">
        <v>0.25</v>
      </c>
      <c r="BA1774" t="n">
        <v>0</v>
      </c>
      <c r="BB1774" t="n">
        <v>0.25</v>
      </c>
      <c r="BC1774" t="n">
        <v>1</v>
      </c>
      <c r="BD1774" t="n">
        <v>0.5</v>
      </c>
      <c r="BE1774" t="n">
        <v>1</v>
      </c>
      <c r="BF1774" t="n">
        <v>1</v>
      </c>
      <c r="BG1774" t="n">
        <v>0</v>
      </c>
      <c r="BH1774" t="n">
        <v>1</v>
      </c>
      <c r="BI1774" t="n">
        <v>0.375</v>
      </c>
      <c r="BJ1774" t="n">
        <v>0.375</v>
      </c>
      <c r="BK1774" t="n">
        <v>0.125</v>
      </c>
      <c r="BL1774" t="n">
        <v>0.5</v>
      </c>
      <c r="BM1774" t="n">
        <v>0.5</v>
      </c>
      <c r="BN1774" t="n">
        <v>0</v>
      </c>
      <c r="BO1774" t="n">
        <v>0.25</v>
      </c>
      <c r="BP1774" t="n">
        <v>0.25</v>
      </c>
      <c r="BQ1774" t="n">
        <v>0.25</v>
      </c>
    </row>
    <row r="1775">
      <c r="A1775" t="s">
        <v>99</v>
      </c>
      <c r="B1775" t="s">
        <v>100</v>
      </c>
      <c r="C1775" s="1" t="n">
        <v>44160</v>
      </c>
      <c r="D1775" t="n">
        <v>0.6164</v>
      </c>
      <c r="E1775" t="n">
        <v>0.4247</v>
      </c>
      <c r="F1775" t="n">
        <v>0.411</v>
      </c>
      <c r="G1775" t="n">
        <v>1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0.6</v>
      </c>
      <c r="T1775" t="n">
        <v>0.5</v>
      </c>
      <c r="U1775" t="n">
        <v>0.4</v>
      </c>
      <c r="V1775" t="n">
        <v>0.4</v>
      </c>
      <c r="W1775" t="n">
        <v>0.4</v>
      </c>
      <c r="X1775" t="n">
        <v>0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0.5</v>
      </c>
      <c r="AF1775" t="n">
        <v>0</v>
      </c>
      <c r="AG1775" t="n">
        <v>0.5</v>
      </c>
      <c r="AH1775" t="n">
        <v>1</v>
      </c>
      <c r="AI1775" t="n">
        <v>1</v>
      </c>
      <c r="AJ1775" t="n">
        <v>0.4</v>
      </c>
      <c r="AK1775" t="n">
        <v>1</v>
      </c>
      <c r="AL1775" t="n">
        <v>1</v>
      </c>
      <c r="AM1775" t="n">
        <v>0.5</v>
      </c>
      <c r="AN1775" t="n">
        <v>1</v>
      </c>
      <c r="AO1775" t="n">
        <v>1</v>
      </c>
      <c r="AP1775" t="n">
        <v>0.3333</v>
      </c>
      <c r="AQ1775" t="n">
        <v>0.375</v>
      </c>
      <c r="AR1775" t="n">
        <v>0.125</v>
      </c>
      <c r="AS1775" t="n">
        <v>0.3125</v>
      </c>
      <c r="AT1775" t="n">
        <v>0</v>
      </c>
      <c r="AU1775" t="n">
        <v>0</v>
      </c>
      <c r="AV1775" t="n">
        <v>0</v>
      </c>
      <c r="AW1775" t="n">
        <v>0.25</v>
      </c>
      <c r="AX1775" t="n">
        <v>0.25</v>
      </c>
      <c r="AY1775" t="n">
        <v>0</v>
      </c>
      <c r="AZ1775" t="n">
        <v>0.25</v>
      </c>
      <c r="BA1775" t="n">
        <v>0</v>
      </c>
      <c r="BB1775" t="n">
        <v>0.25</v>
      </c>
      <c r="BC1775" t="n">
        <v>1</v>
      </c>
      <c r="BD1775" t="n">
        <v>0.5</v>
      </c>
      <c r="BE1775" t="n">
        <v>1</v>
      </c>
      <c r="BF1775" t="n">
        <v>1</v>
      </c>
      <c r="BG1775" t="n">
        <v>0</v>
      </c>
      <c r="BH1775" t="n">
        <v>1</v>
      </c>
      <c r="BI1775" t="n">
        <v>0.375</v>
      </c>
      <c r="BJ1775" t="n">
        <v>0.375</v>
      </c>
      <c r="BK1775" t="n">
        <v>0.125</v>
      </c>
      <c r="BL1775" t="n">
        <v>0.5</v>
      </c>
      <c r="BM1775" t="n">
        <v>0.5</v>
      </c>
      <c r="BN1775" t="n">
        <v>0</v>
      </c>
      <c r="BO1775" t="n">
        <v>0.25</v>
      </c>
      <c r="BP1775" t="n">
        <v>0.25</v>
      </c>
      <c r="BQ1775" t="n">
        <v>0.25</v>
      </c>
    </row>
    <row r="1776">
      <c r="A1776" t="s">
        <v>99</v>
      </c>
      <c r="B1776" t="s">
        <v>100</v>
      </c>
      <c r="C1776" s="1" t="n">
        <v>44161</v>
      </c>
      <c r="D1776" t="n">
        <v>0.6164</v>
      </c>
      <c r="E1776" t="n">
        <v>0.4247</v>
      </c>
      <c r="F1776" t="n">
        <v>0.411</v>
      </c>
      <c r="G1776" t="n">
        <v>1</v>
      </c>
      <c r="H1776" t="n">
        <v>0</v>
      </c>
      <c r="I1776" t="n">
        <v>1</v>
      </c>
      <c r="J1776" t="n">
        <v>1</v>
      </c>
      <c r="K1776" t="n">
        <v>0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0.6</v>
      </c>
      <c r="T1776" t="n">
        <v>0.5</v>
      </c>
      <c r="U1776" t="n">
        <v>0.4</v>
      </c>
      <c r="V1776" t="n">
        <v>0.4</v>
      </c>
      <c r="W1776" t="n">
        <v>0.4</v>
      </c>
      <c r="X1776" t="n">
        <v>0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0.5</v>
      </c>
      <c r="AF1776" t="n">
        <v>0</v>
      </c>
      <c r="AG1776" t="n">
        <v>0.5</v>
      </c>
      <c r="AH1776" t="n">
        <v>1</v>
      </c>
      <c r="AI1776" t="n">
        <v>1</v>
      </c>
      <c r="AJ1776" t="n">
        <v>0.4</v>
      </c>
      <c r="AK1776" t="n">
        <v>1</v>
      </c>
      <c r="AL1776" t="n">
        <v>1</v>
      </c>
      <c r="AM1776" t="n">
        <v>0.5</v>
      </c>
      <c r="AN1776" t="n">
        <v>1</v>
      </c>
      <c r="AO1776" t="n">
        <v>1</v>
      </c>
      <c r="AP1776" t="n">
        <v>0.3333</v>
      </c>
      <c r="AQ1776" t="n">
        <v>0.375</v>
      </c>
      <c r="AR1776" t="n">
        <v>0.125</v>
      </c>
      <c r="AS1776" t="n">
        <v>0.3125</v>
      </c>
      <c r="AT1776" t="n">
        <v>0</v>
      </c>
      <c r="AU1776" t="n">
        <v>0</v>
      </c>
      <c r="AV1776" t="n">
        <v>0</v>
      </c>
      <c r="AW1776" t="n">
        <v>0.25</v>
      </c>
      <c r="AX1776" t="n">
        <v>0.25</v>
      </c>
      <c r="AY1776" t="n">
        <v>0</v>
      </c>
      <c r="AZ1776" t="n">
        <v>0.25</v>
      </c>
      <c r="BA1776" t="n">
        <v>0</v>
      </c>
      <c r="BB1776" t="n">
        <v>0.25</v>
      </c>
      <c r="BC1776" t="n">
        <v>1</v>
      </c>
      <c r="BD1776" t="n">
        <v>0.5</v>
      </c>
      <c r="BE1776" t="n">
        <v>1</v>
      </c>
      <c r="BF1776" t="n">
        <v>1</v>
      </c>
      <c r="BG1776" t="n">
        <v>0</v>
      </c>
      <c r="BH1776" t="n">
        <v>1</v>
      </c>
      <c r="BI1776" t="n">
        <v>0.375</v>
      </c>
      <c r="BJ1776" t="n">
        <v>0.375</v>
      </c>
      <c r="BK1776" t="n">
        <v>0.125</v>
      </c>
      <c r="BL1776" t="n">
        <v>0.5</v>
      </c>
      <c r="BM1776" t="n">
        <v>0.5</v>
      </c>
      <c r="BN1776" t="n">
        <v>0</v>
      </c>
      <c r="BO1776" t="n">
        <v>0.25</v>
      </c>
      <c r="BP1776" t="n">
        <v>0.25</v>
      </c>
      <c r="BQ1776" t="n">
        <v>0.25</v>
      </c>
    </row>
    <row r="1777">
      <c r="A1777" t="s">
        <v>99</v>
      </c>
      <c r="B1777" t="s">
        <v>100</v>
      </c>
      <c r="C1777" s="1" t="n">
        <v>44162</v>
      </c>
      <c r="D1777" t="n">
        <v>0.6164</v>
      </c>
      <c r="E1777" t="n">
        <v>0.4247</v>
      </c>
      <c r="F1777" t="n">
        <v>0.411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0.6</v>
      </c>
      <c r="T1777" t="n">
        <v>0.5</v>
      </c>
      <c r="U1777" t="n">
        <v>0.4</v>
      </c>
      <c r="V1777" t="n">
        <v>0.4</v>
      </c>
      <c r="W1777" t="n">
        <v>0.4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0.5</v>
      </c>
      <c r="AF1777" t="n">
        <v>0</v>
      </c>
      <c r="AG1777" t="n">
        <v>0.5</v>
      </c>
      <c r="AH1777" t="n">
        <v>1</v>
      </c>
      <c r="AI1777" t="n">
        <v>1</v>
      </c>
      <c r="AJ1777" t="n">
        <v>0.4</v>
      </c>
      <c r="AK1777" t="n">
        <v>1</v>
      </c>
      <c r="AL1777" t="n">
        <v>1</v>
      </c>
      <c r="AM1777" t="n">
        <v>0.5</v>
      </c>
      <c r="AN1777" t="n">
        <v>1</v>
      </c>
      <c r="AO1777" t="n">
        <v>1</v>
      </c>
      <c r="AP1777" t="n">
        <v>0.3333</v>
      </c>
      <c r="AQ1777" t="n">
        <v>0.375</v>
      </c>
      <c r="AR1777" t="n">
        <v>0.125</v>
      </c>
      <c r="AS1777" t="n">
        <v>0.3125</v>
      </c>
      <c r="AT1777" t="n">
        <v>0</v>
      </c>
      <c r="AU1777" t="n">
        <v>0</v>
      </c>
      <c r="AV1777" t="n">
        <v>0</v>
      </c>
      <c r="AW1777" t="n">
        <v>0.25</v>
      </c>
      <c r="AX1777" t="n">
        <v>0.25</v>
      </c>
      <c r="AY1777" t="n">
        <v>0</v>
      </c>
      <c r="AZ1777" t="n">
        <v>0.25</v>
      </c>
      <c r="BA1777" t="n">
        <v>0</v>
      </c>
      <c r="BB1777" t="n">
        <v>0.25</v>
      </c>
      <c r="BC1777" t="n">
        <v>1</v>
      </c>
      <c r="BD1777" t="n">
        <v>0.5</v>
      </c>
      <c r="BE1777" t="n">
        <v>1</v>
      </c>
      <c r="BF1777" t="n">
        <v>1</v>
      </c>
      <c r="BG1777" t="n">
        <v>0</v>
      </c>
      <c r="BH1777" t="n">
        <v>1</v>
      </c>
      <c r="BI1777" t="n">
        <v>0.375</v>
      </c>
      <c r="BJ1777" t="n">
        <v>0.375</v>
      </c>
      <c r="BK1777" t="n">
        <v>0.125</v>
      </c>
      <c r="BL1777" t="n">
        <v>0.5</v>
      </c>
      <c r="BM1777" t="n">
        <v>0.5</v>
      </c>
      <c r="BN1777" t="n">
        <v>0</v>
      </c>
      <c r="BO1777" t="n">
        <v>0.25</v>
      </c>
      <c r="BP1777" t="n">
        <v>0.25</v>
      </c>
      <c r="BQ1777" t="n">
        <v>0.25</v>
      </c>
    </row>
    <row r="1778">
      <c r="A1778" t="s">
        <v>99</v>
      </c>
      <c r="B1778" t="s">
        <v>100</v>
      </c>
      <c r="C1778" s="1" t="n">
        <v>44163</v>
      </c>
      <c r="D1778" t="n">
        <v>0.6164</v>
      </c>
      <c r="E1778" t="n">
        <v>0.4247</v>
      </c>
      <c r="F1778" t="n">
        <v>0.411</v>
      </c>
      <c r="G1778" t="n">
        <v>1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0.6</v>
      </c>
      <c r="T1778" t="n">
        <v>0.5</v>
      </c>
      <c r="U1778" t="n">
        <v>0.4</v>
      </c>
      <c r="V1778" t="n">
        <v>0.4</v>
      </c>
      <c r="W1778" t="n">
        <v>0.4</v>
      </c>
      <c r="X1778" t="n">
        <v>0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0.5</v>
      </c>
      <c r="AF1778" t="n">
        <v>0</v>
      </c>
      <c r="AG1778" t="n">
        <v>0.5</v>
      </c>
      <c r="AH1778" t="n">
        <v>1</v>
      </c>
      <c r="AI1778" t="n">
        <v>1</v>
      </c>
      <c r="AJ1778" t="n">
        <v>0.4</v>
      </c>
      <c r="AK1778" t="n">
        <v>1</v>
      </c>
      <c r="AL1778" t="n">
        <v>1</v>
      </c>
      <c r="AM1778" t="n">
        <v>0.5</v>
      </c>
      <c r="AN1778" t="n">
        <v>1</v>
      </c>
      <c r="AO1778" t="n">
        <v>1</v>
      </c>
      <c r="AP1778" t="n">
        <v>0.3333</v>
      </c>
      <c r="AQ1778" t="n">
        <v>0.375</v>
      </c>
      <c r="AR1778" t="n">
        <v>0.125</v>
      </c>
      <c r="AS1778" t="n">
        <v>0.3125</v>
      </c>
      <c r="AT1778" t="n">
        <v>0</v>
      </c>
      <c r="AU1778" t="n">
        <v>0</v>
      </c>
      <c r="AV1778" t="n">
        <v>0</v>
      </c>
      <c r="AW1778" t="n">
        <v>0.25</v>
      </c>
      <c r="AX1778" t="n">
        <v>0.25</v>
      </c>
      <c r="AY1778" t="n">
        <v>0</v>
      </c>
      <c r="AZ1778" t="n">
        <v>0.25</v>
      </c>
      <c r="BA1778" t="n">
        <v>0</v>
      </c>
      <c r="BB1778" t="n">
        <v>0.25</v>
      </c>
      <c r="BC1778" t="n">
        <v>1</v>
      </c>
      <c r="BD1778" t="n">
        <v>0.5</v>
      </c>
      <c r="BE1778" t="n">
        <v>1</v>
      </c>
      <c r="BF1778" t="n">
        <v>1</v>
      </c>
      <c r="BG1778" t="n">
        <v>0</v>
      </c>
      <c r="BH1778" t="n">
        <v>1</v>
      </c>
      <c r="BI1778" t="n">
        <v>0.375</v>
      </c>
      <c r="BJ1778" t="n">
        <v>0.375</v>
      </c>
      <c r="BK1778" t="n">
        <v>0.125</v>
      </c>
      <c r="BL1778" t="n">
        <v>0.5</v>
      </c>
      <c r="BM1778" t="n">
        <v>0.5</v>
      </c>
      <c r="BN1778" t="n">
        <v>0</v>
      </c>
      <c r="BO1778" t="n">
        <v>0.25</v>
      </c>
      <c r="BP1778" t="n">
        <v>0.25</v>
      </c>
      <c r="BQ1778" t="n">
        <v>0.25</v>
      </c>
    </row>
    <row r="1779">
      <c r="A1779" t="s">
        <v>99</v>
      </c>
      <c r="B1779" t="s">
        <v>100</v>
      </c>
      <c r="C1779" s="1" t="n">
        <v>44164</v>
      </c>
      <c r="D1779" t="n">
        <v>0.6164</v>
      </c>
      <c r="E1779" t="n">
        <v>0.4247</v>
      </c>
      <c r="F1779" t="n">
        <v>0.411</v>
      </c>
      <c r="G1779" t="n">
        <v>1</v>
      </c>
      <c r="H1779" t="n">
        <v>0</v>
      </c>
      <c r="I1779" t="n">
        <v>1</v>
      </c>
      <c r="J1779" t="n">
        <v>1</v>
      </c>
      <c r="K1779" t="n">
        <v>0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0.6</v>
      </c>
      <c r="T1779" t="n">
        <v>0.5</v>
      </c>
      <c r="U1779" t="n">
        <v>0.4</v>
      </c>
      <c r="V1779" t="n">
        <v>0.4</v>
      </c>
      <c r="W1779" t="n">
        <v>0.4</v>
      </c>
      <c r="X1779" t="n">
        <v>0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0.5</v>
      </c>
      <c r="AF1779" t="n">
        <v>0</v>
      </c>
      <c r="AG1779" t="n">
        <v>0.5</v>
      </c>
      <c r="AH1779" t="n">
        <v>1</v>
      </c>
      <c r="AI1779" t="n">
        <v>1</v>
      </c>
      <c r="AJ1779" t="n">
        <v>0.4</v>
      </c>
      <c r="AK1779" t="n">
        <v>1</v>
      </c>
      <c r="AL1779" t="n">
        <v>1</v>
      </c>
      <c r="AM1779" t="n">
        <v>0.5</v>
      </c>
      <c r="AN1779" t="n">
        <v>1</v>
      </c>
      <c r="AO1779" t="n">
        <v>1</v>
      </c>
      <c r="AP1779" t="n">
        <v>0.3333</v>
      </c>
      <c r="AQ1779" t="n">
        <v>0.375</v>
      </c>
      <c r="AR1779" t="n">
        <v>0.125</v>
      </c>
      <c r="AS1779" t="n">
        <v>0.3125</v>
      </c>
      <c r="AT1779" t="n">
        <v>0</v>
      </c>
      <c r="AU1779" t="n">
        <v>0</v>
      </c>
      <c r="AV1779" t="n">
        <v>0</v>
      </c>
      <c r="AW1779" t="n">
        <v>0.25</v>
      </c>
      <c r="AX1779" t="n">
        <v>0.25</v>
      </c>
      <c r="AY1779" t="n">
        <v>0</v>
      </c>
      <c r="AZ1779" t="n">
        <v>0.25</v>
      </c>
      <c r="BA1779" t="n">
        <v>0</v>
      </c>
      <c r="BB1779" t="n">
        <v>0.25</v>
      </c>
      <c r="BC1779" t="n">
        <v>1</v>
      </c>
      <c r="BD1779" t="n">
        <v>0.5</v>
      </c>
      <c r="BE1779" t="n">
        <v>1</v>
      </c>
      <c r="BF1779" t="n">
        <v>1</v>
      </c>
      <c r="BG1779" t="n">
        <v>0</v>
      </c>
      <c r="BH1779" t="n">
        <v>1</v>
      </c>
      <c r="BI1779" t="n">
        <v>0.375</v>
      </c>
      <c r="BJ1779" t="n">
        <v>0.375</v>
      </c>
      <c r="BK1779" t="n">
        <v>0.125</v>
      </c>
      <c r="BL1779" t="n">
        <v>0.5</v>
      </c>
      <c r="BM1779" t="n">
        <v>0.5</v>
      </c>
      <c r="BN1779" t="n">
        <v>0</v>
      </c>
      <c r="BO1779" t="n">
        <v>0.25</v>
      </c>
      <c r="BP1779" t="n">
        <v>0.25</v>
      </c>
      <c r="BQ1779" t="n">
        <v>0.25</v>
      </c>
    </row>
    <row r="1780">
      <c r="A1780" t="s">
        <v>99</v>
      </c>
      <c r="B1780" t="s">
        <v>100</v>
      </c>
      <c r="C1780" s="1" t="n">
        <v>44165</v>
      </c>
      <c r="D1780" t="n">
        <v>0.6164</v>
      </c>
      <c r="E1780" t="n">
        <v>0.4247</v>
      </c>
      <c r="F1780" t="n">
        <v>0.411</v>
      </c>
      <c r="G1780" t="n">
        <v>1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0.6</v>
      </c>
      <c r="T1780" t="n">
        <v>0.5</v>
      </c>
      <c r="U1780" t="n">
        <v>0.4</v>
      </c>
      <c r="V1780" t="n">
        <v>0.4</v>
      </c>
      <c r="W1780" t="n">
        <v>0.4</v>
      </c>
      <c r="X1780" t="n">
        <v>0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0.5</v>
      </c>
      <c r="AF1780" t="n">
        <v>0</v>
      </c>
      <c r="AG1780" t="n">
        <v>0.5</v>
      </c>
      <c r="AH1780" t="n">
        <v>1</v>
      </c>
      <c r="AI1780" t="n">
        <v>1</v>
      </c>
      <c r="AJ1780" t="n">
        <v>0.4</v>
      </c>
      <c r="AK1780" t="n">
        <v>1</v>
      </c>
      <c r="AL1780" t="n">
        <v>1</v>
      </c>
      <c r="AM1780" t="n">
        <v>0.5</v>
      </c>
      <c r="AN1780" t="n">
        <v>1</v>
      </c>
      <c r="AO1780" t="n">
        <v>1</v>
      </c>
      <c r="AP1780" t="n">
        <v>0.3333</v>
      </c>
      <c r="AQ1780" t="n">
        <v>0.375</v>
      </c>
      <c r="AR1780" t="n">
        <v>0.125</v>
      </c>
      <c r="AS1780" t="n">
        <v>0.3125</v>
      </c>
      <c r="AT1780" t="n">
        <v>0</v>
      </c>
      <c r="AU1780" t="n">
        <v>0</v>
      </c>
      <c r="AV1780" t="n">
        <v>0</v>
      </c>
      <c r="AW1780" t="n">
        <v>0.25</v>
      </c>
      <c r="AX1780" t="n">
        <v>0.25</v>
      </c>
      <c r="AY1780" t="n">
        <v>0</v>
      </c>
      <c r="AZ1780" t="n">
        <v>0.25</v>
      </c>
      <c r="BA1780" t="n">
        <v>0</v>
      </c>
      <c r="BB1780" t="n">
        <v>0.25</v>
      </c>
      <c r="BC1780" t="n">
        <v>1</v>
      </c>
      <c r="BD1780" t="n">
        <v>0.5</v>
      </c>
      <c r="BE1780" t="n">
        <v>1</v>
      </c>
      <c r="BF1780" t="n">
        <v>1</v>
      </c>
      <c r="BG1780" t="n">
        <v>0</v>
      </c>
      <c r="BH1780" t="n">
        <v>1</v>
      </c>
      <c r="BI1780" t="n">
        <v>0.375</v>
      </c>
      <c r="BJ1780" t="n">
        <v>0.375</v>
      </c>
      <c r="BK1780" t="n">
        <v>0.125</v>
      </c>
      <c r="BL1780" t="n">
        <v>0.5</v>
      </c>
      <c r="BM1780" t="n">
        <v>0.5</v>
      </c>
      <c r="BN1780" t="n">
        <v>0</v>
      </c>
      <c r="BO1780" t="n">
        <v>0.25</v>
      </c>
      <c r="BP1780" t="n">
        <v>0.25</v>
      </c>
      <c r="BQ1780" t="n">
        <v>0.25</v>
      </c>
    </row>
    <row r="1781">
      <c r="A1781" t="s">
        <v>99</v>
      </c>
      <c r="B1781" t="s">
        <v>100</v>
      </c>
      <c r="C1781" s="1" t="n">
        <v>44166</v>
      </c>
      <c r="D1781" t="n">
        <v>0.6164</v>
      </c>
      <c r="E1781" t="n">
        <v>0.4247</v>
      </c>
      <c r="F1781" t="n">
        <v>0.411</v>
      </c>
      <c r="G1781" t="n">
        <v>1</v>
      </c>
      <c r="H1781" t="n">
        <v>0</v>
      </c>
      <c r="I1781" t="n">
        <v>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0.6</v>
      </c>
      <c r="T1781" t="n">
        <v>0.5</v>
      </c>
      <c r="U1781" t="n">
        <v>0.4</v>
      </c>
      <c r="V1781" t="n">
        <v>0.4</v>
      </c>
      <c r="W1781" t="n">
        <v>0.4</v>
      </c>
      <c r="X1781" t="n">
        <v>0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0.5</v>
      </c>
      <c r="AF1781" t="n">
        <v>0</v>
      </c>
      <c r="AG1781" t="n">
        <v>0.5</v>
      </c>
      <c r="AH1781" t="n">
        <v>1</v>
      </c>
      <c r="AI1781" t="n">
        <v>1</v>
      </c>
      <c r="AJ1781" t="n">
        <v>0.4</v>
      </c>
      <c r="AK1781" t="n">
        <v>1</v>
      </c>
      <c r="AL1781" t="n">
        <v>1</v>
      </c>
      <c r="AM1781" t="n">
        <v>0.5</v>
      </c>
      <c r="AN1781" t="n">
        <v>1</v>
      </c>
      <c r="AO1781" t="n">
        <v>1</v>
      </c>
      <c r="AP1781" t="n">
        <v>0.3333</v>
      </c>
      <c r="AQ1781" t="n">
        <v>0.375</v>
      </c>
      <c r="AR1781" t="n">
        <v>0.125</v>
      </c>
      <c r="AS1781" t="n">
        <v>0.3125</v>
      </c>
      <c r="AT1781" t="n">
        <v>0</v>
      </c>
      <c r="AU1781" t="n">
        <v>0</v>
      </c>
      <c r="AV1781" t="n">
        <v>0</v>
      </c>
      <c r="AW1781" t="n">
        <v>0.25</v>
      </c>
      <c r="AX1781" t="n">
        <v>0.25</v>
      </c>
      <c r="AY1781" t="n">
        <v>0</v>
      </c>
      <c r="AZ1781" t="n">
        <v>0.25</v>
      </c>
      <c r="BA1781" t="n">
        <v>0</v>
      </c>
      <c r="BB1781" t="n">
        <v>0.25</v>
      </c>
      <c r="BC1781" t="n">
        <v>1</v>
      </c>
      <c r="BD1781" t="n">
        <v>0.5</v>
      </c>
      <c r="BE1781" t="n">
        <v>1</v>
      </c>
      <c r="BF1781" t="n">
        <v>1</v>
      </c>
      <c r="BG1781" t="n">
        <v>0</v>
      </c>
      <c r="BH1781" t="n">
        <v>1</v>
      </c>
      <c r="BI1781" t="n">
        <v>0.375</v>
      </c>
      <c r="BJ1781" t="n">
        <v>0.375</v>
      </c>
      <c r="BK1781" t="n">
        <v>0.125</v>
      </c>
      <c r="BL1781" t="n">
        <v>0.5</v>
      </c>
      <c r="BM1781" t="n">
        <v>0.5</v>
      </c>
      <c r="BN1781" t="n">
        <v>0</v>
      </c>
      <c r="BO1781" t="n">
        <v>0.25</v>
      </c>
      <c r="BP1781" t="n">
        <v>0.25</v>
      </c>
      <c r="BQ1781" t="n">
        <v>0.25</v>
      </c>
    </row>
    <row r="1782">
      <c r="A1782" t="s">
        <v>99</v>
      </c>
      <c r="B1782" t="s">
        <v>100</v>
      </c>
      <c r="C1782" s="1" t="n">
        <v>44167</v>
      </c>
      <c r="D1782" t="n">
        <v>0.6164</v>
      </c>
      <c r="E1782" t="n">
        <v>0.4247</v>
      </c>
      <c r="F1782" t="n">
        <v>0.411</v>
      </c>
      <c r="G1782" t="n">
        <v>1</v>
      </c>
      <c r="H1782" t="n">
        <v>0</v>
      </c>
      <c r="I1782" t="n">
        <v>1</v>
      </c>
      <c r="J1782" t="n">
        <v>1</v>
      </c>
      <c r="K1782" t="n">
        <v>0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0.6</v>
      </c>
      <c r="T1782" t="n">
        <v>0.5</v>
      </c>
      <c r="U1782" t="n">
        <v>0.4</v>
      </c>
      <c r="V1782" t="n">
        <v>0.4</v>
      </c>
      <c r="W1782" t="n">
        <v>0.4</v>
      </c>
      <c r="X1782" t="n">
        <v>0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0.5</v>
      </c>
      <c r="AF1782" t="n">
        <v>0</v>
      </c>
      <c r="AG1782" t="n">
        <v>0.5</v>
      </c>
      <c r="AH1782" t="n">
        <v>1</v>
      </c>
      <c r="AI1782" t="n">
        <v>1</v>
      </c>
      <c r="AJ1782" t="n">
        <v>0.4</v>
      </c>
      <c r="AK1782" t="n">
        <v>1</v>
      </c>
      <c r="AL1782" t="n">
        <v>1</v>
      </c>
      <c r="AM1782" t="n">
        <v>0.5</v>
      </c>
      <c r="AN1782" t="n">
        <v>1</v>
      </c>
      <c r="AO1782" t="n">
        <v>1</v>
      </c>
      <c r="AP1782" t="n">
        <v>0.3333</v>
      </c>
      <c r="AQ1782" t="n">
        <v>0.375</v>
      </c>
      <c r="AR1782" t="n">
        <v>0.125</v>
      </c>
      <c r="AS1782" t="n">
        <v>0.3125</v>
      </c>
      <c r="AT1782" t="n">
        <v>0</v>
      </c>
      <c r="AU1782" t="n">
        <v>0</v>
      </c>
      <c r="AV1782" t="n">
        <v>0</v>
      </c>
      <c r="AW1782" t="n">
        <v>0.25</v>
      </c>
      <c r="AX1782" t="n">
        <v>0.25</v>
      </c>
      <c r="AY1782" t="n">
        <v>0</v>
      </c>
      <c r="AZ1782" t="n">
        <v>0.25</v>
      </c>
      <c r="BA1782" t="n">
        <v>0</v>
      </c>
      <c r="BB1782" t="n">
        <v>0.25</v>
      </c>
      <c r="BC1782" t="n">
        <v>1</v>
      </c>
      <c r="BD1782" t="n">
        <v>0.5</v>
      </c>
      <c r="BE1782" t="n">
        <v>1</v>
      </c>
      <c r="BF1782" t="n">
        <v>1</v>
      </c>
      <c r="BG1782" t="n">
        <v>0</v>
      </c>
      <c r="BH1782" t="n">
        <v>1</v>
      </c>
      <c r="BI1782" t="n">
        <v>0.375</v>
      </c>
      <c r="BJ1782" t="n">
        <v>0.375</v>
      </c>
      <c r="BK1782" t="n">
        <v>0.125</v>
      </c>
      <c r="BL1782" t="n">
        <v>0.5</v>
      </c>
      <c r="BM1782" t="n">
        <v>0.5</v>
      </c>
      <c r="BN1782" t="n">
        <v>0</v>
      </c>
      <c r="BO1782" t="n">
        <v>0.25</v>
      </c>
      <c r="BP1782" t="n">
        <v>0.25</v>
      </c>
      <c r="BQ1782" t="n">
        <v>0.25</v>
      </c>
    </row>
    <row r="1783">
      <c r="A1783" t="s">
        <v>99</v>
      </c>
      <c r="B1783" t="s">
        <v>100</v>
      </c>
      <c r="C1783" s="1" t="n">
        <v>44168</v>
      </c>
      <c r="D1783" t="n">
        <v>0.6164</v>
      </c>
      <c r="E1783" t="n">
        <v>0.4247</v>
      </c>
      <c r="F1783" t="n">
        <v>0.411</v>
      </c>
      <c r="G1783" t="n">
        <v>1</v>
      </c>
      <c r="H1783" t="n">
        <v>0</v>
      </c>
      <c r="I1783" t="n">
        <v>1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0.6</v>
      </c>
      <c r="T1783" t="n">
        <v>0.5</v>
      </c>
      <c r="U1783" t="n">
        <v>0.4</v>
      </c>
      <c r="V1783" t="n">
        <v>0.4</v>
      </c>
      <c r="W1783" t="n">
        <v>0.4</v>
      </c>
      <c r="X1783" t="n">
        <v>0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0.5</v>
      </c>
      <c r="AF1783" t="n">
        <v>0</v>
      </c>
      <c r="AG1783" t="n">
        <v>0.5</v>
      </c>
      <c r="AH1783" t="n">
        <v>1</v>
      </c>
      <c r="AI1783" t="n">
        <v>1</v>
      </c>
      <c r="AJ1783" t="n">
        <v>0.4</v>
      </c>
      <c r="AK1783" t="n">
        <v>1</v>
      </c>
      <c r="AL1783" t="n">
        <v>1</v>
      </c>
      <c r="AM1783" t="n">
        <v>0.5</v>
      </c>
      <c r="AN1783" t="n">
        <v>1</v>
      </c>
      <c r="AO1783" t="n">
        <v>1</v>
      </c>
      <c r="AP1783" t="n">
        <v>0.3333</v>
      </c>
      <c r="AQ1783" t="n">
        <v>0.375</v>
      </c>
      <c r="AR1783" t="n">
        <v>0.125</v>
      </c>
      <c r="AS1783" t="n">
        <v>0.3125</v>
      </c>
      <c r="AT1783" t="n">
        <v>0</v>
      </c>
      <c r="AU1783" t="n">
        <v>0</v>
      </c>
      <c r="AV1783" t="n">
        <v>0</v>
      </c>
      <c r="AW1783" t="n">
        <v>0.25</v>
      </c>
      <c r="AX1783" t="n">
        <v>0.25</v>
      </c>
      <c r="AY1783" t="n">
        <v>0</v>
      </c>
      <c r="AZ1783" t="n">
        <v>0.25</v>
      </c>
      <c r="BA1783" t="n">
        <v>0</v>
      </c>
      <c r="BB1783" t="n">
        <v>0.25</v>
      </c>
      <c r="BC1783" t="n">
        <v>1</v>
      </c>
      <c r="BD1783" t="n">
        <v>0.5</v>
      </c>
      <c r="BE1783" t="n">
        <v>1</v>
      </c>
      <c r="BF1783" t="n">
        <v>1</v>
      </c>
      <c r="BG1783" t="n">
        <v>0</v>
      </c>
      <c r="BH1783" t="n">
        <v>1</v>
      </c>
      <c r="BI1783" t="n">
        <v>0.375</v>
      </c>
      <c r="BJ1783" t="n">
        <v>0.375</v>
      </c>
      <c r="BK1783" t="n">
        <v>0.125</v>
      </c>
      <c r="BL1783" t="n">
        <v>0.5</v>
      </c>
      <c r="BM1783" t="n">
        <v>0.5</v>
      </c>
      <c r="BN1783" t="n">
        <v>0</v>
      </c>
      <c r="BO1783" t="n">
        <v>0.25</v>
      </c>
      <c r="BP1783" t="n">
        <v>0.25</v>
      </c>
      <c r="BQ1783" t="n">
        <v>0.25</v>
      </c>
    </row>
    <row r="1784">
      <c r="A1784" t="s">
        <v>99</v>
      </c>
      <c r="B1784" t="s">
        <v>100</v>
      </c>
      <c r="C1784" s="1" t="n">
        <v>44169</v>
      </c>
      <c r="D1784" t="n">
        <v>0.6164</v>
      </c>
      <c r="E1784" t="n">
        <v>0.4247</v>
      </c>
      <c r="F1784" t="n">
        <v>0.411</v>
      </c>
      <c r="G1784" t="n">
        <v>1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0.6</v>
      </c>
      <c r="T1784" t="n">
        <v>0.5</v>
      </c>
      <c r="U1784" t="n">
        <v>0.4</v>
      </c>
      <c r="V1784" t="n">
        <v>0.4</v>
      </c>
      <c r="W1784" t="n">
        <v>0.4</v>
      </c>
      <c r="X1784" t="n">
        <v>0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0.5</v>
      </c>
      <c r="AF1784" t="n">
        <v>0</v>
      </c>
      <c r="AG1784" t="n">
        <v>0.5</v>
      </c>
      <c r="AH1784" t="n">
        <v>1</v>
      </c>
      <c r="AI1784" t="n">
        <v>1</v>
      </c>
      <c r="AJ1784" t="n">
        <v>0.4</v>
      </c>
      <c r="AK1784" t="n">
        <v>1</v>
      </c>
      <c r="AL1784" t="n">
        <v>1</v>
      </c>
      <c r="AM1784" t="n">
        <v>0.5</v>
      </c>
      <c r="AN1784" t="n">
        <v>1</v>
      </c>
      <c r="AO1784" t="n">
        <v>1</v>
      </c>
      <c r="AP1784" t="n">
        <v>0.3333</v>
      </c>
      <c r="AQ1784" t="n">
        <v>0.375</v>
      </c>
      <c r="AR1784" t="n">
        <v>0.125</v>
      </c>
      <c r="AS1784" t="n">
        <v>0.3125</v>
      </c>
      <c r="AT1784" t="n">
        <v>0</v>
      </c>
      <c r="AU1784" t="n">
        <v>0</v>
      </c>
      <c r="AV1784" t="n">
        <v>0</v>
      </c>
      <c r="AW1784" t="n">
        <v>0.25</v>
      </c>
      <c r="AX1784" t="n">
        <v>0.25</v>
      </c>
      <c r="AY1784" t="n">
        <v>0</v>
      </c>
      <c r="AZ1784" t="n">
        <v>0.25</v>
      </c>
      <c r="BA1784" t="n">
        <v>0</v>
      </c>
      <c r="BB1784" t="n">
        <v>0.25</v>
      </c>
      <c r="BC1784" t="n">
        <v>1</v>
      </c>
      <c r="BD1784" t="n">
        <v>0.5</v>
      </c>
      <c r="BE1784" t="n">
        <v>1</v>
      </c>
      <c r="BF1784" t="n">
        <v>1</v>
      </c>
      <c r="BG1784" t="n">
        <v>0</v>
      </c>
      <c r="BH1784" t="n">
        <v>1</v>
      </c>
      <c r="BI1784" t="n">
        <v>0.375</v>
      </c>
      <c r="BJ1784" t="n">
        <v>0.375</v>
      </c>
      <c r="BK1784" t="n">
        <v>0.125</v>
      </c>
      <c r="BL1784" t="n">
        <v>0.5</v>
      </c>
      <c r="BM1784" t="n">
        <v>0.5</v>
      </c>
      <c r="BN1784" t="n">
        <v>0</v>
      </c>
      <c r="BO1784" t="n">
        <v>0.25</v>
      </c>
      <c r="BP1784" t="n">
        <v>0.25</v>
      </c>
      <c r="BQ1784" t="n">
        <v>0.25</v>
      </c>
    </row>
    <row r="1785">
      <c r="A1785" t="s">
        <v>99</v>
      </c>
      <c r="B1785" t="s">
        <v>100</v>
      </c>
      <c r="C1785" s="1" t="n">
        <v>44170</v>
      </c>
      <c r="D1785" t="n">
        <v>0.6164</v>
      </c>
      <c r="E1785" t="n">
        <v>0.4247</v>
      </c>
      <c r="F1785" t="n">
        <v>0.411</v>
      </c>
      <c r="G1785" t="n">
        <v>1</v>
      </c>
      <c r="H1785" t="n">
        <v>0</v>
      </c>
      <c r="I1785" t="n">
        <v>1</v>
      </c>
      <c r="J1785" t="n">
        <v>1</v>
      </c>
      <c r="K1785" t="n">
        <v>0</v>
      </c>
      <c r="L1785" t="n">
        <v>1</v>
      </c>
      <c r="M1785" t="n">
        <v>1</v>
      </c>
      <c r="N1785" t="n">
        <v>1</v>
      </c>
      <c r="O1785" t="n">
        <v>1</v>
      </c>
      <c r="P1785" t="n">
        <v>1</v>
      </c>
      <c r="Q1785" t="n">
        <v>1</v>
      </c>
      <c r="R1785" t="n">
        <v>1</v>
      </c>
      <c r="S1785" t="n">
        <v>0.6</v>
      </c>
      <c r="T1785" t="n">
        <v>0.5</v>
      </c>
      <c r="U1785" t="n">
        <v>0.4</v>
      </c>
      <c r="V1785" t="n">
        <v>0.4</v>
      </c>
      <c r="W1785" t="n">
        <v>0.4</v>
      </c>
      <c r="X1785" t="n">
        <v>0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0.5</v>
      </c>
      <c r="AF1785" t="n">
        <v>0</v>
      </c>
      <c r="AG1785" t="n">
        <v>0.5</v>
      </c>
      <c r="AH1785" t="n">
        <v>1</v>
      </c>
      <c r="AI1785" t="n">
        <v>1</v>
      </c>
      <c r="AJ1785" t="n">
        <v>0.4</v>
      </c>
      <c r="AK1785" t="n">
        <v>1</v>
      </c>
      <c r="AL1785" t="n">
        <v>1</v>
      </c>
      <c r="AM1785" t="n">
        <v>0.5</v>
      </c>
      <c r="AN1785" t="n">
        <v>1</v>
      </c>
      <c r="AO1785" t="n">
        <v>1</v>
      </c>
      <c r="AP1785" t="n">
        <v>0.3333</v>
      </c>
      <c r="AQ1785" t="n">
        <v>0.375</v>
      </c>
      <c r="AR1785" t="n">
        <v>0.125</v>
      </c>
      <c r="AS1785" t="n">
        <v>0.3125</v>
      </c>
      <c r="AT1785" t="n">
        <v>0</v>
      </c>
      <c r="AU1785" t="n">
        <v>0</v>
      </c>
      <c r="AV1785" t="n">
        <v>0</v>
      </c>
      <c r="AW1785" t="n">
        <v>0.25</v>
      </c>
      <c r="AX1785" t="n">
        <v>0.25</v>
      </c>
      <c r="AY1785" t="n">
        <v>0</v>
      </c>
      <c r="AZ1785" t="n">
        <v>0.25</v>
      </c>
      <c r="BA1785" t="n">
        <v>0</v>
      </c>
      <c r="BB1785" t="n">
        <v>0.25</v>
      </c>
      <c r="BC1785" t="n">
        <v>1</v>
      </c>
      <c r="BD1785" t="n">
        <v>0.5</v>
      </c>
      <c r="BE1785" t="n">
        <v>1</v>
      </c>
      <c r="BF1785" t="n">
        <v>1</v>
      </c>
      <c r="BG1785" t="n">
        <v>0</v>
      </c>
      <c r="BH1785" t="n">
        <v>1</v>
      </c>
      <c r="BI1785" t="n">
        <v>0.375</v>
      </c>
      <c r="BJ1785" t="n">
        <v>0.375</v>
      </c>
      <c r="BK1785" t="n">
        <v>0.125</v>
      </c>
      <c r="BL1785" t="n">
        <v>0.5</v>
      </c>
      <c r="BM1785" t="n">
        <v>0.5</v>
      </c>
      <c r="BN1785" t="n">
        <v>0</v>
      </c>
      <c r="BO1785" t="n">
        <v>0.25</v>
      </c>
      <c r="BP1785" t="n">
        <v>0.25</v>
      </c>
      <c r="BQ1785" t="n">
        <v>0.25</v>
      </c>
    </row>
    <row r="1786">
      <c r="A1786" t="s">
        <v>99</v>
      </c>
      <c r="B1786" t="s">
        <v>100</v>
      </c>
      <c r="C1786" s="1" t="n">
        <v>44171</v>
      </c>
      <c r="D1786" t="n">
        <v>0.6164</v>
      </c>
      <c r="E1786" t="n">
        <v>0.4247</v>
      </c>
      <c r="F1786" t="n">
        <v>0.411</v>
      </c>
      <c r="G1786" t="n">
        <v>1</v>
      </c>
      <c r="H1786" t="n">
        <v>0</v>
      </c>
      <c r="I1786" t="n">
        <v>1</v>
      </c>
      <c r="J1786" t="n">
        <v>1</v>
      </c>
      <c r="K1786" t="n">
        <v>0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0.6</v>
      </c>
      <c r="T1786" t="n">
        <v>0.5</v>
      </c>
      <c r="U1786" t="n">
        <v>0.4</v>
      </c>
      <c r="V1786" t="n">
        <v>0.4</v>
      </c>
      <c r="W1786" t="n">
        <v>0.4</v>
      </c>
      <c r="X1786" t="n">
        <v>0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0.5</v>
      </c>
      <c r="AF1786" t="n">
        <v>0</v>
      </c>
      <c r="AG1786" t="n">
        <v>0.5</v>
      </c>
      <c r="AH1786" t="n">
        <v>1</v>
      </c>
      <c r="AI1786" t="n">
        <v>1</v>
      </c>
      <c r="AJ1786" t="n">
        <v>0.4</v>
      </c>
      <c r="AK1786" t="n">
        <v>1</v>
      </c>
      <c r="AL1786" t="n">
        <v>1</v>
      </c>
      <c r="AM1786" t="n">
        <v>0.5</v>
      </c>
      <c r="AN1786" t="n">
        <v>1</v>
      </c>
      <c r="AO1786" t="n">
        <v>1</v>
      </c>
      <c r="AP1786" t="n">
        <v>0.3333</v>
      </c>
      <c r="AQ1786" t="n">
        <v>0.375</v>
      </c>
      <c r="AR1786" t="n">
        <v>0.125</v>
      </c>
      <c r="AS1786" t="n">
        <v>0.3125</v>
      </c>
      <c r="AT1786" t="n">
        <v>0</v>
      </c>
      <c r="AU1786" t="n">
        <v>0</v>
      </c>
      <c r="AV1786" t="n">
        <v>0</v>
      </c>
      <c r="AW1786" t="n">
        <v>0.25</v>
      </c>
      <c r="AX1786" t="n">
        <v>0.25</v>
      </c>
      <c r="AY1786" t="n">
        <v>0</v>
      </c>
      <c r="AZ1786" t="n">
        <v>0.25</v>
      </c>
      <c r="BA1786" t="n">
        <v>0</v>
      </c>
      <c r="BB1786" t="n">
        <v>0.25</v>
      </c>
      <c r="BC1786" t="n">
        <v>1</v>
      </c>
      <c r="BD1786" t="n">
        <v>0.5</v>
      </c>
      <c r="BE1786" t="n">
        <v>1</v>
      </c>
      <c r="BF1786" t="n">
        <v>1</v>
      </c>
      <c r="BG1786" t="n">
        <v>0</v>
      </c>
      <c r="BH1786" t="n">
        <v>1</v>
      </c>
      <c r="BI1786" t="n">
        <v>0.375</v>
      </c>
      <c r="BJ1786" t="n">
        <v>0.375</v>
      </c>
      <c r="BK1786" t="n">
        <v>0.125</v>
      </c>
      <c r="BL1786" t="n">
        <v>0.5</v>
      </c>
      <c r="BM1786" t="n">
        <v>0.5</v>
      </c>
      <c r="BN1786" t="n">
        <v>0</v>
      </c>
      <c r="BO1786" t="n">
        <v>0.25</v>
      </c>
      <c r="BP1786" t="n">
        <v>0.25</v>
      </c>
      <c r="BQ1786" t="n">
        <v>0.25</v>
      </c>
    </row>
    <row r="1787">
      <c r="A1787" t="s">
        <v>99</v>
      </c>
      <c r="B1787" t="s">
        <v>100</v>
      </c>
      <c r="C1787" s="1" t="n">
        <v>44172</v>
      </c>
      <c r="D1787" t="n">
        <v>0.6164</v>
      </c>
      <c r="E1787" t="n">
        <v>0.4247</v>
      </c>
      <c r="F1787" t="n">
        <v>0.411</v>
      </c>
      <c r="G1787" t="n">
        <v>1</v>
      </c>
      <c r="H1787" t="n">
        <v>0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0.6</v>
      </c>
      <c r="T1787" t="n">
        <v>0.5</v>
      </c>
      <c r="U1787" t="n">
        <v>0.4</v>
      </c>
      <c r="V1787" t="n">
        <v>0.4</v>
      </c>
      <c r="W1787" t="n">
        <v>0.4</v>
      </c>
      <c r="X1787" t="n">
        <v>0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0.5</v>
      </c>
      <c r="AF1787" t="n">
        <v>0</v>
      </c>
      <c r="AG1787" t="n">
        <v>0.5</v>
      </c>
      <c r="AH1787" t="n">
        <v>1</v>
      </c>
      <c r="AI1787" t="n">
        <v>1</v>
      </c>
      <c r="AJ1787" t="n">
        <v>0.4</v>
      </c>
      <c r="AK1787" t="n">
        <v>1</v>
      </c>
      <c r="AL1787" t="n">
        <v>1</v>
      </c>
      <c r="AM1787" t="n">
        <v>0.5</v>
      </c>
      <c r="AN1787" t="n">
        <v>1</v>
      </c>
      <c r="AO1787" t="n">
        <v>1</v>
      </c>
      <c r="AP1787" t="n">
        <v>0.3333</v>
      </c>
      <c r="AQ1787" t="n">
        <v>0.375</v>
      </c>
      <c r="AR1787" t="n">
        <v>0.125</v>
      </c>
      <c r="AS1787" t="n">
        <v>0.3125</v>
      </c>
      <c r="AT1787" t="n">
        <v>0</v>
      </c>
      <c r="AU1787" t="n">
        <v>0</v>
      </c>
      <c r="AV1787" t="n">
        <v>0</v>
      </c>
      <c r="AW1787" t="n">
        <v>0.25</v>
      </c>
      <c r="AX1787" t="n">
        <v>0.25</v>
      </c>
      <c r="AY1787" t="n">
        <v>0</v>
      </c>
      <c r="AZ1787" t="n">
        <v>0.25</v>
      </c>
      <c r="BA1787" t="n">
        <v>0</v>
      </c>
      <c r="BB1787" t="n">
        <v>0.25</v>
      </c>
      <c r="BC1787" t="n">
        <v>1</v>
      </c>
      <c r="BD1787" t="n">
        <v>0.5</v>
      </c>
      <c r="BE1787" t="n">
        <v>1</v>
      </c>
      <c r="BF1787" t="n">
        <v>1</v>
      </c>
      <c r="BG1787" t="n">
        <v>0</v>
      </c>
      <c r="BH1787" t="n">
        <v>1</v>
      </c>
      <c r="BI1787" t="n">
        <v>0.375</v>
      </c>
      <c r="BJ1787" t="n">
        <v>0.375</v>
      </c>
      <c r="BK1787" t="n">
        <v>0.125</v>
      </c>
      <c r="BL1787" t="n">
        <v>0.5</v>
      </c>
      <c r="BM1787" t="n">
        <v>0.5</v>
      </c>
      <c r="BN1787" t="n">
        <v>0</v>
      </c>
      <c r="BO1787" t="n">
        <v>0.25</v>
      </c>
      <c r="BP1787" t="n">
        <v>0.25</v>
      </c>
      <c r="BQ1787" t="n">
        <v>0.25</v>
      </c>
    </row>
    <row r="1788">
      <c r="A1788" t="s">
        <v>99</v>
      </c>
      <c r="B1788" t="s">
        <v>100</v>
      </c>
      <c r="C1788" s="1" t="n">
        <v>44173</v>
      </c>
      <c r="D1788" t="n">
        <v>0.6164</v>
      </c>
      <c r="E1788" t="n">
        <v>0.4247</v>
      </c>
      <c r="F1788" t="n">
        <v>0.411</v>
      </c>
      <c r="G1788" t="n">
        <v>1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S1788" t="n">
        <v>0.6</v>
      </c>
      <c r="T1788" t="n">
        <v>0.5</v>
      </c>
      <c r="U1788" t="n">
        <v>0.4</v>
      </c>
      <c r="V1788" t="n">
        <v>0.4</v>
      </c>
      <c r="W1788" t="n">
        <v>0.4</v>
      </c>
      <c r="X1788" t="n">
        <v>0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0.5</v>
      </c>
      <c r="AF1788" t="n">
        <v>0</v>
      </c>
      <c r="AG1788" t="n">
        <v>0.5</v>
      </c>
      <c r="AH1788" t="n">
        <v>1</v>
      </c>
      <c r="AI1788" t="n">
        <v>1</v>
      </c>
      <c r="AJ1788" t="n">
        <v>0.4</v>
      </c>
      <c r="AK1788" t="n">
        <v>1</v>
      </c>
      <c r="AL1788" t="n">
        <v>1</v>
      </c>
      <c r="AM1788" t="n">
        <v>0.5</v>
      </c>
      <c r="AN1788" t="n">
        <v>1</v>
      </c>
      <c r="AO1788" t="n">
        <v>1</v>
      </c>
      <c r="AP1788" t="n">
        <v>0.3333</v>
      </c>
      <c r="AQ1788" t="n">
        <v>0.375</v>
      </c>
      <c r="AR1788" t="n">
        <v>0.125</v>
      </c>
      <c r="AS1788" t="n">
        <v>0.3125</v>
      </c>
      <c r="AT1788" t="n">
        <v>0</v>
      </c>
      <c r="AU1788" t="n">
        <v>0</v>
      </c>
      <c r="AV1788" t="n">
        <v>0</v>
      </c>
      <c r="AW1788" t="n">
        <v>0.25</v>
      </c>
      <c r="AX1788" t="n">
        <v>0.25</v>
      </c>
      <c r="AY1788" t="n">
        <v>0</v>
      </c>
      <c r="AZ1788" t="n">
        <v>0.25</v>
      </c>
      <c r="BA1788" t="n">
        <v>0</v>
      </c>
      <c r="BB1788" t="n">
        <v>0.25</v>
      </c>
      <c r="BC1788" t="n">
        <v>1</v>
      </c>
      <c r="BD1788" t="n">
        <v>0.5</v>
      </c>
      <c r="BE1788" t="n">
        <v>1</v>
      </c>
      <c r="BF1788" t="n">
        <v>1</v>
      </c>
      <c r="BG1788" t="n">
        <v>0</v>
      </c>
      <c r="BH1788" t="n">
        <v>1</v>
      </c>
      <c r="BI1788" t="n">
        <v>0.375</v>
      </c>
      <c r="BJ1788" t="n">
        <v>0.375</v>
      </c>
      <c r="BK1788" t="n">
        <v>0.125</v>
      </c>
      <c r="BL1788" t="n">
        <v>0.5</v>
      </c>
      <c r="BM1788" t="n">
        <v>0.5</v>
      </c>
      <c r="BN1788" t="n">
        <v>0</v>
      </c>
      <c r="BO1788" t="n">
        <v>0.25</v>
      </c>
      <c r="BP1788" t="n">
        <v>0.25</v>
      </c>
      <c r="BQ1788" t="n">
        <v>0.25</v>
      </c>
    </row>
    <row r="1789">
      <c r="A1789" t="s">
        <v>99</v>
      </c>
      <c r="B1789" t="s">
        <v>100</v>
      </c>
      <c r="C1789" s="1" t="n">
        <v>44174</v>
      </c>
      <c r="D1789" t="n">
        <v>0.6164</v>
      </c>
      <c r="E1789" t="n">
        <v>0.4247</v>
      </c>
      <c r="F1789" t="n">
        <v>0.411</v>
      </c>
      <c r="G1789" t="n">
        <v>1</v>
      </c>
      <c r="H1789" t="n">
        <v>0</v>
      </c>
      <c r="I1789" t="n">
        <v>1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0.6</v>
      </c>
      <c r="T1789" t="n">
        <v>0.5</v>
      </c>
      <c r="U1789" t="n">
        <v>0.4</v>
      </c>
      <c r="V1789" t="n">
        <v>0.4</v>
      </c>
      <c r="W1789" t="n">
        <v>0.4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0.5</v>
      </c>
      <c r="AF1789" t="n">
        <v>0</v>
      </c>
      <c r="AG1789" t="n">
        <v>0.5</v>
      </c>
      <c r="AH1789" t="n">
        <v>1</v>
      </c>
      <c r="AI1789" t="n">
        <v>1</v>
      </c>
      <c r="AJ1789" t="n">
        <v>0.4</v>
      </c>
      <c r="AK1789" t="n">
        <v>1</v>
      </c>
      <c r="AL1789" t="n">
        <v>1</v>
      </c>
      <c r="AM1789" t="n">
        <v>0.5</v>
      </c>
      <c r="AN1789" t="n">
        <v>1</v>
      </c>
      <c r="AO1789" t="n">
        <v>1</v>
      </c>
      <c r="AP1789" t="n">
        <v>0.3333</v>
      </c>
      <c r="AQ1789" t="n">
        <v>0.375</v>
      </c>
      <c r="AR1789" t="n">
        <v>0.125</v>
      </c>
      <c r="AS1789" t="n">
        <v>0.3125</v>
      </c>
      <c r="AT1789" t="n">
        <v>0</v>
      </c>
      <c r="AU1789" t="n">
        <v>0</v>
      </c>
      <c r="AV1789" t="n">
        <v>0</v>
      </c>
      <c r="AW1789" t="n">
        <v>0.25</v>
      </c>
      <c r="AX1789" t="n">
        <v>0.25</v>
      </c>
      <c r="AY1789" t="n">
        <v>0</v>
      </c>
      <c r="AZ1789" t="n">
        <v>0.25</v>
      </c>
      <c r="BA1789" t="n">
        <v>0</v>
      </c>
      <c r="BB1789" t="n">
        <v>0.25</v>
      </c>
      <c r="BC1789" t="n">
        <v>1</v>
      </c>
      <c r="BD1789" t="n">
        <v>0.5</v>
      </c>
      <c r="BE1789" t="n">
        <v>1</v>
      </c>
      <c r="BF1789" t="n">
        <v>1</v>
      </c>
      <c r="BG1789" t="n">
        <v>0</v>
      </c>
      <c r="BH1789" t="n">
        <v>1</v>
      </c>
      <c r="BI1789" t="n">
        <v>0.375</v>
      </c>
      <c r="BJ1789" t="n">
        <v>0.375</v>
      </c>
      <c r="BK1789" t="n">
        <v>0.125</v>
      </c>
      <c r="BL1789" t="n">
        <v>0.5</v>
      </c>
      <c r="BM1789" t="n">
        <v>0.5</v>
      </c>
      <c r="BN1789" t="n">
        <v>0</v>
      </c>
      <c r="BO1789" t="n">
        <v>0.25</v>
      </c>
      <c r="BP1789" t="n">
        <v>0.25</v>
      </c>
      <c r="BQ1789" t="n">
        <v>0.25</v>
      </c>
    </row>
    <row r="1790">
      <c r="A1790" t="s">
        <v>99</v>
      </c>
      <c r="B1790" t="s">
        <v>100</v>
      </c>
      <c r="C1790" s="1" t="n">
        <v>44175</v>
      </c>
      <c r="D1790" t="n">
        <v>0.6164</v>
      </c>
      <c r="E1790" t="n">
        <v>0.4247</v>
      </c>
      <c r="F1790" t="n">
        <v>0.411</v>
      </c>
      <c r="G1790" t="n">
        <v>1</v>
      </c>
      <c r="H1790" t="n">
        <v>0</v>
      </c>
      <c r="I1790" t="n">
        <v>1</v>
      </c>
      <c r="J1790" t="n">
        <v>1</v>
      </c>
      <c r="K1790" t="n">
        <v>0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0.6</v>
      </c>
      <c r="T1790" t="n">
        <v>0.5</v>
      </c>
      <c r="U1790" t="n">
        <v>0.4</v>
      </c>
      <c r="V1790" t="n">
        <v>0.4</v>
      </c>
      <c r="W1790" t="n">
        <v>0.4</v>
      </c>
      <c r="X1790" t="n">
        <v>0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0.5</v>
      </c>
      <c r="AF1790" t="n">
        <v>0</v>
      </c>
      <c r="AG1790" t="n">
        <v>0.5</v>
      </c>
      <c r="AH1790" t="n">
        <v>1</v>
      </c>
      <c r="AI1790" t="n">
        <v>1</v>
      </c>
      <c r="AJ1790" t="n">
        <v>0.4</v>
      </c>
      <c r="AK1790" t="n">
        <v>1</v>
      </c>
      <c r="AL1790" t="n">
        <v>1</v>
      </c>
      <c r="AM1790" t="n">
        <v>0.5</v>
      </c>
      <c r="AN1790" t="n">
        <v>1</v>
      </c>
      <c r="AO1790" t="n">
        <v>1</v>
      </c>
      <c r="AP1790" t="n">
        <v>0.3333</v>
      </c>
      <c r="AQ1790" t="n">
        <v>0.375</v>
      </c>
      <c r="AR1790" t="n">
        <v>0.125</v>
      </c>
      <c r="AS1790" t="n">
        <v>0.3125</v>
      </c>
      <c r="AT1790" t="n">
        <v>0</v>
      </c>
      <c r="AU1790" t="n">
        <v>0</v>
      </c>
      <c r="AV1790" t="n">
        <v>0</v>
      </c>
      <c r="AW1790" t="n">
        <v>0.25</v>
      </c>
      <c r="AX1790" t="n">
        <v>0.25</v>
      </c>
      <c r="AY1790" t="n">
        <v>0</v>
      </c>
      <c r="AZ1790" t="n">
        <v>0.25</v>
      </c>
      <c r="BA1790" t="n">
        <v>0</v>
      </c>
      <c r="BB1790" t="n">
        <v>0.25</v>
      </c>
      <c r="BC1790" t="n">
        <v>1</v>
      </c>
      <c r="BD1790" t="n">
        <v>0.5</v>
      </c>
      <c r="BE1790" t="n">
        <v>1</v>
      </c>
      <c r="BF1790" t="n">
        <v>1</v>
      </c>
      <c r="BG1790" t="n">
        <v>0</v>
      </c>
      <c r="BH1790" t="n">
        <v>1</v>
      </c>
      <c r="BI1790" t="n">
        <v>0.375</v>
      </c>
      <c r="BJ1790" t="n">
        <v>0.375</v>
      </c>
      <c r="BK1790" t="n">
        <v>0.125</v>
      </c>
      <c r="BL1790" t="n">
        <v>0.5</v>
      </c>
      <c r="BM1790" t="n">
        <v>0.5</v>
      </c>
      <c r="BN1790" t="n">
        <v>0</v>
      </c>
      <c r="BO1790" t="n">
        <v>0.25</v>
      </c>
      <c r="BP1790" t="n">
        <v>0.25</v>
      </c>
      <c r="BQ1790" t="n">
        <v>0.25</v>
      </c>
    </row>
    <row r="1791">
      <c r="A1791" t="s">
        <v>99</v>
      </c>
      <c r="B1791" t="s">
        <v>100</v>
      </c>
      <c r="C1791" s="1" t="n">
        <v>44176</v>
      </c>
      <c r="D1791" t="n">
        <v>0.6164</v>
      </c>
      <c r="E1791" t="n">
        <v>0.4247</v>
      </c>
      <c r="F1791" t="n">
        <v>0.411</v>
      </c>
      <c r="G1791" t="n">
        <v>1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0.6</v>
      </c>
      <c r="T1791" t="n">
        <v>0.5</v>
      </c>
      <c r="U1791" t="n">
        <v>0.4</v>
      </c>
      <c r="V1791" t="n">
        <v>0.4</v>
      </c>
      <c r="W1791" t="n">
        <v>0.4</v>
      </c>
      <c r="X1791" t="n">
        <v>0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0.5</v>
      </c>
      <c r="AF1791" t="n">
        <v>0</v>
      </c>
      <c r="AG1791" t="n">
        <v>0.5</v>
      </c>
      <c r="AH1791" t="n">
        <v>1</v>
      </c>
      <c r="AI1791" t="n">
        <v>1</v>
      </c>
      <c r="AJ1791" t="n">
        <v>0.4</v>
      </c>
      <c r="AK1791" t="n">
        <v>1</v>
      </c>
      <c r="AL1791" t="n">
        <v>1</v>
      </c>
      <c r="AM1791" t="n">
        <v>0.5</v>
      </c>
      <c r="AN1791" t="n">
        <v>1</v>
      </c>
      <c r="AO1791" t="n">
        <v>1</v>
      </c>
      <c r="AP1791" t="n">
        <v>0.3333</v>
      </c>
      <c r="AQ1791" t="n">
        <v>0.375</v>
      </c>
      <c r="AR1791" t="n">
        <v>0.125</v>
      </c>
      <c r="AS1791" t="n">
        <v>0.3125</v>
      </c>
      <c r="AT1791" t="n">
        <v>0</v>
      </c>
      <c r="AU1791" t="n">
        <v>0</v>
      </c>
      <c r="AV1791" t="n">
        <v>0</v>
      </c>
      <c r="AW1791" t="n">
        <v>0.25</v>
      </c>
      <c r="AX1791" t="n">
        <v>0.25</v>
      </c>
      <c r="AY1791" t="n">
        <v>0</v>
      </c>
      <c r="AZ1791" t="n">
        <v>0.25</v>
      </c>
      <c r="BA1791" t="n">
        <v>0</v>
      </c>
      <c r="BB1791" t="n">
        <v>0.25</v>
      </c>
      <c r="BC1791" t="n">
        <v>1</v>
      </c>
      <c r="BD1791" t="n">
        <v>0.5</v>
      </c>
      <c r="BE1791" t="n">
        <v>1</v>
      </c>
      <c r="BF1791" t="n">
        <v>1</v>
      </c>
      <c r="BG1791" t="n">
        <v>0</v>
      </c>
      <c r="BH1791" t="n">
        <v>1</v>
      </c>
      <c r="BI1791" t="n">
        <v>0.375</v>
      </c>
      <c r="BJ1791" t="n">
        <v>0.375</v>
      </c>
      <c r="BK1791" t="n">
        <v>0.125</v>
      </c>
      <c r="BL1791" t="n">
        <v>0.5</v>
      </c>
      <c r="BM1791" t="n">
        <v>0.5</v>
      </c>
      <c r="BN1791" t="n">
        <v>0</v>
      </c>
      <c r="BO1791" t="n">
        <v>0.25</v>
      </c>
      <c r="BP1791" t="n">
        <v>0.25</v>
      </c>
      <c r="BQ1791" t="n">
        <v>0.25</v>
      </c>
    </row>
    <row r="1792">
      <c r="A1792" t="s">
        <v>99</v>
      </c>
      <c r="B1792" t="s">
        <v>100</v>
      </c>
      <c r="C1792" s="1" t="n">
        <v>44177</v>
      </c>
      <c r="D1792" t="n">
        <v>0.6164</v>
      </c>
      <c r="E1792" t="n">
        <v>0.4247</v>
      </c>
      <c r="F1792" t="n">
        <v>0.411</v>
      </c>
      <c r="G1792" t="n">
        <v>1</v>
      </c>
      <c r="H1792" t="n">
        <v>0</v>
      </c>
      <c r="I1792" t="n">
        <v>1</v>
      </c>
      <c r="J1792" t="n">
        <v>1</v>
      </c>
      <c r="K1792" t="n">
        <v>0</v>
      </c>
      <c r="L1792" t="n">
        <v>1</v>
      </c>
      <c r="M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0.6</v>
      </c>
      <c r="T1792" t="n">
        <v>0.5</v>
      </c>
      <c r="U1792" t="n">
        <v>0.4</v>
      </c>
      <c r="V1792" t="n">
        <v>0.4</v>
      </c>
      <c r="W1792" t="n">
        <v>0.4</v>
      </c>
      <c r="X1792" t="n">
        <v>0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0.5</v>
      </c>
      <c r="AF1792" t="n">
        <v>0</v>
      </c>
      <c r="AG1792" t="n">
        <v>0.5</v>
      </c>
      <c r="AH1792" t="n">
        <v>1</v>
      </c>
      <c r="AI1792" t="n">
        <v>1</v>
      </c>
      <c r="AJ1792" t="n">
        <v>0.4</v>
      </c>
      <c r="AK1792" t="n">
        <v>1</v>
      </c>
      <c r="AL1792" t="n">
        <v>1</v>
      </c>
      <c r="AM1792" t="n">
        <v>0.5</v>
      </c>
      <c r="AN1792" t="n">
        <v>1</v>
      </c>
      <c r="AO1792" t="n">
        <v>1</v>
      </c>
      <c r="AP1792" t="n">
        <v>0.3333</v>
      </c>
      <c r="AQ1792" t="n">
        <v>0.375</v>
      </c>
      <c r="AR1792" t="n">
        <v>0.125</v>
      </c>
      <c r="AS1792" t="n">
        <v>0.3125</v>
      </c>
      <c r="AT1792" t="n">
        <v>0</v>
      </c>
      <c r="AU1792" t="n">
        <v>0</v>
      </c>
      <c r="AV1792" t="n">
        <v>0</v>
      </c>
      <c r="AW1792" t="n">
        <v>0.25</v>
      </c>
      <c r="AX1792" t="n">
        <v>0.25</v>
      </c>
      <c r="AY1792" t="n">
        <v>0</v>
      </c>
      <c r="AZ1792" t="n">
        <v>0.25</v>
      </c>
      <c r="BA1792" t="n">
        <v>0</v>
      </c>
      <c r="BB1792" t="n">
        <v>0.25</v>
      </c>
      <c r="BC1792" t="n">
        <v>1</v>
      </c>
      <c r="BD1792" t="n">
        <v>0.5</v>
      </c>
      <c r="BE1792" t="n">
        <v>1</v>
      </c>
      <c r="BF1792" t="n">
        <v>1</v>
      </c>
      <c r="BG1792" t="n">
        <v>0</v>
      </c>
      <c r="BH1792" t="n">
        <v>1</v>
      </c>
      <c r="BI1792" t="n">
        <v>0.375</v>
      </c>
      <c r="BJ1792" t="n">
        <v>0.375</v>
      </c>
      <c r="BK1792" t="n">
        <v>0.125</v>
      </c>
      <c r="BL1792" t="n">
        <v>0.5</v>
      </c>
      <c r="BM1792" t="n">
        <v>0.5</v>
      </c>
      <c r="BN1792" t="n">
        <v>0</v>
      </c>
      <c r="BO1792" t="n">
        <v>0.25</v>
      </c>
      <c r="BP1792" t="n">
        <v>0.25</v>
      </c>
      <c r="BQ1792" t="n">
        <v>0.25</v>
      </c>
    </row>
    <row r="1793">
      <c r="A1793" t="s">
        <v>99</v>
      </c>
      <c r="B1793" t="s">
        <v>100</v>
      </c>
      <c r="C1793" s="1" t="n">
        <v>44178</v>
      </c>
      <c r="D1793" t="n">
        <v>0.6164</v>
      </c>
      <c r="E1793" t="n">
        <v>0.4247</v>
      </c>
      <c r="F1793" t="n">
        <v>0.411</v>
      </c>
      <c r="G1793" t="n">
        <v>1</v>
      </c>
      <c r="H1793" t="n">
        <v>0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0.6</v>
      </c>
      <c r="T1793" t="n">
        <v>0.5</v>
      </c>
      <c r="U1793" t="n">
        <v>0.4</v>
      </c>
      <c r="V1793" t="n">
        <v>0.4</v>
      </c>
      <c r="W1793" t="n">
        <v>0.4</v>
      </c>
      <c r="X1793" t="n">
        <v>0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0.5</v>
      </c>
      <c r="AF1793" t="n">
        <v>0</v>
      </c>
      <c r="AG1793" t="n">
        <v>0.5</v>
      </c>
      <c r="AH1793" t="n">
        <v>1</v>
      </c>
      <c r="AI1793" t="n">
        <v>1</v>
      </c>
      <c r="AJ1793" t="n">
        <v>0.4</v>
      </c>
      <c r="AK1793" t="n">
        <v>1</v>
      </c>
      <c r="AL1793" t="n">
        <v>1</v>
      </c>
      <c r="AM1793" t="n">
        <v>0.5</v>
      </c>
      <c r="AN1793" t="n">
        <v>1</v>
      </c>
      <c r="AO1793" t="n">
        <v>1</v>
      </c>
      <c r="AP1793" t="n">
        <v>0.3333</v>
      </c>
      <c r="AQ1793" t="n">
        <v>0.375</v>
      </c>
      <c r="AR1793" t="n">
        <v>0.125</v>
      </c>
      <c r="AS1793" t="n">
        <v>0.3125</v>
      </c>
      <c r="AT1793" t="n">
        <v>0</v>
      </c>
      <c r="AU1793" t="n">
        <v>0</v>
      </c>
      <c r="AV1793" t="n">
        <v>0</v>
      </c>
      <c r="AW1793" t="n">
        <v>0.25</v>
      </c>
      <c r="AX1793" t="n">
        <v>0.25</v>
      </c>
      <c r="AY1793" t="n">
        <v>0</v>
      </c>
      <c r="AZ1793" t="n">
        <v>0.25</v>
      </c>
      <c r="BA1793" t="n">
        <v>0</v>
      </c>
      <c r="BB1793" t="n">
        <v>0.25</v>
      </c>
      <c r="BC1793" t="n">
        <v>1</v>
      </c>
      <c r="BD1793" t="n">
        <v>0.5</v>
      </c>
      <c r="BE1793" t="n">
        <v>1</v>
      </c>
      <c r="BF1793" t="n">
        <v>1</v>
      </c>
      <c r="BG1793" t="n">
        <v>0</v>
      </c>
      <c r="BH1793" t="n">
        <v>1</v>
      </c>
      <c r="BI1793" t="n">
        <v>0.375</v>
      </c>
      <c r="BJ1793" t="n">
        <v>0.375</v>
      </c>
      <c r="BK1793" t="n">
        <v>0.125</v>
      </c>
      <c r="BL1793" t="n">
        <v>0.5</v>
      </c>
      <c r="BM1793" t="n">
        <v>0.5</v>
      </c>
      <c r="BN1793" t="n">
        <v>0</v>
      </c>
      <c r="BO1793" t="n">
        <v>0.25</v>
      </c>
      <c r="BP1793" t="n">
        <v>0.25</v>
      </c>
      <c r="BQ1793" t="n">
        <v>0.25</v>
      </c>
    </row>
    <row r="1794">
      <c r="A1794" t="s">
        <v>99</v>
      </c>
      <c r="B1794" t="s">
        <v>100</v>
      </c>
      <c r="C1794" s="1" t="n">
        <v>44179</v>
      </c>
      <c r="D1794" t="n">
        <v>0.6164</v>
      </c>
      <c r="E1794" t="n">
        <v>0.4247</v>
      </c>
      <c r="F1794" t="n">
        <v>0.411</v>
      </c>
      <c r="G1794" t="n">
        <v>1</v>
      </c>
      <c r="H1794" t="n">
        <v>0</v>
      </c>
      <c r="I1794" t="n">
        <v>1</v>
      </c>
      <c r="J1794" t="n">
        <v>1</v>
      </c>
      <c r="K1794" t="n">
        <v>0</v>
      </c>
      <c r="L1794" t="n">
        <v>1</v>
      </c>
      <c r="M1794" t="n">
        <v>1</v>
      </c>
      <c r="N1794" t="n">
        <v>1</v>
      </c>
      <c r="O1794" t="n">
        <v>1</v>
      </c>
      <c r="P1794" t="n">
        <v>1</v>
      </c>
      <c r="Q1794" t="n">
        <v>1</v>
      </c>
      <c r="R1794" t="n">
        <v>1</v>
      </c>
      <c r="S1794" t="n">
        <v>0.6</v>
      </c>
      <c r="T1794" t="n">
        <v>0.5</v>
      </c>
      <c r="U1794" t="n">
        <v>0.4</v>
      </c>
      <c r="V1794" t="n">
        <v>0.4</v>
      </c>
      <c r="W1794" t="n">
        <v>0.4</v>
      </c>
      <c r="X1794" t="n">
        <v>0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0.5</v>
      </c>
      <c r="AF1794" t="n">
        <v>0</v>
      </c>
      <c r="AG1794" t="n">
        <v>0.5</v>
      </c>
      <c r="AH1794" t="n">
        <v>1</v>
      </c>
      <c r="AI1794" t="n">
        <v>1</v>
      </c>
      <c r="AJ1794" t="n">
        <v>0.4</v>
      </c>
      <c r="AK1794" t="n">
        <v>1</v>
      </c>
      <c r="AL1794" t="n">
        <v>1</v>
      </c>
      <c r="AM1794" t="n">
        <v>0.5</v>
      </c>
      <c r="AN1794" t="n">
        <v>1</v>
      </c>
      <c r="AO1794" t="n">
        <v>1</v>
      </c>
      <c r="AP1794" t="n">
        <v>0.3333</v>
      </c>
      <c r="AQ1794" t="n">
        <v>0.375</v>
      </c>
      <c r="AR1794" t="n">
        <v>0.125</v>
      </c>
      <c r="AS1794" t="n">
        <v>0.3125</v>
      </c>
      <c r="AT1794" t="n">
        <v>0</v>
      </c>
      <c r="AU1794" t="n">
        <v>0</v>
      </c>
      <c r="AV1794" t="n">
        <v>0</v>
      </c>
      <c r="AW1794" t="n">
        <v>0.25</v>
      </c>
      <c r="AX1794" t="n">
        <v>0.25</v>
      </c>
      <c r="AY1794" t="n">
        <v>0</v>
      </c>
      <c r="AZ1794" t="n">
        <v>0.25</v>
      </c>
      <c r="BA1794" t="n">
        <v>0</v>
      </c>
      <c r="BB1794" t="n">
        <v>0.25</v>
      </c>
      <c r="BC1794" t="n">
        <v>1</v>
      </c>
      <c r="BD1794" t="n">
        <v>0.5</v>
      </c>
      <c r="BE1794" t="n">
        <v>1</v>
      </c>
      <c r="BF1794" t="n">
        <v>1</v>
      </c>
      <c r="BG1794" t="n">
        <v>0</v>
      </c>
      <c r="BH1794" t="n">
        <v>1</v>
      </c>
      <c r="BI1794" t="n">
        <v>0.375</v>
      </c>
      <c r="BJ1794" t="n">
        <v>0.375</v>
      </c>
      <c r="BK1794" t="n">
        <v>0.125</v>
      </c>
      <c r="BL1794" t="n">
        <v>0.5</v>
      </c>
      <c r="BM1794" t="n">
        <v>0.5</v>
      </c>
      <c r="BN1794" t="n">
        <v>0</v>
      </c>
      <c r="BO1794" t="n">
        <v>0.25</v>
      </c>
      <c r="BP1794" t="n">
        <v>0.25</v>
      </c>
      <c r="BQ1794" t="n">
        <v>0.25</v>
      </c>
    </row>
    <row r="1795">
      <c r="A1795" t="s">
        <v>99</v>
      </c>
      <c r="B1795" t="s">
        <v>100</v>
      </c>
      <c r="C1795" s="1" t="n">
        <v>44180</v>
      </c>
      <c r="D1795" t="n">
        <v>0.6164</v>
      </c>
      <c r="E1795" t="n">
        <v>0.4247</v>
      </c>
      <c r="F1795" t="n">
        <v>0.411</v>
      </c>
      <c r="G1795" t="n">
        <v>1</v>
      </c>
      <c r="H1795" t="n">
        <v>0</v>
      </c>
      <c r="I1795" t="n">
        <v>1</v>
      </c>
      <c r="J1795" t="n">
        <v>1</v>
      </c>
      <c r="K1795" t="n">
        <v>0</v>
      </c>
      <c r="L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0.6</v>
      </c>
      <c r="T1795" t="n">
        <v>0.5</v>
      </c>
      <c r="U1795" t="n">
        <v>0.4</v>
      </c>
      <c r="V1795" t="n">
        <v>0.4</v>
      </c>
      <c r="W1795" t="n">
        <v>0.4</v>
      </c>
      <c r="X1795" t="n">
        <v>0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0.5</v>
      </c>
      <c r="AF1795" t="n">
        <v>0</v>
      </c>
      <c r="AG1795" t="n">
        <v>0.5</v>
      </c>
      <c r="AH1795" t="n">
        <v>1</v>
      </c>
      <c r="AI1795" t="n">
        <v>1</v>
      </c>
      <c r="AJ1795" t="n">
        <v>0.4</v>
      </c>
      <c r="AK1795" t="n">
        <v>1</v>
      </c>
      <c r="AL1795" t="n">
        <v>1</v>
      </c>
      <c r="AM1795" t="n">
        <v>0.5</v>
      </c>
      <c r="AN1795" t="n">
        <v>1</v>
      </c>
      <c r="AO1795" t="n">
        <v>1</v>
      </c>
      <c r="AP1795" t="n">
        <v>0.3333</v>
      </c>
      <c r="AQ1795" t="n">
        <v>0.375</v>
      </c>
      <c r="AR1795" t="n">
        <v>0.125</v>
      </c>
      <c r="AS1795" t="n">
        <v>0.3125</v>
      </c>
      <c r="AT1795" t="n">
        <v>0</v>
      </c>
      <c r="AU1795" t="n">
        <v>0</v>
      </c>
      <c r="AV1795" t="n">
        <v>0</v>
      </c>
      <c r="AW1795" t="n">
        <v>0.25</v>
      </c>
      <c r="AX1795" t="n">
        <v>0.25</v>
      </c>
      <c r="AY1795" t="n">
        <v>0</v>
      </c>
      <c r="AZ1795" t="n">
        <v>0.25</v>
      </c>
      <c r="BA1795" t="n">
        <v>0</v>
      </c>
      <c r="BB1795" t="n">
        <v>0.25</v>
      </c>
      <c r="BC1795" t="n">
        <v>1</v>
      </c>
      <c r="BD1795" t="n">
        <v>0.5</v>
      </c>
      <c r="BE1795" t="n">
        <v>1</v>
      </c>
      <c r="BF1795" t="n">
        <v>1</v>
      </c>
      <c r="BG1795" t="n">
        <v>0</v>
      </c>
      <c r="BH1795" t="n">
        <v>1</v>
      </c>
      <c r="BI1795" t="n">
        <v>0.375</v>
      </c>
      <c r="BJ1795" t="n">
        <v>0.375</v>
      </c>
      <c r="BK1795" t="n">
        <v>0.125</v>
      </c>
      <c r="BL1795" t="n">
        <v>0.5</v>
      </c>
      <c r="BM1795" t="n">
        <v>0.5</v>
      </c>
      <c r="BN1795" t="n">
        <v>0</v>
      </c>
      <c r="BO1795" t="n">
        <v>0.25</v>
      </c>
      <c r="BP1795" t="n">
        <v>0.25</v>
      </c>
      <c r="BQ1795" t="n">
        <v>0.25</v>
      </c>
    </row>
    <row r="1796">
      <c r="A1796" t="s">
        <v>99</v>
      </c>
      <c r="B1796" t="s">
        <v>100</v>
      </c>
      <c r="C1796" s="1" t="n">
        <v>44181</v>
      </c>
      <c r="D1796" t="n">
        <v>0.6164</v>
      </c>
      <c r="E1796" t="n">
        <v>0.4247</v>
      </c>
      <c r="F1796" t="n">
        <v>0.411</v>
      </c>
      <c r="G1796" t="n">
        <v>1</v>
      </c>
      <c r="H1796" t="n">
        <v>0</v>
      </c>
      <c r="I1796" t="n">
        <v>1</v>
      </c>
      <c r="J1796" t="n">
        <v>1</v>
      </c>
      <c r="K1796" t="n">
        <v>0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0.6</v>
      </c>
      <c r="T1796" t="n">
        <v>0.5</v>
      </c>
      <c r="U1796" t="n">
        <v>0.4</v>
      </c>
      <c r="V1796" t="n">
        <v>0.4</v>
      </c>
      <c r="W1796" t="n">
        <v>0.4</v>
      </c>
      <c r="X1796" t="n">
        <v>0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0.5</v>
      </c>
      <c r="AF1796" t="n">
        <v>0</v>
      </c>
      <c r="AG1796" t="n">
        <v>0.5</v>
      </c>
      <c r="AH1796" t="n">
        <v>1</v>
      </c>
      <c r="AI1796" t="n">
        <v>1</v>
      </c>
      <c r="AJ1796" t="n">
        <v>0.4</v>
      </c>
      <c r="AK1796" t="n">
        <v>1</v>
      </c>
      <c r="AL1796" t="n">
        <v>1</v>
      </c>
      <c r="AM1796" t="n">
        <v>0.5</v>
      </c>
      <c r="AN1796" t="n">
        <v>1</v>
      </c>
      <c r="AO1796" t="n">
        <v>1</v>
      </c>
      <c r="AP1796" t="n">
        <v>0.3333</v>
      </c>
      <c r="AQ1796" t="n">
        <v>0.375</v>
      </c>
      <c r="AR1796" t="n">
        <v>0.125</v>
      </c>
      <c r="AS1796" t="n">
        <v>0.3125</v>
      </c>
      <c r="AT1796" t="n">
        <v>0</v>
      </c>
      <c r="AU1796" t="n">
        <v>0</v>
      </c>
      <c r="AV1796" t="n">
        <v>0</v>
      </c>
      <c r="AW1796" t="n">
        <v>0.25</v>
      </c>
      <c r="AX1796" t="n">
        <v>0.25</v>
      </c>
      <c r="AY1796" t="n">
        <v>0</v>
      </c>
      <c r="AZ1796" t="n">
        <v>0.25</v>
      </c>
      <c r="BA1796" t="n">
        <v>0</v>
      </c>
      <c r="BB1796" t="n">
        <v>0.25</v>
      </c>
      <c r="BC1796" t="n">
        <v>1</v>
      </c>
      <c r="BD1796" t="n">
        <v>0.5</v>
      </c>
      <c r="BE1796" t="n">
        <v>1</v>
      </c>
      <c r="BF1796" t="n">
        <v>1</v>
      </c>
      <c r="BG1796" t="n">
        <v>0</v>
      </c>
      <c r="BH1796" t="n">
        <v>1</v>
      </c>
      <c r="BI1796" t="n">
        <v>0.375</v>
      </c>
      <c r="BJ1796" t="n">
        <v>0.375</v>
      </c>
      <c r="BK1796" t="n">
        <v>0.125</v>
      </c>
      <c r="BL1796" t="n">
        <v>0.5</v>
      </c>
      <c r="BM1796" t="n">
        <v>0.5</v>
      </c>
      <c r="BN1796" t="n">
        <v>0</v>
      </c>
      <c r="BO1796" t="n">
        <v>0.25</v>
      </c>
      <c r="BP1796" t="n">
        <v>0.25</v>
      </c>
      <c r="BQ1796" t="n">
        <v>0.25</v>
      </c>
    </row>
    <row r="1797">
      <c r="A1797" t="s">
        <v>99</v>
      </c>
      <c r="B1797" t="s">
        <v>100</v>
      </c>
      <c r="C1797" s="1" t="n">
        <v>44182</v>
      </c>
      <c r="D1797" t="n">
        <v>0.6164</v>
      </c>
      <c r="E1797" t="n">
        <v>0.4247</v>
      </c>
      <c r="F1797" t="n">
        <v>0.411</v>
      </c>
      <c r="G1797" t="n">
        <v>1</v>
      </c>
      <c r="H1797" t="n">
        <v>0</v>
      </c>
      <c r="I1797" t="n">
        <v>1</v>
      </c>
      <c r="J1797" t="n">
        <v>1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0.6</v>
      </c>
      <c r="T1797" t="n">
        <v>0.5</v>
      </c>
      <c r="U1797" t="n">
        <v>0.4</v>
      </c>
      <c r="V1797" t="n">
        <v>0.4</v>
      </c>
      <c r="W1797" t="n">
        <v>0.4</v>
      </c>
      <c r="X1797" t="n">
        <v>0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0.5</v>
      </c>
      <c r="AF1797" t="n">
        <v>0</v>
      </c>
      <c r="AG1797" t="n">
        <v>0.5</v>
      </c>
      <c r="AH1797" t="n">
        <v>1</v>
      </c>
      <c r="AI1797" t="n">
        <v>1</v>
      </c>
      <c r="AJ1797" t="n">
        <v>0.4</v>
      </c>
      <c r="AK1797" t="n">
        <v>1</v>
      </c>
      <c r="AL1797" t="n">
        <v>1</v>
      </c>
      <c r="AM1797" t="n">
        <v>0.5</v>
      </c>
      <c r="AN1797" t="n">
        <v>1</v>
      </c>
      <c r="AO1797" t="n">
        <v>1</v>
      </c>
      <c r="AP1797" t="n">
        <v>0.3333</v>
      </c>
      <c r="AQ1797" t="n">
        <v>0.375</v>
      </c>
      <c r="AR1797" t="n">
        <v>0.125</v>
      </c>
      <c r="AS1797" t="n">
        <v>0.3125</v>
      </c>
      <c r="AT1797" t="n">
        <v>0</v>
      </c>
      <c r="AU1797" t="n">
        <v>0</v>
      </c>
      <c r="AV1797" t="n">
        <v>0</v>
      </c>
      <c r="AW1797" t="n">
        <v>0.25</v>
      </c>
      <c r="AX1797" t="n">
        <v>0.25</v>
      </c>
      <c r="AY1797" t="n">
        <v>0</v>
      </c>
      <c r="AZ1797" t="n">
        <v>0.25</v>
      </c>
      <c r="BA1797" t="n">
        <v>0</v>
      </c>
      <c r="BB1797" t="n">
        <v>0.25</v>
      </c>
      <c r="BC1797" t="n">
        <v>1</v>
      </c>
      <c r="BD1797" t="n">
        <v>0.5</v>
      </c>
      <c r="BE1797" t="n">
        <v>1</v>
      </c>
      <c r="BF1797" t="n">
        <v>1</v>
      </c>
      <c r="BG1797" t="n">
        <v>0</v>
      </c>
      <c r="BH1797" t="n">
        <v>1</v>
      </c>
      <c r="BI1797" t="n">
        <v>0.375</v>
      </c>
      <c r="BJ1797" t="n">
        <v>0.375</v>
      </c>
      <c r="BK1797" t="n">
        <v>0.125</v>
      </c>
      <c r="BL1797" t="n">
        <v>0.5</v>
      </c>
      <c r="BM1797" t="n">
        <v>0.5</v>
      </c>
      <c r="BN1797" t="n">
        <v>0</v>
      </c>
      <c r="BO1797" t="n">
        <v>0.25</v>
      </c>
      <c r="BP1797" t="n">
        <v>0.25</v>
      </c>
      <c r="BQ1797" t="n">
        <v>0.25</v>
      </c>
    </row>
    <row r="1798">
      <c r="A1798" t="s">
        <v>99</v>
      </c>
      <c r="B1798" t="s">
        <v>100</v>
      </c>
      <c r="C1798" s="1" t="n">
        <v>44183</v>
      </c>
      <c r="D1798" t="n">
        <v>0.6164</v>
      </c>
      <c r="E1798" t="n">
        <v>0.4247</v>
      </c>
      <c r="F1798" t="n">
        <v>0.411</v>
      </c>
      <c r="G1798" t="n">
        <v>1</v>
      </c>
      <c r="H1798" t="n">
        <v>0</v>
      </c>
      <c r="I1798" t="n">
        <v>1</v>
      </c>
      <c r="J1798" t="n">
        <v>1</v>
      </c>
      <c r="K1798" t="n">
        <v>0</v>
      </c>
      <c r="L1798" t="n">
        <v>1</v>
      </c>
      <c r="M1798" t="n">
        <v>1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0.6</v>
      </c>
      <c r="T1798" t="n">
        <v>0.5</v>
      </c>
      <c r="U1798" t="n">
        <v>0.4</v>
      </c>
      <c r="V1798" t="n">
        <v>0.4</v>
      </c>
      <c r="W1798" t="n">
        <v>0.4</v>
      </c>
      <c r="X1798" t="n">
        <v>0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0.5</v>
      </c>
      <c r="AF1798" t="n">
        <v>0</v>
      </c>
      <c r="AG1798" t="n">
        <v>0.5</v>
      </c>
      <c r="AH1798" t="n">
        <v>1</v>
      </c>
      <c r="AI1798" t="n">
        <v>1</v>
      </c>
      <c r="AJ1798" t="n">
        <v>0.4</v>
      </c>
      <c r="AK1798" t="n">
        <v>1</v>
      </c>
      <c r="AL1798" t="n">
        <v>1</v>
      </c>
      <c r="AM1798" t="n">
        <v>0.5</v>
      </c>
      <c r="AN1798" t="n">
        <v>1</v>
      </c>
      <c r="AO1798" t="n">
        <v>1</v>
      </c>
      <c r="AP1798" t="n">
        <v>0.3333</v>
      </c>
      <c r="AQ1798" t="n">
        <v>0.375</v>
      </c>
      <c r="AR1798" t="n">
        <v>0.125</v>
      </c>
      <c r="AS1798" t="n">
        <v>0.3125</v>
      </c>
      <c r="AT1798" t="n">
        <v>0</v>
      </c>
      <c r="AU1798" t="n">
        <v>0</v>
      </c>
      <c r="AV1798" t="n">
        <v>0</v>
      </c>
      <c r="AW1798" t="n">
        <v>0.25</v>
      </c>
      <c r="AX1798" t="n">
        <v>0.25</v>
      </c>
      <c r="AY1798" t="n">
        <v>0</v>
      </c>
      <c r="AZ1798" t="n">
        <v>0.25</v>
      </c>
      <c r="BA1798" t="n">
        <v>0</v>
      </c>
      <c r="BB1798" t="n">
        <v>0.25</v>
      </c>
      <c r="BC1798" t="n">
        <v>1</v>
      </c>
      <c r="BD1798" t="n">
        <v>0.5</v>
      </c>
      <c r="BE1798" t="n">
        <v>1</v>
      </c>
      <c r="BF1798" t="n">
        <v>1</v>
      </c>
      <c r="BG1798" t="n">
        <v>0</v>
      </c>
      <c r="BH1798" t="n">
        <v>1</v>
      </c>
      <c r="BI1798" t="n">
        <v>0.375</v>
      </c>
      <c r="BJ1798" t="n">
        <v>0.375</v>
      </c>
      <c r="BK1798" t="n">
        <v>0.125</v>
      </c>
      <c r="BL1798" t="n">
        <v>0.5</v>
      </c>
      <c r="BM1798" t="n">
        <v>0.5</v>
      </c>
      <c r="BN1798" t="n">
        <v>0</v>
      </c>
      <c r="BO1798" t="n">
        <v>0.25</v>
      </c>
      <c r="BP1798" t="n">
        <v>0.25</v>
      </c>
      <c r="BQ1798" t="n">
        <v>0.25</v>
      </c>
    </row>
    <row r="1799">
      <c r="A1799" t="s">
        <v>99</v>
      </c>
      <c r="B1799" t="s">
        <v>100</v>
      </c>
      <c r="C1799" s="1" t="n">
        <v>44184</v>
      </c>
      <c r="D1799" t="n">
        <v>0.6164</v>
      </c>
      <c r="E1799" t="n">
        <v>0.4247</v>
      </c>
      <c r="F1799" t="n">
        <v>0.411</v>
      </c>
      <c r="G1799" t="n">
        <v>1</v>
      </c>
      <c r="H1799" t="n">
        <v>0</v>
      </c>
      <c r="I1799" t="n">
        <v>1</v>
      </c>
      <c r="J1799" t="n">
        <v>1</v>
      </c>
      <c r="K1799" t="n">
        <v>0</v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0.6</v>
      </c>
      <c r="T1799" t="n">
        <v>0.5</v>
      </c>
      <c r="U1799" t="n">
        <v>0.4</v>
      </c>
      <c r="V1799" t="n">
        <v>0.4</v>
      </c>
      <c r="W1799" t="n">
        <v>0.4</v>
      </c>
      <c r="X1799" t="n">
        <v>0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0.5</v>
      </c>
      <c r="AF1799" t="n">
        <v>0</v>
      </c>
      <c r="AG1799" t="n">
        <v>0.5</v>
      </c>
      <c r="AH1799" t="n">
        <v>1</v>
      </c>
      <c r="AI1799" t="n">
        <v>1</v>
      </c>
      <c r="AJ1799" t="n">
        <v>0.4</v>
      </c>
      <c r="AK1799" t="n">
        <v>1</v>
      </c>
      <c r="AL1799" t="n">
        <v>1</v>
      </c>
      <c r="AM1799" t="n">
        <v>0.5</v>
      </c>
      <c r="AN1799" t="n">
        <v>1</v>
      </c>
      <c r="AO1799" t="n">
        <v>1</v>
      </c>
      <c r="AP1799" t="n">
        <v>0.3333</v>
      </c>
      <c r="AQ1799" t="n">
        <v>0.375</v>
      </c>
      <c r="AR1799" t="n">
        <v>0.125</v>
      </c>
      <c r="AS1799" t="n">
        <v>0.3125</v>
      </c>
      <c r="AT1799" t="n">
        <v>0</v>
      </c>
      <c r="AU1799" t="n">
        <v>0</v>
      </c>
      <c r="AV1799" t="n">
        <v>0</v>
      </c>
      <c r="AW1799" t="n">
        <v>0.25</v>
      </c>
      <c r="AX1799" t="n">
        <v>0.25</v>
      </c>
      <c r="AY1799" t="n">
        <v>0</v>
      </c>
      <c r="AZ1799" t="n">
        <v>0.25</v>
      </c>
      <c r="BA1799" t="n">
        <v>0</v>
      </c>
      <c r="BB1799" t="n">
        <v>0.25</v>
      </c>
      <c r="BC1799" t="n">
        <v>1</v>
      </c>
      <c r="BD1799" t="n">
        <v>0.5</v>
      </c>
      <c r="BE1799" t="n">
        <v>1</v>
      </c>
      <c r="BF1799" t="n">
        <v>1</v>
      </c>
      <c r="BG1799" t="n">
        <v>0</v>
      </c>
      <c r="BH1799" t="n">
        <v>1</v>
      </c>
      <c r="BI1799" t="n">
        <v>0.375</v>
      </c>
      <c r="BJ1799" t="n">
        <v>0.375</v>
      </c>
      <c r="BK1799" t="n">
        <v>0.125</v>
      </c>
      <c r="BL1799" t="n">
        <v>0.5</v>
      </c>
      <c r="BM1799" t="n">
        <v>0.5</v>
      </c>
      <c r="BN1799" t="n">
        <v>0</v>
      </c>
      <c r="BO1799" t="n">
        <v>0.25</v>
      </c>
      <c r="BP1799" t="n">
        <v>0.25</v>
      </c>
      <c r="BQ1799" t="n">
        <v>0.25</v>
      </c>
    </row>
    <row r="1800">
      <c r="A1800" t="s">
        <v>99</v>
      </c>
      <c r="B1800" t="s">
        <v>100</v>
      </c>
      <c r="C1800" s="1" t="n">
        <v>44185</v>
      </c>
      <c r="D1800" t="n">
        <v>0.6164</v>
      </c>
      <c r="E1800" t="n">
        <v>0.4247</v>
      </c>
      <c r="F1800" t="n">
        <v>0.411</v>
      </c>
      <c r="G1800" t="n">
        <v>1</v>
      </c>
      <c r="H1800" t="n">
        <v>0</v>
      </c>
      <c r="I1800" t="n">
        <v>1</v>
      </c>
      <c r="J1800" t="n">
        <v>1</v>
      </c>
      <c r="K1800" t="n">
        <v>0</v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0.6</v>
      </c>
      <c r="T1800" t="n">
        <v>0.5</v>
      </c>
      <c r="U1800" t="n">
        <v>0.4</v>
      </c>
      <c r="V1800" t="n">
        <v>0.4</v>
      </c>
      <c r="W1800" t="n">
        <v>0.4</v>
      </c>
      <c r="X1800" t="n">
        <v>0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0.5</v>
      </c>
      <c r="AF1800" t="n">
        <v>0</v>
      </c>
      <c r="AG1800" t="n">
        <v>0.5</v>
      </c>
      <c r="AH1800" t="n">
        <v>1</v>
      </c>
      <c r="AI1800" t="n">
        <v>1</v>
      </c>
      <c r="AJ1800" t="n">
        <v>0.4</v>
      </c>
      <c r="AK1800" t="n">
        <v>1</v>
      </c>
      <c r="AL1800" t="n">
        <v>1</v>
      </c>
      <c r="AM1800" t="n">
        <v>0.5</v>
      </c>
      <c r="AN1800" t="n">
        <v>1</v>
      </c>
      <c r="AO1800" t="n">
        <v>1</v>
      </c>
      <c r="AP1800" t="n">
        <v>0.3333</v>
      </c>
      <c r="AQ1800" t="n">
        <v>0.375</v>
      </c>
      <c r="AR1800" t="n">
        <v>0.125</v>
      </c>
      <c r="AS1800" t="n">
        <v>0.3125</v>
      </c>
      <c r="AT1800" t="n">
        <v>0</v>
      </c>
      <c r="AU1800" t="n">
        <v>0</v>
      </c>
      <c r="AV1800" t="n">
        <v>0</v>
      </c>
      <c r="AW1800" t="n">
        <v>0.25</v>
      </c>
      <c r="AX1800" t="n">
        <v>0.25</v>
      </c>
      <c r="AY1800" t="n">
        <v>0</v>
      </c>
      <c r="AZ1800" t="n">
        <v>0.25</v>
      </c>
      <c r="BA1800" t="n">
        <v>0</v>
      </c>
      <c r="BB1800" t="n">
        <v>0.25</v>
      </c>
      <c r="BC1800" t="n">
        <v>1</v>
      </c>
      <c r="BD1800" t="n">
        <v>0.5</v>
      </c>
      <c r="BE1800" t="n">
        <v>1</v>
      </c>
      <c r="BF1800" t="n">
        <v>1</v>
      </c>
      <c r="BG1800" t="n">
        <v>0</v>
      </c>
      <c r="BH1800" t="n">
        <v>1</v>
      </c>
      <c r="BI1800" t="n">
        <v>0.375</v>
      </c>
      <c r="BJ1800" t="n">
        <v>0.375</v>
      </c>
      <c r="BK1800" t="n">
        <v>0.125</v>
      </c>
      <c r="BL1800" t="n">
        <v>0.5</v>
      </c>
      <c r="BM1800" t="n">
        <v>0.5</v>
      </c>
      <c r="BN1800" t="n">
        <v>0</v>
      </c>
      <c r="BO1800" t="n">
        <v>0.25</v>
      </c>
      <c r="BP1800" t="n">
        <v>0.25</v>
      </c>
      <c r="BQ1800" t="n">
        <v>0.25</v>
      </c>
    </row>
    <row r="1801">
      <c r="A1801" t="s">
        <v>99</v>
      </c>
      <c r="B1801" t="s">
        <v>100</v>
      </c>
      <c r="C1801" s="1" t="n">
        <v>44186</v>
      </c>
      <c r="D1801" t="n">
        <v>0.6164</v>
      </c>
      <c r="E1801" t="n">
        <v>0.4247</v>
      </c>
      <c r="F1801" t="n">
        <v>0.411</v>
      </c>
      <c r="G1801" t="n">
        <v>1</v>
      </c>
      <c r="H1801" t="n">
        <v>0</v>
      </c>
      <c r="I1801" t="n">
        <v>1</v>
      </c>
      <c r="J1801" t="n">
        <v>1</v>
      </c>
      <c r="K1801" t="n">
        <v>0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0.6</v>
      </c>
      <c r="T1801" t="n">
        <v>0.5</v>
      </c>
      <c r="U1801" t="n">
        <v>0.4</v>
      </c>
      <c r="V1801" t="n">
        <v>0.4</v>
      </c>
      <c r="W1801" t="n">
        <v>0.4</v>
      </c>
      <c r="X1801" t="n">
        <v>0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0.5</v>
      </c>
      <c r="AF1801" t="n">
        <v>0</v>
      </c>
      <c r="AG1801" t="n">
        <v>0.5</v>
      </c>
      <c r="AH1801" t="n">
        <v>1</v>
      </c>
      <c r="AI1801" t="n">
        <v>1</v>
      </c>
      <c r="AJ1801" t="n">
        <v>0.4</v>
      </c>
      <c r="AK1801" t="n">
        <v>1</v>
      </c>
      <c r="AL1801" t="n">
        <v>1</v>
      </c>
      <c r="AM1801" t="n">
        <v>0.5</v>
      </c>
      <c r="AN1801" t="n">
        <v>1</v>
      </c>
      <c r="AO1801" t="n">
        <v>1</v>
      </c>
      <c r="AP1801" t="n">
        <v>0.3333</v>
      </c>
      <c r="AQ1801" t="n">
        <v>0.375</v>
      </c>
      <c r="AR1801" t="n">
        <v>0.125</v>
      </c>
      <c r="AS1801" t="n">
        <v>0.3125</v>
      </c>
      <c r="AT1801" t="n">
        <v>0</v>
      </c>
      <c r="AU1801" t="n">
        <v>0</v>
      </c>
      <c r="AV1801" t="n">
        <v>0</v>
      </c>
      <c r="AW1801" t="n">
        <v>0.25</v>
      </c>
      <c r="AX1801" t="n">
        <v>0.25</v>
      </c>
      <c r="AY1801" t="n">
        <v>0</v>
      </c>
      <c r="AZ1801" t="n">
        <v>0.25</v>
      </c>
      <c r="BA1801" t="n">
        <v>0</v>
      </c>
      <c r="BB1801" t="n">
        <v>0.25</v>
      </c>
      <c r="BC1801" t="n">
        <v>1</v>
      </c>
      <c r="BD1801" t="n">
        <v>0.5</v>
      </c>
      <c r="BE1801" t="n">
        <v>1</v>
      </c>
      <c r="BF1801" t="n">
        <v>1</v>
      </c>
      <c r="BG1801" t="n">
        <v>0</v>
      </c>
      <c r="BH1801" t="n">
        <v>1</v>
      </c>
      <c r="BI1801" t="n">
        <v>0.375</v>
      </c>
      <c r="BJ1801" t="n">
        <v>0.375</v>
      </c>
      <c r="BK1801" t="n">
        <v>0.125</v>
      </c>
      <c r="BL1801" t="n">
        <v>0.5</v>
      </c>
      <c r="BM1801" t="n">
        <v>0.5</v>
      </c>
      <c r="BN1801" t="n">
        <v>0</v>
      </c>
      <c r="BO1801" t="n">
        <v>0.25</v>
      </c>
      <c r="BP1801" t="n">
        <v>0.25</v>
      </c>
      <c r="BQ1801" t="n">
        <v>0.25</v>
      </c>
    </row>
    <row r="1802">
      <c r="A1802" t="s">
        <v>99</v>
      </c>
      <c r="B1802" t="s">
        <v>100</v>
      </c>
      <c r="C1802" s="1" t="n">
        <v>44187</v>
      </c>
      <c r="D1802" t="n">
        <v>0.6164</v>
      </c>
      <c r="E1802" t="n">
        <v>0.4247</v>
      </c>
      <c r="F1802" t="n">
        <v>0.411</v>
      </c>
      <c r="G1802" t="n">
        <v>1</v>
      </c>
      <c r="H1802" t="n">
        <v>0</v>
      </c>
      <c r="I1802" t="n">
        <v>1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0.6</v>
      </c>
      <c r="T1802" t="n">
        <v>0.5</v>
      </c>
      <c r="U1802" t="n">
        <v>0.4</v>
      </c>
      <c r="V1802" t="n">
        <v>0.4</v>
      </c>
      <c r="W1802" t="n">
        <v>0.4</v>
      </c>
      <c r="X1802" t="n">
        <v>0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0.5</v>
      </c>
      <c r="AF1802" t="n">
        <v>0</v>
      </c>
      <c r="AG1802" t="n">
        <v>0.5</v>
      </c>
      <c r="AH1802" t="n">
        <v>1</v>
      </c>
      <c r="AI1802" t="n">
        <v>1</v>
      </c>
      <c r="AJ1802" t="n">
        <v>0.4</v>
      </c>
      <c r="AK1802" t="n">
        <v>1</v>
      </c>
      <c r="AL1802" t="n">
        <v>1</v>
      </c>
      <c r="AM1802" t="n">
        <v>0.5</v>
      </c>
      <c r="AN1802" t="n">
        <v>1</v>
      </c>
      <c r="AO1802" t="n">
        <v>1</v>
      </c>
      <c r="AP1802" t="n">
        <v>0.3333</v>
      </c>
      <c r="AQ1802" t="n">
        <v>0.375</v>
      </c>
      <c r="AR1802" t="n">
        <v>0.125</v>
      </c>
      <c r="AS1802" t="n">
        <v>0.3125</v>
      </c>
      <c r="AT1802" t="n">
        <v>0</v>
      </c>
      <c r="AU1802" t="n">
        <v>0</v>
      </c>
      <c r="AV1802" t="n">
        <v>0</v>
      </c>
      <c r="AW1802" t="n">
        <v>0.25</v>
      </c>
      <c r="AX1802" t="n">
        <v>0.25</v>
      </c>
      <c r="AY1802" t="n">
        <v>0</v>
      </c>
      <c r="AZ1802" t="n">
        <v>0.25</v>
      </c>
      <c r="BA1802" t="n">
        <v>0</v>
      </c>
      <c r="BB1802" t="n">
        <v>0.25</v>
      </c>
      <c r="BC1802" t="n">
        <v>1</v>
      </c>
      <c r="BD1802" t="n">
        <v>0.5</v>
      </c>
      <c r="BE1802" t="n">
        <v>1</v>
      </c>
      <c r="BF1802" t="n">
        <v>1</v>
      </c>
      <c r="BG1802" t="n">
        <v>0</v>
      </c>
      <c r="BH1802" t="n">
        <v>1</v>
      </c>
      <c r="BI1802" t="n">
        <v>0.375</v>
      </c>
      <c r="BJ1802" t="n">
        <v>0.375</v>
      </c>
      <c r="BK1802" t="n">
        <v>0.125</v>
      </c>
      <c r="BL1802" t="n">
        <v>0.5</v>
      </c>
      <c r="BM1802" t="n">
        <v>0.5</v>
      </c>
      <c r="BN1802" t="n">
        <v>0</v>
      </c>
      <c r="BO1802" t="n">
        <v>0.25</v>
      </c>
      <c r="BP1802" t="n">
        <v>0.25</v>
      </c>
      <c r="BQ1802" t="n">
        <v>0.25</v>
      </c>
    </row>
    <row r="1803">
      <c r="A1803" t="s">
        <v>99</v>
      </c>
      <c r="B1803" t="s">
        <v>100</v>
      </c>
      <c r="C1803" s="1" t="n">
        <v>44188</v>
      </c>
      <c r="D1803" t="n">
        <v>0.6164</v>
      </c>
      <c r="E1803" t="n">
        <v>0.4247</v>
      </c>
      <c r="F1803" t="n">
        <v>0.411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0.6</v>
      </c>
      <c r="T1803" t="n">
        <v>0.5</v>
      </c>
      <c r="U1803" t="n">
        <v>0.4</v>
      </c>
      <c r="V1803" t="n">
        <v>0.4</v>
      </c>
      <c r="W1803" t="n">
        <v>0.4</v>
      </c>
      <c r="X1803" t="n">
        <v>0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0.5</v>
      </c>
      <c r="AF1803" t="n">
        <v>0</v>
      </c>
      <c r="AG1803" t="n">
        <v>0.5</v>
      </c>
      <c r="AH1803" t="n">
        <v>1</v>
      </c>
      <c r="AI1803" t="n">
        <v>1</v>
      </c>
      <c r="AJ1803" t="n">
        <v>0.4</v>
      </c>
      <c r="AK1803" t="n">
        <v>1</v>
      </c>
      <c r="AL1803" t="n">
        <v>1</v>
      </c>
      <c r="AM1803" t="n">
        <v>0.5</v>
      </c>
      <c r="AN1803" t="n">
        <v>1</v>
      </c>
      <c r="AO1803" t="n">
        <v>1</v>
      </c>
      <c r="AP1803" t="n">
        <v>0.3333</v>
      </c>
      <c r="AQ1803" t="n">
        <v>0.375</v>
      </c>
      <c r="AR1803" t="n">
        <v>0.125</v>
      </c>
      <c r="AS1803" t="n">
        <v>0.3125</v>
      </c>
      <c r="AT1803" t="n">
        <v>0</v>
      </c>
      <c r="AU1803" t="n">
        <v>0</v>
      </c>
      <c r="AV1803" t="n">
        <v>0</v>
      </c>
      <c r="AW1803" t="n">
        <v>0.25</v>
      </c>
      <c r="AX1803" t="n">
        <v>0.25</v>
      </c>
      <c r="AY1803" t="n">
        <v>0</v>
      </c>
      <c r="AZ1803" t="n">
        <v>0.25</v>
      </c>
      <c r="BA1803" t="n">
        <v>0</v>
      </c>
      <c r="BB1803" t="n">
        <v>0.25</v>
      </c>
      <c r="BC1803" t="n">
        <v>1</v>
      </c>
      <c r="BD1803" t="n">
        <v>0.5</v>
      </c>
      <c r="BE1803" t="n">
        <v>1</v>
      </c>
      <c r="BF1803" t="n">
        <v>1</v>
      </c>
      <c r="BG1803" t="n">
        <v>0</v>
      </c>
      <c r="BH1803" t="n">
        <v>1</v>
      </c>
      <c r="BI1803" t="n">
        <v>0.375</v>
      </c>
      <c r="BJ1803" t="n">
        <v>0.375</v>
      </c>
      <c r="BK1803" t="n">
        <v>0.125</v>
      </c>
      <c r="BL1803" t="n">
        <v>0.5</v>
      </c>
      <c r="BM1803" t="n">
        <v>0.5</v>
      </c>
      <c r="BN1803" t="n">
        <v>0</v>
      </c>
      <c r="BO1803" t="n">
        <v>0.25</v>
      </c>
      <c r="BP1803" t="n">
        <v>0.25</v>
      </c>
      <c r="BQ1803" t="n">
        <v>0.25</v>
      </c>
    </row>
    <row r="1804">
      <c r="A1804" t="s">
        <v>99</v>
      </c>
      <c r="B1804" t="s">
        <v>100</v>
      </c>
      <c r="C1804" s="1" t="n">
        <v>44189</v>
      </c>
      <c r="D1804" t="n">
        <v>0.6164</v>
      </c>
      <c r="E1804" t="n">
        <v>0.4247</v>
      </c>
      <c r="F1804" t="n">
        <v>0.411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S1804" t="n">
        <v>0.6</v>
      </c>
      <c r="T1804" t="n">
        <v>0.5</v>
      </c>
      <c r="U1804" t="n">
        <v>0.4</v>
      </c>
      <c r="V1804" t="n">
        <v>0.4</v>
      </c>
      <c r="W1804" t="n">
        <v>0.4</v>
      </c>
      <c r="X1804" t="n">
        <v>0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0.5</v>
      </c>
      <c r="AF1804" t="n">
        <v>0</v>
      </c>
      <c r="AG1804" t="n">
        <v>0.5</v>
      </c>
      <c r="AH1804" t="n">
        <v>1</v>
      </c>
      <c r="AI1804" t="n">
        <v>1</v>
      </c>
      <c r="AJ1804" t="n">
        <v>0.4</v>
      </c>
      <c r="AK1804" t="n">
        <v>1</v>
      </c>
      <c r="AL1804" t="n">
        <v>1</v>
      </c>
      <c r="AM1804" t="n">
        <v>0.5</v>
      </c>
      <c r="AN1804" t="n">
        <v>1</v>
      </c>
      <c r="AO1804" t="n">
        <v>1</v>
      </c>
      <c r="AP1804" t="n">
        <v>0.3333</v>
      </c>
      <c r="AQ1804" t="n">
        <v>0.375</v>
      </c>
      <c r="AR1804" t="n">
        <v>0.125</v>
      </c>
      <c r="AS1804" t="n">
        <v>0.3125</v>
      </c>
      <c r="AT1804" t="n">
        <v>0</v>
      </c>
      <c r="AU1804" t="n">
        <v>0</v>
      </c>
      <c r="AV1804" t="n">
        <v>0</v>
      </c>
      <c r="AW1804" t="n">
        <v>0.25</v>
      </c>
      <c r="AX1804" t="n">
        <v>0.25</v>
      </c>
      <c r="AY1804" t="n">
        <v>0</v>
      </c>
      <c r="AZ1804" t="n">
        <v>0.25</v>
      </c>
      <c r="BA1804" t="n">
        <v>0</v>
      </c>
      <c r="BB1804" t="n">
        <v>0.25</v>
      </c>
      <c r="BC1804" t="n">
        <v>1</v>
      </c>
      <c r="BD1804" t="n">
        <v>0.5</v>
      </c>
      <c r="BE1804" t="n">
        <v>1</v>
      </c>
      <c r="BF1804" t="n">
        <v>1</v>
      </c>
      <c r="BG1804" t="n">
        <v>0</v>
      </c>
      <c r="BH1804" t="n">
        <v>1</v>
      </c>
      <c r="BI1804" t="n">
        <v>0.375</v>
      </c>
      <c r="BJ1804" t="n">
        <v>0.375</v>
      </c>
      <c r="BK1804" t="n">
        <v>0.125</v>
      </c>
      <c r="BL1804" t="n">
        <v>0.5</v>
      </c>
      <c r="BM1804" t="n">
        <v>0.5</v>
      </c>
      <c r="BN1804" t="n">
        <v>0</v>
      </c>
      <c r="BO1804" t="n">
        <v>0.25</v>
      </c>
      <c r="BP1804" t="n">
        <v>0.25</v>
      </c>
      <c r="BQ1804" t="n">
        <v>0.25</v>
      </c>
    </row>
    <row r="1805">
      <c r="A1805" t="s">
        <v>99</v>
      </c>
      <c r="B1805" t="s">
        <v>100</v>
      </c>
      <c r="C1805" s="1" t="n">
        <v>44190</v>
      </c>
      <c r="D1805" t="n">
        <v>0.6164</v>
      </c>
      <c r="E1805" t="n">
        <v>0.4247</v>
      </c>
      <c r="F1805" t="n">
        <v>0.411</v>
      </c>
      <c r="G1805" t="n">
        <v>1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0.6</v>
      </c>
      <c r="T1805" t="n">
        <v>0.5</v>
      </c>
      <c r="U1805" t="n">
        <v>0.4</v>
      </c>
      <c r="V1805" t="n">
        <v>0.4</v>
      </c>
      <c r="W1805" t="n">
        <v>0.4</v>
      </c>
      <c r="X1805" t="n">
        <v>0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0.5</v>
      </c>
      <c r="AF1805" t="n">
        <v>0</v>
      </c>
      <c r="AG1805" t="n">
        <v>0.5</v>
      </c>
      <c r="AH1805" t="n">
        <v>1</v>
      </c>
      <c r="AI1805" t="n">
        <v>1</v>
      </c>
      <c r="AJ1805" t="n">
        <v>0.4</v>
      </c>
      <c r="AK1805" t="n">
        <v>1</v>
      </c>
      <c r="AL1805" t="n">
        <v>1</v>
      </c>
      <c r="AM1805" t="n">
        <v>0.5</v>
      </c>
      <c r="AN1805" t="n">
        <v>1</v>
      </c>
      <c r="AO1805" t="n">
        <v>1</v>
      </c>
      <c r="AP1805" t="n">
        <v>0.3333</v>
      </c>
      <c r="AQ1805" t="n">
        <v>0.375</v>
      </c>
      <c r="AR1805" t="n">
        <v>0.125</v>
      </c>
      <c r="AS1805" t="n">
        <v>0.3125</v>
      </c>
      <c r="AT1805" t="n">
        <v>0</v>
      </c>
      <c r="AU1805" t="n">
        <v>0</v>
      </c>
      <c r="AV1805" t="n">
        <v>0</v>
      </c>
      <c r="AW1805" t="n">
        <v>0.25</v>
      </c>
      <c r="AX1805" t="n">
        <v>0.25</v>
      </c>
      <c r="AY1805" t="n">
        <v>0</v>
      </c>
      <c r="AZ1805" t="n">
        <v>0.25</v>
      </c>
      <c r="BA1805" t="n">
        <v>0</v>
      </c>
      <c r="BB1805" t="n">
        <v>0.25</v>
      </c>
      <c r="BC1805" t="n">
        <v>1</v>
      </c>
      <c r="BD1805" t="n">
        <v>0.5</v>
      </c>
      <c r="BE1805" t="n">
        <v>1</v>
      </c>
      <c r="BF1805" t="n">
        <v>1</v>
      </c>
      <c r="BG1805" t="n">
        <v>0</v>
      </c>
      <c r="BH1805" t="n">
        <v>1</v>
      </c>
      <c r="BI1805" t="n">
        <v>0.375</v>
      </c>
      <c r="BJ1805" t="n">
        <v>0.375</v>
      </c>
      <c r="BK1805" t="n">
        <v>0.125</v>
      </c>
      <c r="BL1805" t="n">
        <v>0.5</v>
      </c>
      <c r="BM1805" t="n">
        <v>0.5</v>
      </c>
      <c r="BN1805" t="n">
        <v>0</v>
      </c>
      <c r="BO1805" t="n">
        <v>0.25</v>
      </c>
      <c r="BP1805" t="n">
        <v>0.25</v>
      </c>
      <c r="BQ1805" t="n">
        <v>0.25</v>
      </c>
    </row>
    <row r="1806">
      <c r="A1806" t="s">
        <v>99</v>
      </c>
      <c r="B1806" t="s">
        <v>100</v>
      </c>
      <c r="C1806" s="1" t="n">
        <v>44191</v>
      </c>
      <c r="D1806" t="n">
        <v>0.6164</v>
      </c>
      <c r="E1806" t="n">
        <v>0.4247</v>
      </c>
      <c r="F1806" t="n">
        <v>0.411</v>
      </c>
      <c r="G1806" t="n">
        <v>1</v>
      </c>
      <c r="H1806" t="n">
        <v>0</v>
      </c>
      <c r="I1806" t="n">
        <v>1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0.6</v>
      </c>
      <c r="T1806" t="n">
        <v>0.5</v>
      </c>
      <c r="U1806" t="n">
        <v>0.4</v>
      </c>
      <c r="V1806" t="n">
        <v>0.4</v>
      </c>
      <c r="W1806" t="n">
        <v>0.4</v>
      </c>
      <c r="X1806" t="n">
        <v>0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0.5</v>
      </c>
      <c r="AF1806" t="n">
        <v>0</v>
      </c>
      <c r="AG1806" t="n">
        <v>0.5</v>
      </c>
      <c r="AH1806" t="n">
        <v>1</v>
      </c>
      <c r="AI1806" t="n">
        <v>1</v>
      </c>
      <c r="AJ1806" t="n">
        <v>0.4</v>
      </c>
      <c r="AK1806" t="n">
        <v>1</v>
      </c>
      <c r="AL1806" t="n">
        <v>1</v>
      </c>
      <c r="AM1806" t="n">
        <v>0.5</v>
      </c>
      <c r="AN1806" t="n">
        <v>1</v>
      </c>
      <c r="AO1806" t="n">
        <v>1</v>
      </c>
      <c r="AP1806" t="n">
        <v>0.3333</v>
      </c>
      <c r="AQ1806" t="n">
        <v>0.375</v>
      </c>
      <c r="AR1806" t="n">
        <v>0.125</v>
      </c>
      <c r="AS1806" t="n">
        <v>0.3125</v>
      </c>
      <c r="AT1806" t="n">
        <v>0</v>
      </c>
      <c r="AU1806" t="n">
        <v>0</v>
      </c>
      <c r="AV1806" t="n">
        <v>0</v>
      </c>
      <c r="AW1806" t="n">
        <v>0.25</v>
      </c>
      <c r="AX1806" t="n">
        <v>0.25</v>
      </c>
      <c r="AY1806" t="n">
        <v>0</v>
      </c>
      <c r="AZ1806" t="n">
        <v>0.25</v>
      </c>
      <c r="BA1806" t="n">
        <v>0</v>
      </c>
      <c r="BB1806" t="n">
        <v>0.25</v>
      </c>
      <c r="BC1806" t="n">
        <v>1</v>
      </c>
      <c r="BD1806" t="n">
        <v>0.5</v>
      </c>
      <c r="BE1806" t="n">
        <v>1</v>
      </c>
      <c r="BF1806" t="n">
        <v>1</v>
      </c>
      <c r="BG1806" t="n">
        <v>0</v>
      </c>
      <c r="BH1806" t="n">
        <v>1</v>
      </c>
      <c r="BI1806" t="n">
        <v>0.375</v>
      </c>
      <c r="BJ1806" t="n">
        <v>0.375</v>
      </c>
      <c r="BK1806" t="n">
        <v>0.125</v>
      </c>
      <c r="BL1806" t="n">
        <v>0.5</v>
      </c>
      <c r="BM1806" t="n">
        <v>0.5</v>
      </c>
      <c r="BN1806" t="n">
        <v>0</v>
      </c>
      <c r="BO1806" t="n">
        <v>0.25</v>
      </c>
      <c r="BP1806" t="n">
        <v>0.25</v>
      </c>
      <c r="BQ1806" t="n">
        <v>0.25</v>
      </c>
    </row>
    <row r="1807">
      <c r="A1807" t="s">
        <v>99</v>
      </c>
      <c r="B1807" t="s">
        <v>100</v>
      </c>
      <c r="C1807" s="1" t="n">
        <v>44192</v>
      </c>
      <c r="D1807" t="n">
        <v>0.6164</v>
      </c>
      <c r="E1807" t="n">
        <v>0.4247</v>
      </c>
      <c r="F1807" t="n">
        <v>0.411</v>
      </c>
      <c r="G1807" t="n">
        <v>1</v>
      </c>
      <c r="H1807" t="n">
        <v>0</v>
      </c>
      <c r="I1807" t="n">
        <v>1</v>
      </c>
      <c r="J1807" t="n">
        <v>1</v>
      </c>
      <c r="K1807" t="n">
        <v>0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0.6</v>
      </c>
      <c r="T1807" t="n">
        <v>0.5</v>
      </c>
      <c r="U1807" t="n">
        <v>0.4</v>
      </c>
      <c r="V1807" t="n">
        <v>0.4</v>
      </c>
      <c r="W1807" t="n">
        <v>0.4</v>
      </c>
      <c r="X1807" t="n">
        <v>0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0.5</v>
      </c>
      <c r="AF1807" t="n">
        <v>0</v>
      </c>
      <c r="AG1807" t="n">
        <v>0.5</v>
      </c>
      <c r="AH1807" t="n">
        <v>1</v>
      </c>
      <c r="AI1807" t="n">
        <v>1</v>
      </c>
      <c r="AJ1807" t="n">
        <v>0.4</v>
      </c>
      <c r="AK1807" t="n">
        <v>1</v>
      </c>
      <c r="AL1807" t="n">
        <v>1</v>
      </c>
      <c r="AM1807" t="n">
        <v>0.5</v>
      </c>
      <c r="AN1807" t="n">
        <v>1</v>
      </c>
      <c r="AO1807" t="n">
        <v>1</v>
      </c>
      <c r="AP1807" t="n">
        <v>0.3333</v>
      </c>
      <c r="AQ1807" t="n">
        <v>0.375</v>
      </c>
      <c r="AR1807" t="n">
        <v>0.125</v>
      </c>
      <c r="AS1807" t="n">
        <v>0.3125</v>
      </c>
      <c r="AT1807" t="n">
        <v>0</v>
      </c>
      <c r="AU1807" t="n">
        <v>0</v>
      </c>
      <c r="AV1807" t="n">
        <v>0</v>
      </c>
      <c r="AW1807" t="n">
        <v>0.25</v>
      </c>
      <c r="AX1807" t="n">
        <v>0.25</v>
      </c>
      <c r="AY1807" t="n">
        <v>0</v>
      </c>
      <c r="AZ1807" t="n">
        <v>0.25</v>
      </c>
      <c r="BA1807" t="n">
        <v>0</v>
      </c>
      <c r="BB1807" t="n">
        <v>0.25</v>
      </c>
      <c r="BC1807" t="n">
        <v>1</v>
      </c>
      <c r="BD1807" t="n">
        <v>0.5</v>
      </c>
      <c r="BE1807" t="n">
        <v>1</v>
      </c>
      <c r="BF1807" t="n">
        <v>1</v>
      </c>
      <c r="BG1807" t="n">
        <v>0</v>
      </c>
      <c r="BH1807" t="n">
        <v>1</v>
      </c>
      <c r="BI1807" t="n">
        <v>0.375</v>
      </c>
      <c r="BJ1807" t="n">
        <v>0.375</v>
      </c>
      <c r="BK1807" t="n">
        <v>0.125</v>
      </c>
      <c r="BL1807" t="n">
        <v>0.5</v>
      </c>
      <c r="BM1807" t="n">
        <v>0.5</v>
      </c>
      <c r="BN1807" t="n">
        <v>0</v>
      </c>
      <c r="BO1807" t="n">
        <v>0.25</v>
      </c>
      <c r="BP1807" t="n">
        <v>0.25</v>
      </c>
      <c r="BQ1807" t="n">
        <v>0.25</v>
      </c>
    </row>
    <row r="1808">
      <c r="A1808" t="s">
        <v>99</v>
      </c>
      <c r="B1808" t="s">
        <v>100</v>
      </c>
      <c r="C1808" s="1" t="n">
        <v>44193</v>
      </c>
      <c r="D1808" t="n">
        <v>0.6164</v>
      </c>
      <c r="E1808" t="n">
        <v>0.4247</v>
      </c>
      <c r="F1808" t="n">
        <v>0.411</v>
      </c>
      <c r="G1808" t="n">
        <v>1</v>
      </c>
      <c r="H1808" t="n">
        <v>0</v>
      </c>
      <c r="I1808" t="n">
        <v>1</v>
      </c>
      <c r="J1808" t="n">
        <v>1</v>
      </c>
      <c r="K1808" t="n">
        <v>0</v>
      </c>
      <c r="L1808" t="n">
        <v>1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0.6</v>
      </c>
      <c r="T1808" t="n">
        <v>0.5</v>
      </c>
      <c r="U1808" t="n">
        <v>0.4</v>
      </c>
      <c r="V1808" t="n">
        <v>0.4</v>
      </c>
      <c r="W1808" t="n">
        <v>0.4</v>
      </c>
      <c r="X1808" t="n">
        <v>0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0.5</v>
      </c>
      <c r="AF1808" t="n">
        <v>0</v>
      </c>
      <c r="AG1808" t="n">
        <v>0.5</v>
      </c>
      <c r="AH1808" t="n">
        <v>1</v>
      </c>
      <c r="AI1808" t="n">
        <v>1</v>
      </c>
      <c r="AJ1808" t="n">
        <v>0.4</v>
      </c>
      <c r="AK1808" t="n">
        <v>1</v>
      </c>
      <c r="AL1808" t="n">
        <v>1</v>
      </c>
      <c r="AM1808" t="n">
        <v>0.5</v>
      </c>
      <c r="AN1808" t="n">
        <v>1</v>
      </c>
      <c r="AO1808" t="n">
        <v>1</v>
      </c>
      <c r="AP1808" t="n">
        <v>0.3333</v>
      </c>
      <c r="AQ1808" t="n">
        <v>0.375</v>
      </c>
      <c r="AR1808" t="n">
        <v>0.125</v>
      </c>
      <c r="AS1808" t="n">
        <v>0.3125</v>
      </c>
      <c r="AT1808" t="n">
        <v>0</v>
      </c>
      <c r="AU1808" t="n">
        <v>0</v>
      </c>
      <c r="AV1808" t="n">
        <v>0</v>
      </c>
      <c r="AW1808" t="n">
        <v>0.25</v>
      </c>
      <c r="AX1808" t="n">
        <v>0.25</v>
      </c>
      <c r="AY1808" t="n">
        <v>0</v>
      </c>
      <c r="AZ1808" t="n">
        <v>0.25</v>
      </c>
      <c r="BA1808" t="n">
        <v>0</v>
      </c>
      <c r="BB1808" t="n">
        <v>0.25</v>
      </c>
      <c r="BC1808" t="n">
        <v>1</v>
      </c>
      <c r="BD1808" t="n">
        <v>0.5</v>
      </c>
      <c r="BE1808" t="n">
        <v>1</v>
      </c>
      <c r="BF1808" t="n">
        <v>1</v>
      </c>
      <c r="BG1808" t="n">
        <v>0</v>
      </c>
      <c r="BH1808" t="n">
        <v>1</v>
      </c>
      <c r="BI1808" t="n">
        <v>0.375</v>
      </c>
      <c r="BJ1808" t="n">
        <v>0.375</v>
      </c>
      <c r="BK1808" t="n">
        <v>0.125</v>
      </c>
      <c r="BL1808" t="n">
        <v>0.5</v>
      </c>
      <c r="BM1808" t="n">
        <v>0.5</v>
      </c>
      <c r="BN1808" t="n">
        <v>0</v>
      </c>
      <c r="BO1808" t="n">
        <v>0.25</v>
      </c>
      <c r="BP1808" t="n">
        <v>0.25</v>
      </c>
      <c r="BQ1808" t="n">
        <v>0.25</v>
      </c>
    </row>
    <row r="1809">
      <c r="A1809" t="s">
        <v>99</v>
      </c>
      <c r="B1809" t="s">
        <v>100</v>
      </c>
      <c r="C1809" s="1" t="n">
        <v>44194</v>
      </c>
      <c r="D1809" t="n">
        <v>0.6164</v>
      </c>
      <c r="E1809" t="n">
        <v>0.4247</v>
      </c>
      <c r="F1809" t="n">
        <v>0.411</v>
      </c>
      <c r="G1809" t="n">
        <v>1</v>
      </c>
      <c r="H1809" t="n">
        <v>0</v>
      </c>
      <c r="I1809" t="n">
        <v>1</v>
      </c>
      <c r="J1809" t="n">
        <v>1</v>
      </c>
      <c r="K1809" t="n">
        <v>0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0.6</v>
      </c>
      <c r="T1809" t="n">
        <v>0.5</v>
      </c>
      <c r="U1809" t="n">
        <v>0.4</v>
      </c>
      <c r="V1809" t="n">
        <v>0.4</v>
      </c>
      <c r="W1809" t="n">
        <v>0.4</v>
      </c>
      <c r="X1809" t="n">
        <v>0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0.5</v>
      </c>
      <c r="AF1809" t="n">
        <v>0</v>
      </c>
      <c r="AG1809" t="n">
        <v>0.5</v>
      </c>
      <c r="AH1809" t="n">
        <v>1</v>
      </c>
      <c r="AI1809" t="n">
        <v>1</v>
      </c>
      <c r="AJ1809" t="n">
        <v>0.4</v>
      </c>
      <c r="AK1809" t="n">
        <v>1</v>
      </c>
      <c r="AL1809" t="n">
        <v>1</v>
      </c>
      <c r="AM1809" t="n">
        <v>0.5</v>
      </c>
      <c r="AN1809" t="n">
        <v>1</v>
      </c>
      <c r="AO1809" t="n">
        <v>1</v>
      </c>
      <c r="AP1809" t="n">
        <v>0.3333</v>
      </c>
      <c r="AQ1809" t="n">
        <v>0.375</v>
      </c>
      <c r="AR1809" t="n">
        <v>0.125</v>
      </c>
      <c r="AS1809" t="n">
        <v>0.3125</v>
      </c>
      <c r="AT1809" t="n">
        <v>0</v>
      </c>
      <c r="AU1809" t="n">
        <v>0</v>
      </c>
      <c r="AV1809" t="n">
        <v>0</v>
      </c>
      <c r="AW1809" t="n">
        <v>0.25</v>
      </c>
      <c r="AX1809" t="n">
        <v>0.25</v>
      </c>
      <c r="AY1809" t="n">
        <v>0</v>
      </c>
      <c r="AZ1809" t="n">
        <v>0.25</v>
      </c>
      <c r="BA1809" t="n">
        <v>0</v>
      </c>
      <c r="BB1809" t="n">
        <v>0.25</v>
      </c>
      <c r="BC1809" t="n">
        <v>1</v>
      </c>
      <c r="BD1809" t="n">
        <v>0.5</v>
      </c>
      <c r="BE1809" t="n">
        <v>1</v>
      </c>
      <c r="BF1809" t="n">
        <v>1</v>
      </c>
      <c r="BG1809" t="n">
        <v>0</v>
      </c>
      <c r="BH1809" t="n">
        <v>1</v>
      </c>
      <c r="BI1809" t="n">
        <v>0.375</v>
      </c>
      <c r="BJ1809" t="n">
        <v>0.375</v>
      </c>
      <c r="BK1809" t="n">
        <v>0.125</v>
      </c>
      <c r="BL1809" t="n">
        <v>0.5</v>
      </c>
      <c r="BM1809" t="n">
        <v>0.5</v>
      </c>
      <c r="BN1809" t="n">
        <v>0</v>
      </c>
      <c r="BO1809" t="n">
        <v>0.25</v>
      </c>
      <c r="BP1809" t="n">
        <v>0.25</v>
      </c>
      <c r="BQ1809" t="n">
        <v>0.25</v>
      </c>
    </row>
    <row r="1810">
      <c r="A1810" t="s">
        <v>99</v>
      </c>
      <c r="B1810" t="s">
        <v>100</v>
      </c>
      <c r="C1810" s="1" t="n">
        <v>44195</v>
      </c>
      <c r="D1810" t="n">
        <v>0.6164</v>
      </c>
      <c r="E1810" t="n">
        <v>0.4247</v>
      </c>
      <c r="F1810" t="n">
        <v>0.411</v>
      </c>
      <c r="G1810" t="n">
        <v>1</v>
      </c>
      <c r="H1810" t="n">
        <v>0</v>
      </c>
      <c r="I1810" t="n">
        <v>1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1</v>
      </c>
      <c r="P1810" t="n">
        <v>1</v>
      </c>
      <c r="Q1810" t="n">
        <v>1</v>
      </c>
      <c r="R1810" t="n">
        <v>1</v>
      </c>
      <c r="S1810" t="n">
        <v>0.6</v>
      </c>
      <c r="T1810" t="n">
        <v>0.5</v>
      </c>
      <c r="U1810" t="n">
        <v>0.4</v>
      </c>
      <c r="V1810" t="n">
        <v>0.4</v>
      </c>
      <c r="W1810" t="n">
        <v>0.4</v>
      </c>
      <c r="X1810" t="n">
        <v>0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0.5</v>
      </c>
      <c r="AF1810" t="n">
        <v>0</v>
      </c>
      <c r="AG1810" t="n">
        <v>0.5</v>
      </c>
      <c r="AH1810" t="n">
        <v>1</v>
      </c>
      <c r="AI1810" t="n">
        <v>1</v>
      </c>
      <c r="AJ1810" t="n">
        <v>0.4</v>
      </c>
      <c r="AK1810" t="n">
        <v>1</v>
      </c>
      <c r="AL1810" t="n">
        <v>1</v>
      </c>
      <c r="AM1810" t="n">
        <v>0.5</v>
      </c>
      <c r="AN1810" t="n">
        <v>1</v>
      </c>
      <c r="AO1810" t="n">
        <v>1</v>
      </c>
      <c r="AP1810" t="n">
        <v>0.3333</v>
      </c>
      <c r="AQ1810" t="n">
        <v>0.375</v>
      </c>
      <c r="AR1810" t="n">
        <v>0.125</v>
      </c>
      <c r="AS1810" t="n">
        <v>0.3125</v>
      </c>
      <c r="AT1810" t="n">
        <v>0</v>
      </c>
      <c r="AU1810" t="n">
        <v>0</v>
      </c>
      <c r="AV1810" t="n">
        <v>0</v>
      </c>
      <c r="AW1810" t="n">
        <v>0.25</v>
      </c>
      <c r="AX1810" t="n">
        <v>0.25</v>
      </c>
      <c r="AY1810" t="n">
        <v>0</v>
      </c>
      <c r="AZ1810" t="n">
        <v>0.25</v>
      </c>
      <c r="BA1810" t="n">
        <v>0</v>
      </c>
      <c r="BB1810" t="n">
        <v>0.25</v>
      </c>
      <c r="BC1810" t="n">
        <v>1</v>
      </c>
      <c r="BD1810" t="n">
        <v>0.5</v>
      </c>
      <c r="BE1810" t="n">
        <v>1</v>
      </c>
      <c r="BF1810" t="n">
        <v>1</v>
      </c>
      <c r="BG1810" t="n">
        <v>0</v>
      </c>
      <c r="BH1810" t="n">
        <v>1</v>
      </c>
      <c r="BI1810" t="n">
        <v>0.375</v>
      </c>
      <c r="BJ1810" t="n">
        <v>0.375</v>
      </c>
      <c r="BK1810" t="n">
        <v>0.125</v>
      </c>
      <c r="BL1810" t="n">
        <v>0.5</v>
      </c>
      <c r="BM1810" t="n">
        <v>0.5</v>
      </c>
      <c r="BN1810" t="n">
        <v>0</v>
      </c>
      <c r="BO1810" t="n">
        <v>0.25</v>
      </c>
      <c r="BP1810" t="n">
        <v>0.25</v>
      </c>
      <c r="BQ1810" t="n">
        <v>0.25</v>
      </c>
    </row>
    <row r="1811">
      <c r="A1811" t="s">
        <v>99</v>
      </c>
      <c r="B1811" t="s">
        <v>100</v>
      </c>
      <c r="C1811" s="1" t="n">
        <v>44196</v>
      </c>
      <c r="D1811" t="n">
        <v>0.6164</v>
      </c>
      <c r="E1811" t="n">
        <v>0.4247</v>
      </c>
      <c r="F1811" t="n">
        <v>0.411</v>
      </c>
      <c r="G1811" t="n">
        <v>1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1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0.6</v>
      </c>
      <c r="T1811" t="n">
        <v>0.5</v>
      </c>
      <c r="U1811" t="n">
        <v>0.4</v>
      </c>
      <c r="V1811" t="n">
        <v>0.4</v>
      </c>
      <c r="W1811" t="n">
        <v>0.4</v>
      </c>
      <c r="X1811" t="n">
        <v>0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0.5</v>
      </c>
      <c r="AF1811" t="n">
        <v>0</v>
      </c>
      <c r="AG1811" t="n">
        <v>0.5</v>
      </c>
      <c r="AH1811" t="n">
        <v>1</v>
      </c>
      <c r="AI1811" t="n">
        <v>1</v>
      </c>
      <c r="AJ1811" t="n">
        <v>0.4</v>
      </c>
      <c r="AK1811" t="n">
        <v>1</v>
      </c>
      <c r="AL1811" t="n">
        <v>1</v>
      </c>
      <c r="AM1811" t="n">
        <v>0.5</v>
      </c>
      <c r="AN1811" t="n">
        <v>1</v>
      </c>
      <c r="AO1811" t="n">
        <v>1</v>
      </c>
      <c r="AP1811" t="n">
        <v>0.3333</v>
      </c>
      <c r="AQ1811" t="n">
        <v>0.375</v>
      </c>
      <c r="AR1811" t="n">
        <v>0.125</v>
      </c>
      <c r="AS1811" t="n">
        <v>0.3125</v>
      </c>
      <c r="AT1811" t="n">
        <v>0</v>
      </c>
      <c r="AU1811" t="n">
        <v>0</v>
      </c>
      <c r="AV1811" t="n">
        <v>0</v>
      </c>
      <c r="AW1811" t="n">
        <v>0.25</v>
      </c>
      <c r="AX1811" t="n">
        <v>0.25</v>
      </c>
      <c r="AY1811" t="n">
        <v>0</v>
      </c>
      <c r="AZ1811" t="n">
        <v>0.25</v>
      </c>
      <c r="BA1811" t="n">
        <v>0</v>
      </c>
      <c r="BB1811" t="n">
        <v>0.25</v>
      </c>
      <c r="BC1811" t="n">
        <v>1</v>
      </c>
      <c r="BD1811" t="n">
        <v>0.5</v>
      </c>
      <c r="BE1811" t="n">
        <v>1</v>
      </c>
      <c r="BF1811" t="n">
        <v>1</v>
      </c>
      <c r="BG1811" t="n">
        <v>0</v>
      </c>
      <c r="BH1811" t="n">
        <v>1</v>
      </c>
      <c r="BI1811" t="n">
        <v>0.375</v>
      </c>
      <c r="BJ1811" t="n">
        <v>0.375</v>
      </c>
      <c r="BK1811" t="n">
        <v>0.125</v>
      </c>
      <c r="BL1811" t="n">
        <v>0.5</v>
      </c>
      <c r="BM1811" t="n">
        <v>0.5</v>
      </c>
      <c r="BN1811" t="n">
        <v>0</v>
      </c>
      <c r="BO1811" t="n">
        <v>0.25</v>
      </c>
      <c r="BP1811" t="n">
        <v>0.25</v>
      </c>
      <c r="BQ1811" t="n">
        <v>0.25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0.0548</v>
      </c>
      <c r="E1877" t="n">
        <v>0.0548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0.0548</v>
      </c>
      <c r="E1878" t="n">
        <v>0.0548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0.0548</v>
      </c>
      <c r="E1879" t="n">
        <v>0.0548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0.0548</v>
      </c>
      <c r="E1880" t="n">
        <v>0.0548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0.0548</v>
      </c>
      <c r="E1881" t="n">
        <v>0.0548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0.0548</v>
      </c>
      <c r="E1882" t="n">
        <v>0.0548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0.0959</v>
      </c>
      <c r="F1883" t="n">
        <v>0.0685</v>
      </c>
      <c r="G1883" t="n">
        <v>0.625</v>
      </c>
      <c r="H1883" t="n">
        <v>0.625</v>
      </c>
      <c r="I1883" t="n">
        <v>0</v>
      </c>
      <c r="J1883" t="n">
        <v>0.625</v>
      </c>
      <c r="K1883" t="n">
        <v>0.625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0.2</v>
      </c>
      <c r="T1883" t="n">
        <v>0.1</v>
      </c>
      <c r="U1883" t="n">
        <v>0.1</v>
      </c>
      <c r="V1883" t="n">
        <v>0</v>
      </c>
      <c r="W1883" t="n">
        <v>0</v>
      </c>
      <c r="X1883" t="n">
        <v>0</v>
      </c>
      <c r="Y1883" t="n">
        <v>0.5</v>
      </c>
      <c r="Z1883" t="n">
        <v>0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0.1644</v>
      </c>
      <c r="E1884" t="n">
        <v>0.0959</v>
      </c>
      <c r="F1884" t="n">
        <v>0.0685</v>
      </c>
      <c r="G1884" t="n">
        <v>0.625</v>
      </c>
      <c r="H1884" t="n">
        <v>0.625</v>
      </c>
      <c r="I1884" t="n">
        <v>0</v>
      </c>
      <c r="J1884" t="n">
        <v>0.625</v>
      </c>
      <c r="K1884" t="n">
        <v>0.625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0.2</v>
      </c>
      <c r="T1884" t="n">
        <v>0.1</v>
      </c>
      <c r="U1884" t="n">
        <v>0.1</v>
      </c>
      <c r="V1884" t="n">
        <v>0</v>
      </c>
      <c r="W1884" t="n">
        <v>0</v>
      </c>
      <c r="X1884" t="n">
        <v>0</v>
      </c>
      <c r="Y1884" t="n">
        <v>0.5</v>
      </c>
      <c r="Z1884" t="n">
        <v>0</v>
      </c>
      <c r="AA1884" t="n">
        <v>0.5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0.2329</v>
      </c>
      <c r="E1885" t="n">
        <v>0.1644</v>
      </c>
      <c r="F1885" t="n">
        <v>0.0959</v>
      </c>
      <c r="G1885" t="n">
        <v>1</v>
      </c>
      <c r="H1885" t="n">
        <v>1</v>
      </c>
      <c r="I1885" t="n">
        <v>0</v>
      </c>
      <c r="J1885" t="n">
        <v>1</v>
      </c>
      <c r="K1885" t="n">
        <v>1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0.2</v>
      </c>
      <c r="T1885" t="n">
        <v>0.1</v>
      </c>
      <c r="U1885" t="n">
        <v>0.1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0.5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0.125</v>
      </c>
      <c r="BJ1885" t="n">
        <v>0.125</v>
      </c>
      <c r="BK1885" t="n">
        <v>0.125</v>
      </c>
      <c r="BL1885" t="n">
        <v>0</v>
      </c>
      <c r="BM1885" t="n">
        <v>0</v>
      </c>
      <c r="BN1885" t="n">
        <v>0</v>
      </c>
      <c r="BO1885" t="n">
        <v>0.25</v>
      </c>
      <c r="BP1885" t="n">
        <v>0.25</v>
      </c>
      <c r="BQ1885" t="n">
        <v>0.25</v>
      </c>
    </row>
    <row r="1886">
      <c r="A1886" t="s">
        <v>101</v>
      </c>
      <c r="B1886" t="s">
        <v>102</v>
      </c>
      <c r="C1886" s="1" t="n">
        <v>43909</v>
      </c>
      <c r="D1886" t="n">
        <v>0.2329</v>
      </c>
      <c r="E1886" t="n">
        <v>0.1644</v>
      </c>
      <c r="F1886" t="n">
        <v>0.0959</v>
      </c>
      <c r="G1886" t="n">
        <v>1</v>
      </c>
      <c r="H1886" t="n">
        <v>1</v>
      </c>
      <c r="I1886" t="n">
        <v>0</v>
      </c>
      <c r="J1886" t="n">
        <v>1</v>
      </c>
      <c r="K1886" t="n">
        <v>1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0.2</v>
      </c>
      <c r="T1886" t="n">
        <v>0.1</v>
      </c>
      <c r="U1886" t="n">
        <v>0.1</v>
      </c>
      <c r="V1886" t="n">
        <v>0</v>
      </c>
      <c r="W1886" t="n">
        <v>0</v>
      </c>
      <c r="X1886" t="n">
        <v>0</v>
      </c>
      <c r="Y1886" t="n">
        <v>0.5</v>
      </c>
      <c r="Z1886" t="n">
        <v>0</v>
      </c>
      <c r="AA1886" t="n">
        <v>0.5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0.125</v>
      </c>
      <c r="BJ1886" t="n">
        <v>0.125</v>
      </c>
      <c r="BK1886" t="n">
        <v>0.125</v>
      </c>
      <c r="BL1886" t="n">
        <v>0</v>
      </c>
      <c r="BM1886" t="n">
        <v>0</v>
      </c>
      <c r="BN1886" t="n">
        <v>0</v>
      </c>
      <c r="BO1886" t="n">
        <v>0.25</v>
      </c>
      <c r="BP1886" t="n">
        <v>0.25</v>
      </c>
      <c r="BQ1886" t="n">
        <v>0.25</v>
      </c>
    </row>
    <row r="1887">
      <c r="A1887" t="s">
        <v>101</v>
      </c>
      <c r="B1887" t="s">
        <v>102</v>
      </c>
      <c r="C1887" s="1" t="n">
        <v>43910</v>
      </c>
      <c r="D1887" t="n">
        <v>0.2329</v>
      </c>
      <c r="E1887" t="n">
        <v>0.1644</v>
      </c>
      <c r="F1887" t="n">
        <v>0.0959</v>
      </c>
      <c r="G1887" t="n">
        <v>1</v>
      </c>
      <c r="H1887" t="n">
        <v>1</v>
      </c>
      <c r="I1887" t="n">
        <v>0</v>
      </c>
      <c r="J1887" t="n">
        <v>1</v>
      </c>
      <c r="K1887" t="n">
        <v>1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0.2</v>
      </c>
      <c r="T1887" t="n">
        <v>0.1</v>
      </c>
      <c r="U1887" t="n">
        <v>0.1</v>
      </c>
      <c r="V1887" t="n">
        <v>0</v>
      </c>
      <c r="W1887" t="n">
        <v>0</v>
      </c>
      <c r="X1887" t="n">
        <v>0</v>
      </c>
      <c r="Y1887" t="n">
        <v>0.5</v>
      </c>
      <c r="Z1887" t="n">
        <v>0</v>
      </c>
      <c r="AA1887" t="n">
        <v>0.5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0.125</v>
      </c>
      <c r="BJ1887" t="n">
        <v>0.125</v>
      </c>
      <c r="BK1887" t="n">
        <v>0.125</v>
      </c>
      <c r="BL1887" t="n">
        <v>0</v>
      </c>
      <c r="BM1887" t="n">
        <v>0</v>
      </c>
      <c r="BN1887" t="n">
        <v>0</v>
      </c>
      <c r="BO1887" t="n">
        <v>0.25</v>
      </c>
      <c r="BP1887" t="n">
        <v>0.25</v>
      </c>
      <c r="BQ1887" t="n">
        <v>0.25</v>
      </c>
    </row>
    <row r="1888">
      <c r="A1888" t="s">
        <v>101</v>
      </c>
      <c r="B1888" t="s">
        <v>102</v>
      </c>
      <c r="C1888" s="1" t="n">
        <v>43911</v>
      </c>
      <c r="D1888" t="n">
        <v>0.2329</v>
      </c>
      <c r="E1888" t="n">
        <v>0.1644</v>
      </c>
      <c r="F1888" t="n">
        <v>0.0959</v>
      </c>
      <c r="G1888" t="n">
        <v>1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0.2</v>
      </c>
      <c r="T1888" t="n">
        <v>0.1</v>
      </c>
      <c r="U1888" t="n">
        <v>0.1</v>
      </c>
      <c r="V1888" t="n">
        <v>0</v>
      </c>
      <c r="W1888" t="n">
        <v>0</v>
      </c>
      <c r="X1888" t="n">
        <v>0</v>
      </c>
      <c r="Y1888" t="n">
        <v>0.5</v>
      </c>
      <c r="Z1888" t="n">
        <v>0</v>
      </c>
      <c r="AA1888" t="n">
        <v>0.5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0.125</v>
      </c>
      <c r="BJ1888" t="n">
        <v>0.125</v>
      </c>
      <c r="BK1888" t="n">
        <v>0.125</v>
      </c>
      <c r="BL1888" t="n">
        <v>0</v>
      </c>
      <c r="BM1888" t="n">
        <v>0</v>
      </c>
      <c r="BN1888" t="n">
        <v>0</v>
      </c>
      <c r="BO1888" t="n">
        <v>0.25</v>
      </c>
      <c r="BP1888" t="n">
        <v>0.25</v>
      </c>
      <c r="BQ1888" t="n">
        <v>0.25</v>
      </c>
    </row>
    <row r="1889">
      <c r="A1889" t="s">
        <v>101</v>
      </c>
      <c r="B1889" t="s">
        <v>102</v>
      </c>
      <c r="C1889" s="1" t="n">
        <v>43912</v>
      </c>
      <c r="D1889" t="n">
        <v>0.2877</v>
      </c>
      <c r="E1889" t="n">
        <v>0.2192</v>
      </c>
      <c r="F1889" t="n">
        <v>0.0959</v>
      </c>
      <c r="G1889" t="n">
        <v>1</v>
      </c>
      <c r="H1889" t="n">
        <v>1</v>
      </c>
      <c r="I1889" t="n">
        <v>0</v>
      </c>
      <c r="J1889" t="n">
        <v>1</v>
      </c>
      <c r="K1889" t="n">
        <v>1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0.2</v>
      </c>
      <c r="T1889" t="n">
        <v>0.1</v>
      </c>
      <c r="U1889" t="n">
        <v>0.1</v>
      </c>
      <c r="V1889" t="n">
        <v>0</v>
      </c>
      <c r="W1889" t="n">
        <v>0</v>
      </c>
      <c r="X1889" t="n">
        <v>0</v>
      </c>
      <c r="Y1889" t="n">
        <v>0.5</v>
      </c>
      <c r="Z1889" t="n">
        <v>0</v>
      </c>
      <c r="AA1889" t="n">
        <v>0.5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0.25</v>
      </c>
      <c r="AR1889" t="n">
        <v>0.25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</v>
      </c>
      <c r="BA1889" t="n">
        <v>0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0.125</v>
      </c>
      <c r="BJ1889" t="n">
        <v>0.125</v>
      </c>
      <c r="BK1889" t="n">
        <v>0.125</v>
      </c>
      <c r="BL1889" t="n">
        <v>0</v>
      </c>
      <c r="BM1889" t="n">
        <v>0</v>
      </c>
      <c r="BN1889" t="n">
        <v>0</v>
      </c>
      <c r="BO1889" t="n">
        <v>0.25</v>
      </c>
      <c r="BP1889" t="n">
        <v>0.25</v>
      </c>
      <c r="BQ1889" t="n">
        <v>0.25</v>
      </c>
    </row>
    <row r="1890">
      <c r="A1890" t="s">
        <v>101</v>
      </c>
      <c r="B1890" t="s">
        <v>102</v>
      </c>
      <c r="C1890" s="1" t="n">
        <v>43913</v>
      </c>
      <c r="D1890" t="n">
        <v>0.2877</v>
      </c>
      <c r="E1890" t="n">
        <v>0.2192</v>
      </c>
      <c r="F1890" t="n">
        <v>0.0959</v>
      </c>
      <c r="G1890" t="n">
        <v>1</v>
      </c>
      <c r="H1890" t="n">
        <v>1</v>
      </c>
      <c r="I1890" t="n">
        <v>0</v>
      </c>
      <c r="J1890" t="n">
        <v>1</v>
      </c>
      <c r="K1890" t="n">
        <v>1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0.2</v>
      </c>
      <c r="T1890" t="n">
        <v>0.1</v>
      </c>
      <c r="U1890" t="n">
        <v>0.1</v>
      </c>
      <c r="V1890" t="n">
        <v>0</v>
      </c>
      <c r="W1890" t="n">
        <v>0</v>
      </c>
      <c r="X1890" t="n">
        <v>0</v>
      </c>
      <c r="Y1890" t="n">
        <v>0.5</v>
      </c>
      <c r="Z1890" t="n">
        <v>0</v>
      </c>
      <c r="AA1890" t="n">
        <v>0.5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0.25</v>
      </c>
      <c r="AR1890" t="n">
        <v>0.25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</v>
      </c>
      <c r="BA1890" t="n">
        <v>0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0.125</v>
      </c>
      <c r="BJ1890" t="n">
        <v>0.125</v>
      </c>
      <c r="BK1890" t="n">
        <v>0.125</v>
      </c>
      <c r="BL1890" t="n">
        <v>0</v>
      </c>
      <c r="BM1890" t="n">
        <v>0</v>
      </c>
      <c r="BN1890" t="n">
        <v>0</v>
      </c>
      <c r="BO1890" t="n">
        <v>0.25</v>
      </c>
      <c r="BP1890" t="n">
        <v>0.25</v>
      </c>
      <c r="BQ1890" t="n">
        <v>0.25</v>
      </c>
    </row>
    <row r="1891">
      <c r="A1891" t="s">
        <v>101</v>
      </c>
      <c r="B1891" t="s">
        <v>102</v>
      </c>
      <c r="C1891" s="1" t="n">
        <v>43914</v>
      </c>
      <c r="D1891" t="n">
        <v>0.2877</v>
      </c>
      <c r="E1891" t="n">
        <v>0.2192</v>
      </c>
      <c r="F1891" t="n">
        <v>0.0959</v>
      </c>
      <c r="G1891" t="n">
        <v>1</v>
      </c>
      <c r="H1891" t="n">
        <v>1</v>
      </c>
      <c r="I1891" t="n">
        <v>0</v>
      </c>
      <c r="J1891" t="n">
        <v>1</v>
      </c>
      <c r="K1891" t="n">
        <v>1</v>
      </c>
      <c r="L1891" t="n">
        <v>0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0.2</v>
      </c>
      <c r="T1891" t="n">
        <v>0.1</v>
      </c>
      <c r="U1891" t="n">
        <v>0.1</v>
      </c>
      <c r="V1891" t="n">
        <v>0</v>
      </c>
      <c r="W1891" t="n">
        <v>0</v>
      </c>
      <c r="X1891" t="n">
        <v>0</v>
      </c>
      <c r="Y1891" t="n">
        <v>0.5</v>
      </c>
      <c r="Z1891" t="n">
        <v>0</v>
      </c>
      <c r="AA1891" t="n">
        <v>0.5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0.25</v>
      </c>
      <c r="AR1891" t="n">
        <v>0.25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</v>
      </c>
      <c r="BA1891" t="n">
        <v>0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0.125</v>
      </c>
      <c r="BJ1891" t="n">
        <v>0.125</v>
      </c>
      <c r="BK1891" t="n">
        <v>0.125</v>
      </c>
      <c r="BL1891" t="n">
        <v>0</v>
      </c>
      <c r="BM1891" t="n">
        <v>0</v>
      </c>
      <c r="BN1891" t="n">
        <v>0</v>
      </c>
      <c r="BO1891" t="n">
        <v>0.25</v>
      </c>
      <c r="BP1891" t="n">
        <v>0.25</v>
      </c>
      <c r="BQ1891" t="n">
        <v>0.25</v>
      </c>
    </row>
    <row r="1892">
      <c r="A1892" t="s">
        <v>101</v>
      </c>
      <c r="B1892" t="s">
        <v>102</v>
      </c>
      <c r="C1892" s="1" t="n">
        <v>43915</v>
      </c>
      <c r="D1892" t="n">
        <v>0.2877</v>
      </c>
      <c r="E1892" t="n">
        <v>0.2192</v>
      </c>
      <c r="F1892" t="n">
        <v>0.0959</v>
      </c>
      <c r="G1892" t="n">
        <v>1</v>
      </c>
      <c r="H1892" t="n">
        <v>1</v>
      </c>
      <c r="I1892" t="n">
        <v>0</v>
      </c>
      <c r="J1892" t="n">
        <v>1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0.2</v>
      </c>
      <c r="T1892" t="n">
        <v>0.1</v>
      </c>
      <c r="U1892" t="n">
        <v>0.1</v>
      </c>
      <c r="V1892" t="n">
        <v>0</v>
      </c>
      <c r="W1892" t="n">
        <v>0</v>
      </c>
      <c r="X1892" t="n">
        <v>0</v>
      </c>
      <c r="Y1892" t="n">
        <v>0.5</v>
      </c>
      <c r="Z1892" t="n">
        <v>0</v>
      </c>
      <c r="AA1892" t="n">
        <v>0.5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0.25</v>
      </c>
      <c r="AR1892" t="n">
        <v>0.25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</v>
      </c>
      <c r="BA1892" t="n">
        <v>0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0.125</v>
      </c>
      <c r="BJ1892" t="n">
        <v>0.125</v>
      </c>
      <c r="BK1892" t="n">
        <v>0.125</v>
      </c>
      <c r="BL1892" t="n">
        <v>0</v>
      </c>
      <c r="BM1892" t="n">
        <v>0</v>
      </c>
      <c r="BN1892" t="n">
        <v>0</v>
      </c>
      <c r="BO1892" t="n">
        <v>0.25</v>
      </c>
      <c r="BP1892" t="n">
        <v>0.25</v>
      </c>
      <c r="BQ1892" t="n">
        <v>0.25</v>
      </c>
    </row>
    <row r="1893">
      <c r="A1893" t="s">
        <v>101</v>
      </c>
      <c r="B1893" t="s">
        <v>102</v>
      </c>
      <c r="C1893" s="1" t="n">
        <v>43916</v>
      </c>
      <c r="D1893" t="n">
        <v>0.2877</v>
      </c>
      <c r="E1893" t="n">
        <v>0.2192</v>
      </c>
      <c r="F1893" t="n">
        <v>0.0959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0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0.2</v>
      </c>
      <c r="T1893" t="n">
        <v>0.1</v>
      </c>
      <c r="U1893" t="n">
        <v>0.1</v>
      </c>
      <c r="V1893" t="n">
        <v>0</v>
      </c>
      <c r="W1893" t="n">
        <v>0</v>
      </c>
      <c r="X1893" t="n">
        <v>0</v>
      </c>
      <c r="Y1893" t="n">
        <v>0.5</v>
      </c>
      <c r="Z1893" t="n">
        <v>0</v>
      </c>
      <c r="AA1893" t="n">
        <v>0.5</v>
      </c>
      <c r="AB1893" t="n">
        <v>1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0.25</v>
      </c>
      <c r="AR1893" t="n">
        <v>0.25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0.125</v>
      </c>
      <c r="BJ1893" t="n">
        <v>0.125</v>
      </c>
      <c r="BK1893" t="n">
        <v>0.125</v>
      </c>
      <c r="BL1893" t="n">
        <v>0</v>
      </c>
      <c r="BM1893" t="n">
        <v>0</v>
      </c>
      <c r="BN1893" t="n">
        <v>0</v>
      </c>
      <c r="BO1893" t="n">
        <v>0.25</v>
      </c>
      <c r="BP1893" t="n">
        <v>0.25</v>
      </c>
      <c r="BQ1893" t="n">
        <v>0.25</v>
      </c>
    </row>
    <row r="1894">
      <c r="A1894" t="s">
        <v>101</v>
      </c>
      <c r="B1894" t="s">
        <v>102</v>
      </c>
      <c r="C1894" s="1" t="n">
        <v>43917</v>
      </c>
      <c r="D1894" t="n">
        <v>0.2877</v>
      </c>
      <c r="E1894" t="n">
        <v>0.2192</v>
      </c>
      <c r="F1894" t="n">
        <v>0.2055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0.2</v>
      </c>
      <c r="T1894" t="n">
        <v>0.1</v>
      </c>
      <c r="U1894" t="n">
        <v>0.1</v>
      </c>
      <c r="V1894" t="n">
        <v>0</v>
      </c>
      <c r="W1894" t="n">
        <v>0</v>
      </c>
      <c r="X1894" t="n">
        <v>0</v>
      </c>
      <c r="Y1894" t="n">
        <v>0.5</v>
      </c>
      <c r="Z1894" t="n">
        <v>0</v>
      </c>
      <c r="AA1894" t="n">
        <v>0.5</v>
      </c>
      <c r="AB1894" t="n">
        <v>1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0.25</v>
      </c>
      <c r="AR1894" t="n">
        <v>0.25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0.125</v>
      </c>
      <c r="BJ1894" t="n">
        <v>0.125</v>
      </c>
      <c r="BK1894" t="n">
        <v>0.125</v>
      </c>
      <c r="BL1894" t="n">
        <v>0</v>
      </c>
      <c r="BM1894" t="n">
        <v>0</v>
      </c>
      <c r="BN1894" t="n">
        <v>0</v>
      </c>
      <c r="BO1894" t="n">
        <v>0.25</v>
      </c>
      <c r="BP1894" t="n">
        <v>0.25</v>
      </c>
      <c r="BQ1894" t="n">
        <v>0.25</v>
      </c>
    </row>
    <row r="1895">
      <c r="A1895" t="s">
        <v>101</v>
      </c>
      <c r="B1895" t="s">
        <v>102</v>
      </c>
      <c r="C1895" s="1" t="n">
        <v>43918</v>
      </c>
      <c r="D1895" t="n">
        <v>0.2877</v>
      </c>
      <c r="E1895" t="n">
        <v>0.2192</v>
      </c>
      <c r="F1895" t="n">
        <v>0.2055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0.2</v>
      </c>
      <c r="T1895" t="n">
        <v>0.1</v>
      </c>
      <c r="U1895" t="n">
        <v>0.1</v>
      </c>
      <c r="V1895" t="n">
        <v>0</v>
      </c>
      <c r="W1895" t="n">
        <v>0</v>
      </c>
      <c r="X1895" t="n">
        <v>0</v>
      </c>
      <c r="Y1895" t="n">
        <v>0.5</v>
      </c>
      <c r="Z1895" t="n">
        <v>0</v>
      </c>
      <c r="AA1895" t="n">
        <v>0.5</v>
      </c>
      <c r="AB1895" t="n">
        <v>1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0.25</v>
      </c>
      <c r="AR1895" t="n">
        <v>0.25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0.125</v>
      </c>
      <c r="BJ1895" t="n">
        <v>0.125</v>
      </c>
      <c r="BK1895" t="n">
        <v>0.125</v>
      </c>
      <c r="BL1895" t="n">
        <v>0</v>
      </c>
      <c r="BM1895" t="n">
        <v>0</v>
      </c>
      <c r="BN1895" t="n">
        <v>0</v>
      </c>
      <c r="BO1895" t="n">
        <v>0.25</v>
      </c>
      <c r="BP1895" t="n">
        <v>0.25</v>
      </c>
      <c r="BQ1895" t="n">
        <v>0.25</v>
      </c>
    </row>
    <row r="1896">
      <c r="A1896" t="s">
        <v>101</v>
      </c>
      <c r="B1896" t="s">
        <v>102</v>
      </c>
      <c r="C1896" s="1" t="n">
        <v>43919</v>
      </c>
      <c r="D1896" t="n">
        <v>0.2877</v>
      </c>
      <c r="E1896" t="n">
        <v>0.2192</v>
      </c>
      <c r="F1896" t="n">
        <v>0.2055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0.2</v>
      </c>
      <c r="T1896" t="n">
        <v>0.1</v>
      </c>
      <c r="U1896" t="n">
        <v>0.1</v>
      </c>
      <c r="V1896" t="n">
        <v>0</v>
      </c>
      <c r="W1896" t="n">
        <v>0</v>
      </c>
      <c r="X1896" t="n">
        <v>0</v>
      </c>
      <c r="Y1896" t="n">
        <v>0.5</v>
      </c>
      <c r="Z1896" t="n">
        <v>0</v>
      </c>
      <c r="AA1896" t="n">
        <v>0.5</v>
      </c>
      <c r="AB1896" t="n">
        <v>1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0.25</v>
      </c>
      <c r="AR1896" t="n">
        <v>0.25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0.125</v>
      </c>
      <c r="BJ1896" t="n">
        <v>0.125</v>
      </c>
      <c r="BK1896" t="n">
        <v>0.125</v>
      </c>
      <c r="BL1896" t="n">
        <v>0</v>
      </c>
      <c r="BM1896" t="n">
        <v>0</v>
      </c>
      <c r="BN1896" t="n">
        <v>0</v>
      </c>
      <c r="BO1896" t="n">
        <v>0.25</v>
      </c>
      <c r="BP1896" t="n">
        <v>0.25</v>
      </c>
      <c r="BQ1896" t="n">
        <v>0.25</v>
      </c>
    </row>
    <row r="1897">
      <c r="A1897" t="s">
        <v>101</v>
      </c>
      <c r="B1897" t="s">
        <v>102</v>
      </c>
      <c r="C1897" s="1" t="n">
        <v>43920</v>
      </c>
      <c r="D1897" t="n">
        <v>0.2877</v>
      </c>
      <c r="E1897" t="n">
        <v>0.2192</v>
      </c>
      <c r="F1897" t="n">
        <v>0.2055</v>
      </c>
      <c r="G1897" t="n">
        <v>1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0.2</v>
      </c>
      <c r="T1897" t="n">
        <v>0.1</v>
      </c>
      <c r="U1897" t="n">
        <v>0.1</v>
      </c>
      <c r="V1897" t="n">
        <v>0</v>
      </c>
      <c r="W1897" t="n">
        <v>0</v>
      </c>
      <c r="X1897" t="n">
        <v>0</v>
      </c>
      <c r="Y1897" t="n">
        <v>0.5</v>
      </c>
      <c r="Z1897" t="n">
        <v>0</v>
      </c>
      <c r="AA1897" t="n">
        <v>0.5</v>
      </c>
      <c r="AB1897" t="n">
        <v>1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0.25</v>
      </c>
      <c r="AR1897" t="n">
        <v>0.25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0.125</v>
      </c>
      <c r="BJ1897" t="n">
        <v>0.125</v>
      </c>
      <c r="BK1897" t="n">
        <v>0.125</v>
      </c>
      <c r="BL1897" t="n">
        <v>0</v>
      </c>
      <c r="BM1897" t="n">
        <v>0</v>
      </c>
      <c r="BN1897" t="n">
        <v>0</v>
      </c>
      <c r="BO1897" t="n">
        <v>0.25</v>
      </c>
      <c r="BP1897" t="n">
        <v>0.25</v>
      </c>
      <c r="BQ1897" t="n">
        <v>0.25</v>
      </c>
    </row>
    <row r="1898">
      <c r="A1898" t="s">
        <v>101</v>
      </c>
      <c r="B1898" t="s">
        <v>102</v>
      </c>
      <c r="C1898" s="1" t="n">
        <v>43921</v>
      </c>
      <c r="D1898" t="n">
        <v>0.3973</v>
      </c>
      <c r="E1898" t="n">
        <v>0.2192</v>
      </c>
      <c r="F1898" t="n">
        <v>0.3151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0.6</v>
      </c>
      <c r="T1898" t="n">
        <v>0.1</v>
      </c>
      <c r="U1898" t="n">
        <v>0.5</v>
      </c>
      <c r="V1898" t="n">
        <v>0.8</v>
      </c>
      <c r="W1898" t="n">
        <v>0</v>
      </c>
      <c r="X1898" t="n">
        <v>0.8</v>
      </c>
      <c r="Y1898" t="n">
        <v>0.5</v>
      </c>
      <c r="Z1898" t="n">
        <v>0</v>
      </c>
      <c r="AA1898" t="n">
        <v>0.5</v>
      </c>
      <c r="AB1898" t="n">
        <v>1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0.25</v>
      </c>
      <c r="AR1898" t="n">
        <v>0.25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0.125</v>
      </c>
      <c r="BJ1898" t="n">
        <v>0.125</v>
      </c>
      <c r="BK1898" t="n">
        <v>0.125</v>
      </c>
      <c r="BL1898" t="n">
        <v>0</v>
      </c>
      <c r="BM1898" t="n">
        <v>0</v>
      </c>
      <c r="BN1898" t="n">
        <v>0</v>
      </c>
      <c r="BO1898" t="n">
        <v>0.25</v>
      </c>
      <c r="BP1898" t="n">
        <v>0.25</v>
      </c>
      <c r="BQ1898" t="n">
        <v>0.25</v>
      </c>
    </row>
    <row r="1899">
      <c r="A1899" t="s">
        <v>101</v>
      </c>
      <c r="B1899" t="s">
        <v>102</v>
      </c>
      <c r="C1899" s="1" t="n">
        <v>43922</v>
      </c>
      <c r="D1899" t="n">
        <v>0.3973</v>
      </c>
      <c r="E1899" t="n">
        <v>0.2192</v>
      </c>
      <c r="F1899" t="n">
        <v>0.3151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0.6</v>
      </c>
      <c r="T1899" t="n">
        <v>0.1</v>
      </c>
      <c r="U1899" t="n">
        <v>0.5</v>
      </c>
      <c r="V1899" t="n">
        <v>0.8</v>
      </c>
      <c r="W1899" t="n">
        <v>0</v>
      </c>
      <c r="X1899" t="n">
        <v>0.8</v>
      </c>
      <c r="Y1899" t="n">
        <v>0.5</v>
      </c>
      <c r="Z1899" t="n">
        <v>0</v>
      </c>
      <c r="AA1899" t="n">
        <v>0.5</v>
      </c>
      <c r="AB1899" t="n">
        <v>1</v>
      </c>
      <c r="AC1899" t="n">
        <v>1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0.25</v>
      </c>
      <c r="AR1899" t="n">
        <v>0.25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0</v>
      </c>
      <c r="BG1899" t="n">
        <v>0</v>
      </c>
      <c r="BH1899" t="n">
        <v>0</v>
      </c>
      <c r="BI1899" t="n">
        <v>0.125</v>
      </c>
      <c r="BJ1899" t="n">
        <v>0.125</v>
      </c>
      <c r="BK1899" t="n">
        <v>0.125</v>
      </c>
      <c r="BL1899" t="n">
        <v>0</v>
      </c>
      <c r="BM1899" t="n">
        <v>0</v>
      </c>
      <c r="BN1899" t="n">
        <v>0</v>
      </c>
      <c r="BO1899" t="n">
        <v>0.25</v>
      </c>
      <c r="BP1899" t="n">
        <v>0.25</v>
      </c>
      <c r="BQ1899" t="n">
        <v>0.25</v>
      </c>
    </row>
    <row r="1900">
      <c r="A1900" t="s">
        <v>101</v>
      </c>
      <c r="B1900" t="s">
        <v>102</v>
      </c>
      <c r="C1900" s="1" t="n">
        <v>43923</v>
      </c>
      <c r="D1900" t="n">
        <v>0.3973</v>
      </c>
      <c r="E1900" t="n">
        <v>0.2192</v>
      </c>
      <c r="F1900" t="n">
        <v>0.3151</v>
      </c>
      <c r="G1900" t="n">
        <v>1</v>
      </c>
      <c r="H1900" t="n">
        <v>1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0.6</v>
      </c>
      <c r="T1900" t="n">
        <v>0.1</v>
      </c>
      <c r="U1900" t="n">
        <v>0.5</v>
      </c>
      <c r="V1900" t="n">
        <v>0.8</v>
      </c>
      <c r="W1900" t="n">
        <v>0</v>
      </c>
      <c r="X1900" t="n">
        <v>0.8</v>
      </c>
      <c r="Y1900" t="n">
        <v>0.5</v>
      </c>
      <c r="Z1900" t="n">
        <v>0</v>
      </c>
      <c r="AA1900" t="n">
        <v>0.5</v>
      </c>
      <c r="AB1900" t="n">
        <v>1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0.25</v>
      </c>
      <c r="AR1900" t="n">
        <v>0.25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0</v>
      </c>
      <c r="BG1900" t="n">
        <v>0</v>
      </c>
      <c r="BH1900" t="n">
        <v>0</v>
      </c>
      <c r="BI1900" t="n">
        <v>0.125</v>
      </c>
      <c r="BJ1900" t="n">
        <v>0.125</v>
      </c>
      <c r="BK1900" t="n">
        <v>0.125</v>
      </c>
      <c r="BL1900" t="n">
        <v>0</v>
      </c>
      <c r="BM1900" t="n">
        <v>0</v>
      </c>
      <c r="BN1900" t="n">
        <v>0</v>
      </c>
      <c r="BO1900" t="n">
        <v>0.25</v>
      </c>
      <c r="BP1900" t="n">
        <v>0.25</v>
      </c>
      <c r="BQ1900" t="n">
        <v>0.25</v>
      </c>
    </row>
    <row r="1901">
      <c r="A1901" t="s">
        <v>101</v>
      </c>
      <c r="B1901" t="s">
        <v>102</v>
      </c>
      <c r="C1901" s="1" t="n">
        <v>43924</v>
      </c>
      <c r="D1901" t="n">
        <v>0.3973</v>
      </c>
      <c r="E1901" t="n">
        <v>0.2192</v>
      </c>
      <c r="F1901" t="n">
        <v>0.3151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0.6</v>
      </c>
      <c r="T1901" t="n">
        <v>0.1</v>
      </c>
      <c r="U1901" t="n">
        <v>0.5</v>
      </c>
      <c r="V1901" t="n">
        <v>0.8</v>
      </c>
      <c r="W1901" t="n">
        <v>0</v>
      </c>
      <c r="X1901" t="n">
        <v>0.8</v>
      </c>
      <c r="Y1901" t="n">
        <v>0.5</v>
      </c>
      <c r="Z1901" t="n">
        <v>0</v>
      </c>
      <c r="AA1901" t="n">
        <v>0.5</v>
      </c>
      <c r="AB1901" t="n">
        <v>1</v>
      </c>
      <c r="AC1901" t="n">
        <v>1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0.25</v>
      </c>
      <c r="AR1901" t="n">
        <v>0.25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0</v>
      </c>
      <c r="BG1901" t="n">
        <v>0</v>
      </c>
      <c r="BH1901" t="n">
        <v>0</v>
      </c>
      <c r="BI1901" t="n">
        <v>0.125</v>
      </c>
      <c r="BJ1901" t="n">
        <v>0.125</v>
      </c>
      <c r="BK1901" t="n">
        <v>0.125</v>
      </c>
      <c r="BL1901" t="n">
        <v>0</v>
      </c>
      <c r="BM1901" t="n">
        <v>0</v>
      </c>
      <c r="BN1901" t="n">
        <v>0</v>
      </c>
      <c r="BO1901" t="n">
        <v>0.25</v>
      </c>
      <c r="BP1901" t="n">
        <v>0.25</v>
      </c>
      <c r="BQ1901" t="n">
        <v>0.25</v>
      </c>
    </row>
    <row r="1902">
      <c r="A1902" t="s">
        <v>101</v>
      </c>
      <c r="B1902" t="s">
        <v>102</v>
      </c>
      <c r="C1902" s="1" t="n">
        <v>43925</v>
      </c>
      <c r="D1902" t="n">
        <v>0.3973</v>
      </c>
      <c r="E1902" t="n">
        <v>0.2192</v>
      </c>
      <c r="F1902" t="n">
        <v>0.3151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0.6</v>
      </c>
      <c r="T1902" t="n">
        <v>0.1</v>
      </c>
      <c r="U1902" t="n">
        <v>0.5</v>
      </c>
      <c r="V1902" t="n">
        <v>0.8</v>
      </c>
      <c r="W1902" t="n">
        <v>0</v>
      </c>
      <c r="X1902" t="n">
        <v>0.8</v>
      </c>
      <c r="Y1902" t="n">
        <v>0.5</v>
      </c>
      <c r="Z1902" t="n">
        <v>0</v>
      </c>
      <c r="AA1902" t="n">
        <v>0.5</v>
      </c>
      <c r="AB1902" t="n">
        <v>1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0.25</v>
      </c>
      <c r="AR1902" t="n">
        <v>0.25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0</v>
      </c>
      <c r="BG1902" t="n">
        <v>0</v>
      </c>
      <c r="BH1902" t="n">
        <v>0</v>
      </c>
      <c r="BI1902" t="n">
        <v>0.125</v>
      </c>
      <c r="BJ1902" t="n">
        <v>0.125</v>
      </c>
      <c r="BK1902" t="n">
        <v>0.125</v>
      </c>
      <c r="BL1902" t="n">
        <v>0</v>
      </c>
      <c r="BM1902" t="n">
        <v>0</v>
      </c>
      <c r="BN1902" t="n">
        <v>0</v>
      </c>
      <c r="BO1902" t="n">
        <v>0.25</v>
      </c>
      <c r="BP1902" t="n">
        <v>0.25</v>
      </c>
      <c r="BQ1902" t="n">
        <v>0.25</v>
      </c>
    </row>
    <row r="1903">
      <c r="A1903" t="s">
        <v>101</v>
      </c>
      <c r="B1903" t="s">
        <v>102</v>
      </c>
      <c r="C1903" s="1" t="n">
        <v>43926</v>
      </c>
      <c r="D1903" t="n">
        <v>0.3973</v>
      </c>
      <c r="E1903" t="n">
        <v>0.2192</v>
      </c>
      <c r="F1903" t="n">
        <v>0.3151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0.6</v>
      </c>
      <c r="T1903" t="n">
        <v>0.1</v>
      </c>
      <c r="U1903" t="n">
        <v>0.5</v>
      </c>
      <c r="V1903" t="n">
        <v>0.8</v>
      </c>
      <c r="W1903" t="n">
        <v>0</v>
      </c>
      <c r="X1903" t="n">
        <v>0.8</v>
      </c>
      <c r="Y1903" t="n">
        <v>0.5</v>
      </c>
      <c r="Z1903" t="n">
        <v>0</v>
      </c>
      <c r="AA1903" t="n">
        <v>0.5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0.25</v>
      </c>
      <c r="AR1903" t="n">
        <v>0.25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0</v>
      </c>
      <c r="BG1903" t="n">
        <v>0</v>
      </c>
      <c r="BH1903" t="n">
        <v>0</v>
      </c>
      <c r="BI1903" t="n">
        <v>0.125</v>
      </c>
      <c r="BJ1903" t="n">
        <v>0.125</v>
      </c>
      <c r="BK1903" t="n">
        <v>0.125</v>
      </c>
      <c r="BL1903" t="n">
        <v>0</v>
      </c>
      <c r="BM1903" t="n">
        <v>0</v>
      </c>
      <c r="BN1903" t="n">
        <v>0</v>
      </c>
      <c r="BO1903" t="n">
        <v>0.25</v>
      </c>
      <c r="BP1903" t="n">
        <v>0.25</v>
      </c>
      <c r="BQ1903" t="n">
        <v>0.25</v>
      </c>
    </row>
    <row r="1904">
      <c r="A1904" t="s">
        <v>101</v>
      </c>
      <c r="B1904" t="s">
        <v>102</v>
      </c>
      <c r="C1904" s="1" t="n">
        <v>43927</v>
      </c>
      <c r="D1904" t="n">
        <v>0.3973</v>
      </c>
      <c r="E1904" t="n">
        <v>0.2192</v>
      </c>
      <c r="F1904" t="n">
        <v>0.3151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0.6</v>
      </c>
      <c r="T1904" t="n">
        <v>0.1</v>
      </c>
      <c r="U1904" t="n">
        <v>0.5</v>
      </c>
      <c r="V1904" t="n">
        <v>0.8</v>
      </c>
      <c r="W1904" t="n">
        <v>0</v>
      </c>
      <c r="X1904" t="n">
        <v>0.8</v>
      </c>
      <c r="Y1904" t="n">
        <v>0.5</v>
      </c>
      <c r="Z1904" t="n">
        <v>0</v>
      </c>
      <c r="AA1904" t="n">
        <v>0.5</v>
      </c>
      <c r="AB1904" t="n">
        <v>1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0.25</v>
      </c>
      <c r="AR1904" t="n">
        <v>0.25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0</v>
      </c>
      <c r="BG1904" t="n">
        <v>0</v>
      </c>
      <c r="BH1904" t="n">
        <v>0</v>
      </c>
      <c r="BI1904" t="n">
        <v>0.125</v>
      </c>
      <c r="BJ1904" t="n">
        <v>0.125</v>
      </c>
      <c r="BK1904" t="n">
        <v>0.125</v>
      </c>
      <c r="BL1904" t="n">
        <v>0</v>
      </c>
      <c r="BM1904" t="n">
        <v>0</v>
      </c>
      <c r="BN1904" t="n">
        <v>0</v>
      </c>
      <c r="BO1904" t="n">
        <v>0.25</v>
      </c>
      <c r="BP1904" t="n">
        <v>0.25</v>
      </c>
      <c r="BQ1904" t="n">
        <v>0.25</v>
      </c>
    </row>
    <row r="1905">
      <c r="A1905" t="s">
        <v>101</v>
      </c>
      <c r="B1905" t="s">
        <v>102</v>
      </c>
      <c r="C1905" s="1" t="n">
        <v>43928</v>
      </c>
      <c r="D1905" t="n">
        <v>0.3973</v>
      </c>
      <c r="E1905" t="n">
        <v>0.2192</v>
      </c>
      <c r="F1905" t="n">
        <v>0.3151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0.6</v>
      </c>
      <c r="T1905" t="n">
        <v>0.1</v>
      </c>
      <c r="U1905" t="n">
        <v>0.5</v>
      </c>
      <c r="V1905" t="n">
        <v>0.8</v>
      </c>
      <c r="W1905" t="n">
        <v>0</v>
      </c>
      <c r="X1905" t="n">
        <v>0.8</v>
      </c>
      <c r="Y1905" t="n">
        <v>0.5</v>
      </c>
      <c r="Z1905" t="n">
        <v>0</v>
      </c>
      <c r="AA1905" t="n">
        <v>0.5</v>
      </c>
      <c r="AB1905" t="n">
        <v>1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0.25</v>
      </c>
      <c r="AR1905" t="n">
        <v>0.25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0</v>
      </c>
      <c r="BG1905" t="n">
        <v>0</v>
      </c>
      <c r="BH1905" t="n">
        <v>0</v>
      </c>
      <c r="BI1905" t="n">
        <v>0.125</v>
      </c>
      <c r="BJ1905" t="n">
        <v>0.125</v>
      </c>
      <c r="BK1905" t="n">
        <v>0.125</v>
      </c>
      <c r="BL1905" t="n">
        <v>0</v>
      </c>
      <c r="BM1905" t="n">
        <v>0</v>
      </c>
      <c r="BN1905" t="n">
        <v>0</v>
      </c>
      <c r="BO1905" t="n">
        <v>0.25</v>
      </c>
      <c r="BP1905" t="n">
        <v>0.25</v>
      </c>
      <c r="BQ1905" t="n">
        <v>0.25</v>
      </c>
    </row>
    <row r="1906">
      <c r="A1906" t="s">
        <v>101</v>
      </c>
      <c r="B1906" t="s">
        <v>102</v>
      </c>
      <c r="C1906" s="1" t="n">
        <v>43929</v>
      </c>
      <c r="D1906" t="n">
        <v>0.3973</v>
      </c>
      <c r="E1906" t="n">
        <v>0.2192</v>
      </c>
      <c r="F1906" t="n">
        <v>0.3151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0.6</v>
      </c>
      <c r="T1906" t="n">
        <v>0.1</v>
      </c>
      <c r="U1906" t="n">
        <v>0.5</v>
      </c>
      <c r="V1906" t="n">
        <v>0.8</v>
      </c>
      <c r="W1906" t="n">
        <v>0</v>
      </c>
      <c r="X1906" t="n">
        <v>0.8</v>
      </c>
      <c r="Y1906" t="n">
        <v>0.5</v>
      </c>
      <c r="Z1906" t="n">
        <v>0</v>
      </c>
      <c r="AA1906" t="n">
        <v>0.5</v>
      </c>
      <c r="AB1906" t="n">
        <v>1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0.25</v>
      </c>
      <c r="AR1906" t="n">
        <v>0.25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0</v>
      </c>
      <c r="BG1906" t="n">
        <v>0</v>
      </c>
      <c r="BH1906" t="n">
        <v>0</v>
      </c>
      <c r="BI1906" t="n">
        <v>0.125</v>
      </c>
      <c r="BJ1906" t="n">
        <v>0.125</v>
      </c>
      <c r="BK1906" t="n">
        <v>0.125</v>
      </c>
      <c r="BL1906" t="n">
        <v>0</v>
      </c>
      <c r="BM1906" t="n">
        <v>0</v>
      </c>
      <c r="BN1906" t="n">
        <v>0</v>
      </c>
      <c r="BO1906" t="n">
        <v>0.25</v>
      </c>
      <c r="BP1906" t="n">
        <v>0.25</v>
      </c>
      <c r="BQ1906" t="n">
        <v>0.25</v>
      </c>
    </row>
    <row r="1907">
      <c r="A1907" t="s">
        <v>101</v>
      </c>
      <c r="B1907" t="s">
        <v>102</v>
      </c>
      <c r="C1907" s="1" t="n">
        <v>43930</v>
      </c>
      <c r="D1907" t="n">
        <v>0.3973</v>
      </c>
      <c r="E1907" t="n">
        <v>0.2192</v>
      </c>
      <c r="F1907" t="n">
        <v>0.3151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0.6</v>
      </c>
      <c r="T1907" t="n">
        <v>0.1</v>
      </c>
      <c r="U1907" t="n">
        <v>0.5</v>
      </c>
      <c r="V1907" t="n">
        <v>0.8</v>
      </c>
      <c r="W1907" t="n">
        <v>0</v>
      </c>
      <c r="X1907" t="n">
        <v>0.8</v>
      </c>
      <c r="Y1907" t="n">
        <v>0.5</v>
      </c>
      <c r="Z1907" t="n">
        <v>0</v>
      </c>
      <c r="AA1907" t="n">
        <v>0.5</v>
      </c>
      <c r="AB1907" t="n">
        <v>1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0.25</v>
      </c>
      <c r="AR1907" t="n">
        <v>0.25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0</v>
      </c>
      <c r="BG1907" t="n">
        <v>0</v>
      </c>
      <c r="BH1907" t="n">
        <v>0</v>
      </c>
      <c r="BI1907" t="n">
        <v>0.125</v>
      </c>
      <c r="BJ1907" t="n">
        <v>0.125</v>
      </c>
      <c r="BK1907" t="n">
        <v>0.125</v>
      </c>
      <c r="BL1907" t="n">
        <v>0</v>
      </c>
      <c r="BM1907" t="n">
        <v>0</v>
      </c>
      <c r="BN1907" t="n">
        <v>0</v>
      </c>
      <c r="BO1907" t="n">
        <v>0.25</v>
      </c>
      <c r="BP1907" t="n">
        <v>0.25</v>
      </c>
      <c r="BQ1907" t="n">
        <v>0.25</v>
      </c>
    </row>
    <row r="1908">
      <c r="A1908" t="s">
        <v>101</v>
      </c>
      <c r="B1908" t="s">
        <v>102</v>
      </c>
      <c r="C1908" s="1" t="n">
        <v>43931</v>
      </c>
      <c r="D1908" t="n">
        <v>0.3973</v>
      </c>
      <c r="E1908" t="n">
        <v>0.2192</v>
      </c>
      <c r="F1908" t="n">
        <v>0.3151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0.6</v>
      </c>
      <c r="T1908" t="n">
        <v>0.1</v>
      </c>
      <c r="U1908" t="n">
        <v>0.5</v>
      </c>
      <c r="V1908" t="n">
        <v>0.8</v>
      </c>
      <c r="W1908" t="n">
        <v>0</v>
      </c>
      <c r="X1908" t="n">
        <v>0.8</v>
      </c>
      <c r="Y1908" t="n">
        <v>0.5</v>
      </c>
      <c r="Z1908" t="n">
        <v>0</v>
      </c>
      <c r="AA1908" t="n">
        <v>0.5</v>
      </c>
      <c r="AB1908" t="n">
        <v>1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0.25</v>
      </c>
      <c r="AR1908" t="n">
        <v>0.25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0</v>
      </c>
      <c r="BG1908" t="n">
        <v>0</v>
      </c>
      <c r="BH1908" t="n">
        <v>0</v>
      </c>
      <c r="BI1908" t="n">
        <v>0.125</v>
      </c>
      <c r="BJ1908" t="n">
        <v>0.125</v>
      </c>
      <c r="BK1908" t="n">
        <v>0.125</v>
      </c>
      <c r="BL1908" t="n">
        <v>0</v>
      </c>
      <c r="BM1908" t="n">
        <v>0</v>
      </c>
      <c r="BN1908" t="n">
        <v>0</v>
      </c>
      <c r="BO1908" t="n">
        <v>0.25</v>
      </c>
      <c r="BP1908" t="n">
        <v>0.25</v>
      </c>
      <c r="BQ1908" t="n">
        <v>0.25</v>
      </c>
    </row>
    <row r="1909">
      <c r="A1909" t="s">
        <v>101</v>
      </c>
      <c r="B1909" t="s">
        <v>102</v>
      </c>
      <c r="C1909" s="1" t="n">
        <v>43932</v>
      </c>
      <c r="D1909" t="n">
        <v>0.3973</v>
      </c>
      <c r="E1909" t="n">
        <v>0.2192</v>
      </c>
      <c r="F1909" t="n">
        <v>0.3151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0.6</v>
      </c>
      <c r="T1909" t="n">
        <v>0.1</v>
      </c>
      <c r="U1909" t="n">
        <v>0.5</v>
      </c>
      <c r="V1909" t="n">
        <v>0.8</v>
      </c>
      <c r="W1909" t="n">
        <v>0</v>
      </c>
      <c r="X1909" t="n">
        <v>0.8</v>
      </c>
      <c r="Y1909" t="n">
        <v>0.5</v>
      </c>
      <c r="Z1909" t="n">
        <v>0</v>
      </c>
      <c r="AA1909" t="n">
        <v>0.5</v>
      </c>
      <c r="AB1909" t="n">
        <v>1</v>
      </c>
      <c r="AC1909" t="n">
        <v>1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0.25</v>
      </c>
      <c r="AR1909" t="n">
        <v>0.25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0</v>
      </c>
      <c r="BG1909" t="n">
        <v>0</v>
      </c>
      <c r="BH1909" t="n">
        <v>0</v>
      </c>
      <c r="BI1909" t="n">
        <v>0.125</v>
      </c>
      <c r="BJ1909" t="n">
        <v>0.125</v>
      </c>
      <c r="BK1909" t="n">
        <v>0.125</v>
      </c>
      <c r="BL1909" t="n">
        <v>0</v>
      </c>
      <c r="BM1909" t="n">
        <v>0</v>
      </c>
      <c r="BN1909" t="n">
        <v>0</v>
      </c>
      <c r="BO1909" t="n">
        <v>0.25</v>
      </c>
      <c r="BP1909" t="n">
        <v>0.25</v>
      </c>
      <c r="BQ1909" t="n">
        <v>0.25</v>
      </c>
    </row>
    <row r="1910">
      <c r="A1910" t="s">
        <v>101</v>
      </c>
      <c r="B1910" t="s">
        <v>102</v>
      </c>
      <c r="C1910" s="1" t="n">
        <v>43933</v>
      </c>
      <c r="D1910" t="n">
        <v>0.4452</v>
      </c>
      <c r="E1910" t="n">
        <v>0.2192</v>
      </c>
      <c r="F1910" t="n">
        <v>0.4178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0.6</v>
      </c>
      <c r="T1910" t="n">
        <v>0.1</v>
      </c>
      <c r="U1910" t="n">
        <v>0.5</v>
      </c>
      <c r="V1910" t="n">
        <v>0.8</v>
      </c>
      <c r="W1910" t="n">
        <v>0</v>
      </c>
      <c r="X1910" t="n">
        <v>0.8</v>
      </c>
      <c r="Y1910" t="n">
        <v>0.5</v>
      </c>
      <c r="Z1910" t="n">
        <v>0</v>
      </c>
      <c r="AA1910" t="n">
        <v>0.5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0.4688</v>
      </c>
      <c r="AR1910" t="n">
        <v>0.25</v>
      </c>
      <c r="AS1910" t="n">
        <v>0.4688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0</v>
      </c>
      <c r="BG1910" t="n">
        <v>0</v>
      </c>
      <c r="BH1910" t="n">
        <v>0</v>
      </c>
      <c r="BI1910" t="n">
        <v>0.125</v>
      </c>
      <c r="BJ1910" t="n">
        <v>0.125</v>
      </c>
      <c r="BK1910" t="n">
        <v>0.125</v>
      </c>
      <c r="BL1910" t="n">
        <v>0</v>
      </c>
      <c r="BM1910" t="n">
        <v>0</v>
      </c>
      <c r="BN1910" t="n">
        <v>0</v>
      </c>
      <c r="BO1910" t="n">
        <v>0.25</v>
      </c>
      <c r="BP1910" t="n">
        <v>0.25</v>
      </c>
      <c r="BQ1910" t="n">
        <v>0.25</v>
      </c>
    </row>
    <row r="1911">
      <c r="A1911" t="s">
        <v>101</v>
      </c>
      <c r="B1911" t="s">
        <v>102</v>
      </c>
      <c r="C1911" s="1" t="n">
        <v>43934</v>
      </c>
      <c r="D1911" t="n">
        <v>0.4452</v>
      </c>
      <c r="E1911" t="n">
        <v>0.2192</v>
      </c>
      <c r="F1911" t="n">
        <v>0.4178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0.6</v>
      </c>
      <c r="T1911" t="n">
        <v>0.1</v>
      </c>
      <c r="U1911" t="n">
        <v>0.5</v>
      </c>
      <c r="V1911" t="n">
        <v>0.8</v>
      </c>
      <c r="W1911" t="n">
        <v>0</v>
      </c>
      <c r="X1911" t="n">
        <v>0.8</v>
      </c>
      <c r="Y1911" t="n">
        <v>0.5</v>
      </c>
      <c r="Z1911" t="n">
        <v>0</v>
      </c>
      <c r="AA1911" t="n">
        <v>0.5</v>
      </c>
      <c r="AB1911" t="n">
        <v>1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0.4688</v>
      </c>
      <c r="AR1911" t="n">
        <v>0.25</v>
      </c>
      <c r="AS1911" t="n">
        <v>0.4688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0</v>
      </c>
      <c r="BG1911" t="n">
        <v>0</v>
      </c>
      <c r="BH1911" t="n">
        <v>0</v>
      </c>
      <c r="BI1911" t="n">
        <v>0.125</v>
      </c>
      <c r="BJ1911" t="n">
        <v>0.125</v>
      </c>
      <c r="BK1911" t="n">
        <v>0.125</v>
      </c>
      <c r="BL1911" t="n">
        <v>0</v>
      </c>
      <c r="BM1911" t="n">
        <v>0</v>
      </c>
      <c r="BN1911" t="n">
        <v>0</v>
      </c>
      <c r="BO1911" t="n">
        <v>0.25</v>
      </c>
      <c r="BP1911" t="n">
        <v>0.25</v>
      </c>
      <c r="BQ1911" t="n">
        <v>0.25</v>
      </c>
    </row>
    <row r="1912">
      <c r="A1912" t="s">
        <v>101</v>
      </c>
      <c r="B1912" t="s">
        <v>102</v>
      </c>
      <c r="C1912" s="1" t="n">
        <v>43935</v>
      </c>
      <c r="D1912" t="n">
        <v>0.4452</v>
      </c>
      <c r="E1912" t="n">
        <v>0.2192</v>
      </c>
      <c r="F1912" t="n">
        <v>0.4178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0.6</v>
      </c>
      <c r="T1912" t="n">
        <v>0.1</v>
      </c>
      <c r="U1912" t="n">
        <v>0.5</v>
      </c>
      <c r="V1912" t="n">
        <v>0.8</v>
      </c>
      <c r="W1912" t="n">
        <v>0</v>
      </c>
      <c r="X1912" t="n">
        <v>0.8</v>
      </c>
      <c r="Y1912" t="n">
        <v>0.5</v>
      </c>
      <c r="Z1912" t="n">
        <v>0</v>
      </c>
      <c r="AA1912" t="n">
        <v>0.5</v>
      </c>
      <c r="AB1912" t="n">
        <v>1</v>
      </c>
      <c r="AC1912" t="n">
        <v>1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0.4688</v>
      </c>
      <c r="AR1912" t="n">
        <v>0.25</v>
      </c>
      <c r="AS1912" t="n">
        <v>0.4688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0</v>
      </c>
      <c r="BG1912" t="n">
        <v>0</v>
      </c>
      <c r="BH1912" t="n">
        <v>0</v>
      </c>
      <c r="BI1912" t="n">
        <v>0.125</v>
      </c>
      <c r="BJ1912" t="n">
        <v>0.125</v>
      </c>
      <c r="BK1912" t="n">
        <v>0.125</v>
      </c>
      <c r="BL1912" t="n">
        <v>0</v>
      </c>
      <c r="BM1912" t="n">
        <v>0</v>
      </c>
      <c r="BN1912" t="n">
        <v>0</v>
      </c>
      <c r="BO1912" t="n">
        <v>0.25</v>
      </c>
      <c r="BP1912" t="n">
        <v>0.25</v>
      </c>
      <c r="BQ1912" t="n">
        <v>0.25</v>
      </c>
    </row>
    <row r="1913">
      <c r="A1913" t="s">
        <v>101</v>
      </c>
      <c r="B1913" t="s">
        <v>102</v>
      </c>
      <c r="C1913" s="1" t="n">
        <v>43936</v>
      </c>
      <c r="D1913" t="n">
        <v>0.4452</v>
      </c>
      <c r="E1913" t="n">
        <v>0.2192</v>
      </c>
      <c r="F1913" t="n">
        <v>0.4178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0.6</v>
      </c>
      <c r="T1913" t="n">
        <v>0.1</v>
      </c>
      <c r="U1913" t="n">
        <v>0.5</v>
      </c>
      <c r="V1913" t="n">
        <v>0.8</v>
      </c>
      <c r="W1913" t="n">
        <v>0</v>
      </c>
      <c r="X1913" t="n">
        <v>0.8</v>
      </c>
      <c r="Y1913" t="n">
        <v>0.5</v>
      </c>
      <c r="Z1913" t="n">
        <v>0</v>
      </c>
      <c r="AA1913" t="n">
        <v>0.5</v>
      </c>
      <c r="AB1913" t="n">
        <v>1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0.4688</v>
      </c>
      <c r="AR1913" t="n">
        <v>0.25</v>
      </c>
      <c r="AS1913" t="n">
        <v>0.4688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0</v>
      </c>
      <c r="BG1913" t="n">
        <v>0</v>
      </c>
      <c r="BH1913" t="n">
        <v>0</v>
      </c>
      <c r="BI1913" t="n">
        <v>0.125</v>
      </c>
      <c r="BJ1913" t="n">
        <v>0.125</v>
      </c>
      <c r="BK1913" t="n">
        <v>0.125</v>
      </c>
      <c r="BL1913" t="n">
        <v>0</v>
      </c>
      <c r="BM1913" t="n">
        <v>0</v>
      </c>
      <c r="BN1913" t="n">
        <v>0</v>
      </c>
      <c r="BO1913" t="n">
        <v>0.25</v>
      </c>
      <c r="BP1913" t="n">
        <v>0.25</v>
      </c>
      <c r="BQ1913" t="n">
        <v>0.25</v>
      </c>
    </row>
    <row r="1914">
      <c r="A1914" t="s">
        <v>101</v>
      </c>
      <c r="B1914" t="s">
        <v>102</v>
      </c>
      <c r="C1914" s="1" t="n">
        <v>43937</v>
      </c>
      <c r="D1914" t="n">
        <v>0.4452</v>
      </c>
      <c r="E1914" t="n">
        <v>0.2192</v>
      </c>
      <c r="F1914" t="n">
        <v>0.4178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0.6</v>
      </c>
      <c r="T1914" t="n">
        <v>0.1</v>
      </c>
      <c r="U1914" t="n">
        <v>0.5</v>
      </c>
      <c r="V1914" t="n">
        <v>0.8</v>
      </c>
      <c r="W1914" t="n">
        <v>0</v>
      </c>
      <c r="X1914" t="n">
        <v>0.8</v>
      </c>
      <c r="Y1914" t="n">
        <v>0.5</v>
      </c>
      <c r="Z1914" t="n">
        <v>0</v>
      </c>
      <c r="AA1914" t="n">
        <v>0.5</v>
      </c>
      <c r="AB1914" t="n">
        <v>1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0.4688</v>
      </c>
      <c r="AR1914" t="n">
        <v>0.25</v>
      </c>
      <c r="AS1914" t="n">
        <v>0.4688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0</v>
      </c>
      <c r="BG1914" t="n">
        <v>0</v>
      </c>
      <c r="BH1914" t="n">
        <v>0</v>
      </c>
      <c r="BI1914" t="n">
        <v>0.125</v>
      </c>
      <c r="BJ1914" t="n">
        <v>0.125</v>
      </c>
      <c r="BK1914" t="n">
        <v>0.125</v>
      </c>
      <c r="BL1914" t="n">
        <v>0</v>
      </c>
      <c r="BM1914" t="n">
        <v>0</v>
      </c>
      <c r="BN1914" t="n">
        <v>0</v>
      </c>
      <c r="BO1914" t="n">
        <v>0.25</v>
      </c>
      <c r="BP1914" t="n">
        <v>0.25</v>
      </c>
      <c r="BQ1914" t="n">
        <v>0.25</v>
      </c>
    </row>
    <row r="1915">
      <c r="A1915" t="s">
        <v>101</v>
      </c>
      <c r="B1915" t="s">
        <v>102</v>
      </c>
      <c r="C1915" s="1" t="n">
        <v>43938</v>
      </c>
      <c r="D1915" t="n">
        <v>0.4452</v>
      </c>
      <c r="E1915" t="n">
        <v>0.2192</v>
      </c>
      <c r="F1915" t="n">
        <v>0.4452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0.6</v>
      </c>
      <c r="T1915" t="n">
        <v>0.1</v>
      </c>
      <c r="U1915" t="n">
        <v>0.6</v>
      </c>
      <c r="V1915" t="n">
        <v>0.8</v>
      </c>
      <c r="W1915" t="n">
        <v>0</v>
      </c>
      <c r="X1915" t="n">
        <v>0.8</v>
      </c>
      <c r="Y1915" t="n">
        <v>0.5</v>
      </c>
      <c r="Z1915" t="n">
        <v>0</v>
      </c>
      <c r="AA1915" t="n">
        <v>0.5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0.4688</v>
      </c>
      <c r="AR1915" t="n">
        <v>0.25</v>
      </c>
      <c r="AS1915" t="n">
        <v>0.4688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0</v>
      </c>
      <c r="BG1915" t="n">
        <v>0</v>
      </c>
      <c r="BH1915" t="n">
        <v>0</v>
      </c>
      <c r="BI1915" t="n">
        <v>0.125</v>
      </c>
      <c r="BJ1915" t="n">
        <v>0.125</v>
      </c>
      <c r="BK1915" t="n">
        <v>0.125</v>
      </c>
      <c r="BL1915" t="n">
        <v>0</v>
      </c>
      <c r="BM1915" t="n">
        <v>0</v>
      </c>
      <c r="BN1915" t="n">
        <v>0</v>
      </c>
      <c r="BO1915" t="n">
        <v>0.25</v>
      </c>
      <c r="BP1915" t="n">
        <v>0.25</v>
      </c>
      <c r="BQ1915" t="n">
        <v>0.25</v>
      </c>
    </row>
    <row r="1916">
      <c r="A1916" t="s">
        <v>101</v>
      </c>
      <c r="B1916" t="s">
        <v>102</v>
      </c>
      <c r="C1916" s="1" t="n">
        <v>43939</v>
      </c>
      <c r="D1916" t="n">
        <v>0.4452</v>
      </c>
      <c r="E1916" t="n">
        <v>0.2192</v>
      </c>
      <c r="F1916" t="n">
        <v>0.4452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0.6</v>
      </c>
      <c r="T1916" t="n">
        <v>0.1</v>
      </c>
      <c r="U1916" t="n">
        <v>0.6</v>
      </c>
      <c r="V1916" t="n">
        <v>0.8</v>
      </c>
      <c r="W1916" t="n">
        <v>0</v>
      </c>
      <c r="X1916" t="n">
        <v>0.8</v>
      </c>
      <c r="Y1916" t="n">
        <v>0.5</v>
      </c>
      <c r="Z1916" t="n">
        <v>0</v>
      </c>
      <c r="AA1916" t="n">
        <v>0.5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0.4688</v>
      </c>
      <c r="AR1916" t="n">
        <v>0.25</v>
      </c>
      <c r="AS1916" t="n">
        <v>0.4688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0</v>
      </c>
      <c r="BG1916" t="n">
        <v>0</v>
      </c>
      <c r="BH1916" t="n">
        <v>0</v>
      </c>
      <c r="BI1916" t="n">
        <v>0.125</v>
      </c>
      <c r="BJ1916" t="n">
        <v>0.125</v>
      </c>
      <c r="BK1916" t="n">
        <v>0.125</v>
      </c>
      <c r="BL1916" t="n">
        <v>0</v>
      </c>
      <c r="BM1916" t="n">
        <v>0</v>
      </c>
      <c r="BN1916" t="n">
        <v>0</v>
      </c>
      <c r="BO1916" t="n">
        <v>0.25</v>
      </c>
      <c r="BP1916" t="n">
        <v>0.25</v>
      </c>
      <c r="BQ1916" t="n">
        <v>0.25</v>
      </c>
    </row>
    <row r="1917">
      <c r="A1917" t="s">
        <v>101</v>
      </c>
      <c r="B1917" t="s">
        <v>102</v>
      </c>
      <c r="C1917" s="1" t="n">
        <v>43940</v>
      </c>
      <c r="D1917" t="n">
        <v>0.4452</v>
      </c>
      <c r="E1917" t="n">
        <v>0.2192</v>
      </c>
      <c r="F1917" t="n">
        <v>0.4452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0.6</v>
      </c>
      <c r="T1917" t="n">
        <v>0.1</v>
      </c>
      <c r="U1917" t="n">
        <v>0.6</v>
      </c>
      <c r="V1917" t="n">
        <v>0.8</v>
      </c>
      <c r="W1917" t="n">
        <v>0</v>
      </c>
      <c r="X1917" t="n">
        <v>0.8</v>
      </c>
      <c r="Y1917" t="n">
        <v>0.5</v>
      </c>
      <c r="Z1917" t="n">
        <v>0</v>
      </c>
      <c r="AA1917" t="n">
        <v>0.5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0.4688</v>
      </c>
      <c r="AR1917" t="n">
        <v>0.25</v>
      </c>
      <c r="AS1917" t="n">
        <v>0.4688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0</v>
      </c>
      <c r="BG1917" t="n">
        <v>0</v>
      </c>
      <c r="BH1917" t="n">
        <v>0</v>
      </c>
      <c r="BI1917" t="n">
        <v>0.125</v>
      </c>
      <c r="BJ1917" t="n">
        <v>0.125</v>
      </c>
      <c r="BK1917" t="n">
        <v>0.125</v>
      </c>
      <c r="BL1917" t="n">
        <v>0</v>
      </c>
      <c r="BM1917" t="n">
        <v>0</v>
      </c>
      <c r="BN1917" t="n">
        <v>0</v>
      </c>
      <c r="BO1917" t="n">
        <v>0.25</v>
      </c>
      <c r="BP1917" t="n">
        <v>0.25</v>
      </c>
      <c r="BQ1917" t="n">
        <v>0.25</v>
      </c>
    </row>
    <row r="1918">
      <c r="A1918" t="s">
        <v>101</v>
      </c>
      <c r="B1918" t="s">
        <v>102</v>
      </c>
      <c r="C1918" s="1" t="n">
        <v>43941</v>
      </c>
      <c r="D1918" t="n">
        <v>0.4452</v>
      </c>
      <c r="E1918" t="n">
        <v>0.2192</v>
      </c>
      <c r="F1918" t="n">
        <v>0.4452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0.6</v>
      </c>
      <c r="T1918" t="n">
        <v>0.1</v>
      </c>
      <c r="U1918" t="n">
        <v>0.6</v>
      </c>
      <c r="V1918" t="n">
        <v>0.8</v>
      </c>
      <c r="W1918" t="n">
        <v>0</v>
      </c>
      <c r="X1918" t="n">
        <v>0.8</v>
      </c>
      <c r="Y1918" t="n">
        <v>0.5</v>
      </c>
      <c r="Z1918" t="n">
        <v>0</v>
      </c>
      <c r="AA1918" t="n">
        <v>0.5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0.4688</v>
      </c>
      <c r="AR1918" t="n">
        <v>0.25</v>
      </c>
      <c r="AS1918" t="n">
        <v>0.4688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0</v>
      </c>
      <c r="BG1918" t="n">
        <v>0</v>
      </c>
      <c r="BH1918" t="n">
        <v>0</v>
      </c>
      <c r="BI1918" t="n">
        <v>0.125</v>
      </c>
      <c r="BJ1918" t="n">
        <v>0.125</v>
      </c>
      <c r="BK1918" t="n">
        <v>0.125</v>
      </c>
      <c r="BL1918" t="n">
        <v>0</v>
      </c>
      <c r="BM1918" t="n">
        <v>0</v>
      </c>
      <c r="BN1918" t="n">
        <v>0</v>
      </c>
      <c r="BO1918" t="n">
        <v>0.25</v>
      </c>
      <c r="BP1918" t="n">
        <v>0.25</v>
      </c>
      <c r="BQ1918" t="n">
        <v>0.25</v>
      </c>
    </row>
    <row r="1919">
      <c r="A1919" t="s">
        <v>101</v>
      </c>
      <c r="B1919" t="s">
        <v>102</v>
      </c>
      <c r="C1919" s="1" t="n">
        <v>43942</v>
      </c>
      <c r="D1919" t="n">
        <v>0.4452</v>
      </c>
      <c r="E1919" t="n">
        <v>0.2192</v>
      </c>
      <c r="F1919" t="n">
        <v>0.4452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0.6</v>
      </c>
      <c r="T1919" t="n">
        <v>0.1</v>
      </c>
      <c r="U1919" t="n">
        <v>0.6</v>
      </c>
      <c r="V1919" t="n">
        <v>0.8</v>
      </c>
      <c r="W1919" t="n">
        <v>0</v>
      </c>
      <c r="X1919" t="n">
        <v>0.8</v>
      </c>
      <c r="Y1919" t="n">
        <v>0.5</v>
      </c>
      <c r="Z1919" t="n">
        <v>0</v>
      </c>
      <c r="AA1919" t="n">
        <v>0.5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0.4688</v>
      </c>
      <c r="AR1919" t="n">
        <v>0.25</v>
      </c>
      <c r="AS1919" t="n">
        <v>0.4688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0</v>
      </c>
      <c r="BG1919" t="n">
        <v>0</v>
      </c>
      <c r="BH1919" t="n">
        <v>0</v>
      </c>
      <c r="BI1919" t="n">
        <v>0.125</v>
      </c>
      <c r="BJ1919" t="n">
        <v>0.125</v>
      </c>
      <c r="BK1919" t="n">
        <v>0.125</v>
      </c>
      <c r="BL1919" t="n">
        <v>0</v>
      </c>
      <c r="BM1919" t="n">
        <v>0</v>
      </c>
      <c r="BN1919" t="n">
        <v>0</v>
      </c>
      <c r="BO1919" t="n">
        <v>0.25</v>
      </c>
      <c r="BP1919" t="n">
        <v>0.25</v>
      </c>
      <c r="BQ1919" t="n">
        <v>0.25</v>
      </c>
    </row>
    <row r="1920">
      <c r="A1920" t="s">
        <v>101</v>
      </c>
      <c r="B1920" t="s">
        <v>102</v>
      </c>
      <c r="C1920" s="1" t="n">
        <v>43943</v>
      </c>
      <c r="D1920" t="n">
        <v>0.4452</v>
      </c>
      <c r="E1920" t="n">
        <v>0.2192</v>
      </c>
      <c r="F1920" t="n">
        <v>0.4452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0.6</v>
      </c>
      <c r="T1920" t="n">
        <v>0.1</v>
      </c>
      <c r="U1920" t="n">
        <v>0.6</v>
      </c>
      <c r="V1920" t="n">
        <v>0.8</v>
      </c>
      <c r="W1920" t="n">
        <v>0</v>
      </c>
      <c r="X1920" t="n">
        <v>0.8</v>
      </c>
      <c r="Y1920" t="n">
        <v>0.5</v>
      </c>
      <c r="Z1920" t="n">
        <v>0</v>
      </c>
      <c r="AA1920" t="n">
        <v>0.5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0.4688</v>
      </c>
      <c r="AR1920" t="n">
        <v>0.25</v>
      </c>
      <c r="AS1920" t="n">
        <v>0.4688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0</v>
      </c>
      <c r="BG1920" t="n">
        <v>0</v>
      </c>
      <c r="BH1920" t="n">
        <v>0</v>
      </c>
      <c r="BI1920" t="n">
        <v>0.125</v>
      </c>
      <c r="BJ1920" t="n">
        <v>0.125</v>
      </c>
      <c r="BK1920" t="n">
        <v>0.125</v>
      </c>
      <c r="BL1920" t="n">
        <v>0</v>
      </c>
      <c r="BM1920" t="n">
        <v>0</v>
      </c>
      <c r="BN1920" t="n">
        <v>0</v>
      </c>
      <c r="BO1920" t="n">
        <v>0.25</v>
      </c>
      <c r="BP1920" t="n">
        <v>0.25</v>
      </c>
      <c r="BQ1920" t="n">
        <v>0.25</v>
      </c>
    </row>
    <row r="1921">
      <c r="A1921" t="s">
        <v>101</v>
      </c>
      <c r="B1921" t="s">
        <v>102</v>
      </c>
      <c r="C1921" s="1" t="n">
        <v>43944</v>
      </c>
      <c r="D1921" t="n">
        <v>0.4452</v>
      </c>
      <c r="E1921" t="n">
        <v>0.2192</v>
      </c>
      <c r="F1921" t="n">
        <v>0.4452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0.6</v>
      </c>
      <c r="T1921" t="n">
        <v>0.1</v>
      </c>
      <c r="U1921" t="n">
        <v>0.6</v>
      </c>
      <c r="V1921" t="n">
        <v>0.8</v>
      </c>
      <c r="W1921" t="n">
        <v>0</v>
      </c>
      <c r="X1921" t="n">
        <v>0.8</v>
      </c>
      <c r="Y1921" t="n">
        <v>0.5</v>
      </c>
      <c r="Z1921" t="n">
        <v>0</v>
      </c>
      <c r="AA1921" t="n">
        <v>0.5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0.4688</v>
      </c>
      <c r="AR1921" t="n">
        <v>0.25</v>
      </c>
      <c r="AS1921" t="n">
        <v>0.4688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0</v>
      </c>
      <c r="BG1921" t="n">
        <v>0</v>
      </c>
      <c r="BH1921" t="n">
        <v>0</v>
      </c>
      <c r="BI1921" t="n">
        <v>0.125</v>
      </c>
      <c r="BJ1921" t="n">
        <v>0.125</v>
      </c>
      <c r="BK1921" t="n">
        <v>0.125</v>
      </c>
      <c r="BL1921" t="n">
        <v>0</v>
      </c>
      <c r="BM1921" t="n">
        <v>0</v>
      </c>
      <c r="BN1921" t="n">
        <v>0</v>
      </c>
      <c r="BO1921" t="n">
        <v>0.25</v>
      </c>
      <c r="BP1921" t="n">
        <v>0.25</v>
      </c>
      <c r="BQ1921" t="n">
        <v>0.25</v>
      </c>
    </row>
    <row r="1922">
      <c r="A1922" t="s">
        <v>101</v>
      </c>
      <c r="B1922" t="s">
        <v>102</v>
      </c>
      <c r="C1922" s="1" t="n">
        <v>43945</v>
      </c>
      <c r="D1922" t="n">
        <v>0.4452</v>
      </c>
      <c r="E1922" t="n">
        <v>0.2192</v>
      </c>
      <c r="F1922" t="n">
        <v>0.4452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0.6</v>
      </c>
      <c r="T1922" t="n">
        <v>0.1</v>
      </c>
      <c r="U1922" t="n">
        <v>0.6</v>
      </c>
      <c r="V1922" t="n">
        <v>0.8</v>
      </c>
      <c r="W1922" t="n">
        <v>0</v>
      </c>
      <c r="X1922" t="n">
        <v>0.8</v>
      </c>
      <c r="Y1922" t="n">
        <v>0.5</v>
      </c>
      <c r="Z1922" t="n">
        <v>0</v>
      </c>
      <c r="AA1922" t="n">
        <v>0.5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0.4688</v>
      </c>
      <c r="AR1922" t="n">
        <v>0.25</v>
      </c>
      <c r="AS1922" t="n">
        <v>0.4688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0</v>
      </c>
      <c r="BG1922" t="n">
        <v>0</v>
      </c>
      <c r="BH1922" t="n">
        <v>0</v>
      </c>
      <c r="BI1922" t="n">
        <v>0.125</v>
      </c>
      <c r="BJ1922" t="n">
        <v>0.125</v>
      </c>
      <c r="BK1922" t="n">
        <v>0.125</v>
      </c>
      <c r="BL1922" t="n">
        <v>0</v>
      </c>
      <c r="BM1922" t="n">
        <v>0</v>
      </c>
      <c r="BN1922" t="n">
        <v>0</v>
      </c>
      <c r="BO1922" t="n">
        <v>0.25</v>
      </c>
      <c r="BP1922" t="n">
        <v>0.25</v>
      </c>
      <c r="BQ1922" t="n">
        <v>0.25</v>
      </c>
    </row>
    <row r="1923">
      <c r="A1923" t="s">
        <v>101</v>
      </c>
      <c r="B1923" t="s">
        <v>102</v>
      </c>
      <c r="C1923" s="1" t="n">
        <v>43946</v>
      </c>
      <c r="D1923" t="n">
        <v>0.4452</v>
      </c>
      <c r="E1923" t="n">
        <v>0.2192</v>
      </c>
      <c r="F1923" t="n">
        <v>0.4452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0.6</v>
      </c>
      <c r="T1923" t="n">
        <v>0.1</v>
      </c>
      <c r="U1923" t="n">
        <v>0.6</v>
      </c>
      <c r="V1923" t="n">
        <v>0.8</v>
      </c>
      <c r="W1923" t="n">
        <v>0</v>
      </c>
      <c r="X1923" t="n">
        <v>0.8</v>
      </c>
      <c r="Y1923" t="n">
        <v>0.5</v>
      </c>
      <c r="Z1923" t="n">
        <v>0</v>
      </c>
      <c r="AA1923" t="n">
        <v>0.5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0.4688</v>
      </c>
      <c r="AR1923" t="n">
        <v>0.25</v>
      </c>
      <c r="AS1923" t="n">
        <v>0.4688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0</v>
      </c>
      <c r="BG1923" t="n">
        <v>0</v>
      </c>
      <c r="BH1923" t="n">
        <v>0</v>
      </c>
      <c r="BI1923" t="n">
        <v>0.125</v>
      </c>
      <c r="BJ1923" t="n">
        <v>0.125</v>
      </c>
      <c r="BK1923" t="n">
        <v>0.125</v>
      </c>
      <c r="BL1923" t="n">
        <v>0</v>
      </c>
      <c r="BM1923" t="n">
        <v>0</v>
      </c>
      <c r="BN1923" t="n">
        <v>0</v>
      </c>
      <c r="BO1923" t="n">
        <v>0.25</v>
      </c>
      <c r="BP1923" t="n">
        <v>0.25</v>
      </c>
      <c r="BQ1923" t="n">
        <v>0.25</v>
      </c>
    </row>
    <row r="1924">
      <c r="A1924" t="s">
        <v>101</v>
      </c>
      <c r="B1924" t="s">
        <v>102</v>
      </c>
      <c r="C1924" s="1" t="n">
        <v>43947</v>
      </c>
      <c r="D1924" t="n">
        <v>0.4452</v>
      </c>
      <c r="E1924" t="n">
        <v>0.2192</v>
      </c>
      <c r="F1924" t="n">
        <v>0.4452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0.6</v>
      </c>
      <c r="T1924" t="n">
        <v>0.1</v>
      </c>
      <c r="U1924" t="n">
        <v>0.6</v>
      </c>
      <c r="V1924" t="n">
        <v>0.8</v>
      </c>
      <c r="W1924" t="n">
        <v>0</v>
      </c>
      <c r="X1924" t="n">
        <v>0.8</v>
      </c>
      <c r="Y1924" t="n">
        <v>0.5</v>
      </c>
      <c r="Z1924" t="n">
        <v>0</v>
      </c>
      <c r="AA1924" t="n">
        <v>0.5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0.4688</v>
      </c>
      <c r="AR1924" t="n">
        <v>0.25</v>
      </c>
      <c r="AS1924" t="n">
        <v>0.4688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0</v>
      </c>
      <c r="BG1924" t="n">
        <v>0</v>
      </c>
      <c r="BH1924" t="n">
        <v>0</v>
      </c>
      <c r="BI1924" t="n">
        <v>0.125</v>
      </c>
      <c r="BJ1924" t="n">
        <v>0.125</v>
      </c>
      <c r="BK1924" t="n">
        <v>0.125</v>
      </c>
      <c r="BL1924" t="n">
        <v>0</v>
      </c>
      <c r="BM1924" t="n">
        <v>0</v>
      </c>
      <c r="BN1924" t="n">
        <v>0</v>
      </c>
      <c r="BO1924" t="n">
        <v>0.25</v>
      </c>
      <c r="BP1924" t="n">
        <v>0.25</v>
      </c>
      <c r="BQ1924" t="n">
        <v>0.25</v>
      </c>
    </row>
    <row r="1925">
      <c r="A1925" t="s">
        <v>101</v>
      </c>
      <c r="B1925" t="s">
        <v>102</v>
      </c>
      <c r="C1925" s="1" t="n">
        <v>43948</v>
      </c>
      <c r="D1925" t="n">
        <v>0.4452</v>
      </c>
      <c r="E1925" t="n">
        <v>0.2192</v>
      </c>
      <c r="F1925" t="n">
        <v>0.4452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0.6</v>
      </c>
      <c r="T1925" t="n">
        <v>0.1</v>
      </c>
      <c r="U1925" t="n">
        <v>0.6</v>
      </c>
      <c r="V1925" t="n">
        <v>0.8</v>
      </c>
      <c r="W1925" t="n">
        <v>0</v>
      </c>
      <c r="X1925" t="n">
        <v>0.8</v>
      </c>
      <c r="Y1925" t="n">
        <v>0.5</v>
      </c>
      <c r="Z1925" t="n">
        <v>0</v>
      </c>
      <c r="AA1925" t="n">
        <v>0.5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0.4688</v>
      </c>
      <c r="AR1925" t="n">
        <v>0.25</v>
      </c>
      <c r="AS1925" t="n">
        <v>0.4688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0</v>
      </c>
      <c r="BG1925" t="n">
        <v>0</v>
      </c>
      <c r="BH1925" t="n">
        <v>0</v>
      </c>
      <c r="BI1925" t="n">
        <v>0.125</v>
      </c>
      <c r="BJ1925" t="n">
        <v>0.125</v>
      </c>
      <c r="BK1925" t="n">
        <v>0.125</v>
      </c>
      <c r="BL1925" t="n">
        <v>0</v>
      </c>
      <c r="BM1925" t="n">
        <v>0</v>
      </c>
      <c r="BN1925" t="n">
        <v>0</v>
      </c>
      <c r="BO1925" t="n">
        <v>0.25</v>
      </c>
      <c r="BP1925" t="n">
        <v>0.25</v>
      </c>
      <c r="BQ1925" t="n">
        <v>0.25</v>
      </c>
    </row>
    <row r="1926">
      <c r="A1926" t="s">
        <v>101</v>
      </c>
      <c r="B1926" t="s">
        <v>102</v>
      </c>
      <c r="C1926" s="1" t="n">
        <v>43949</v>
      </c>
      <c r="D1926" t="n">
        <v>0.4452</v>
      </c>
      <c r="E1926" t="n">
        <v>0.2192</v>
      </c>
      <c r="F1926" t="n">
        <v>0.4452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0.6</v>
      </c>
      <c r="T1926" t="n">
        <v>0.1</v>
      </c>
      <c r="U1926" t="n">
        <v>0.6</v>
      </c>
      <c r="V1926" t="n">
        <v>0.8</v>
      </c>
      <c r="W1926" t="n">
        <v>0</v>
      </c>
      <c r="X1926" t="n">
        <v>0.8</v>
      </c>
      <c r="Y1926" t="n">
        <v>0.5</v>
      </c>
      <c r="Z1926" t="n">
        <v>0</v>
      </c>
      <c r="AA1926" t="n">
        <v>0.5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0.4688</v>
      </c>
      <c r="AR1926" t="n">
        <v>0.25</v>
      </c>
      <c r="AS1926" t="n">
        <v>0.4688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0</v>
      </c>
      <c r="BG1926" t="n">
        <v>0</v>
      </c>
      <c r="BH1926" t="n">
        <v>0</v>
      </c>
      <c r="BI1926" t="n">
        <v>0.125</v>
      </c>
      <c r="BJ1926" t="n">
        <v>0.125</v>
      </c>
      <c r="BK1926" t="n">
        <v>0.125</v>
      </c>
      <c r="BL1926" t="n">
        <v>0</v>
      </c>
      <c r="BM1926" t="n">
        <v>0</v>
      </c>
      <c r="BN1926" t="n">
        <v>0</v>
      </c>
      <c r="BO1926" t="n">
        <v>0.25</v>
      </c>
      <c r="BP1926" t="n">
        <v>0.25</v>
      </c>
      <c r="BQ1926" t="n">
        <v>0.25</v>
      </c>
    </row>
    <row r="1927">
      <c r="A1927" t="s">
        <v>101</v>
      </c>
      <c r="B1927" t="s">
        <v>102</v>
      </c>
      <c r="C1927" s="1" t="n">
        <v>43950</v>
      </c>
      <c r="D1927" t="n">
        <v>0.4452</v>
      </c>
      <c r="E1927" t="n">
        <v>0.2192</v>
      </c>
      <c r="F1927" t="n">
        <v>0.4452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0.6</v>
      </c>
      <c r="T1927" t="n">
        <v>0.1</v>
      </c>
      <c r="U1927" t="n">
        <v>0.6</v>
      </c>
      <c r="V1927" t="n">
        <v>0.8</v>
      </c>
      <c r="W1927" t="n">
        <v>0</v>
      </c>
      <c r="X1927" t="n">
        <v>0.8</v>
      </c>
      <c r="Y1927" t="n">
        <v>0.5</v>
      </c>
      <c r="Z1927" t="n">
        <v>0</v>
      </c>
      <c r="AA1927" t="n">
        <v>0.5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0.4688</v>
      </c>
      <c r="AR1927" t="n">
        <v>0.25</v>
      </c>
      <c r="AS1927" t="n">
        <v>0.4688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0</v>
      </c>
      <c r="BG1927" t="n">
        <v>0</v>
      </c>
      <c r="BH1927" t="n">
        <v>0</v>
      </c>
      <c r="BI1927" t="n">
        <v>0.125</v>
      </c>
      <c r="BJ1927" t="n">
        <v>0.125</v>
      </c>
      <c r="BK1927" t="n">
        <v>0.125</v>
      </c>
      <c r="BL1927" t="n">
        <v>0</v>
      </c>
      <c r="BM1927" t="n">
        <v>0</v>
      </c>
      <c r="BN1927" t="n">
        <v>0</v>
      </c>
      <c r="BO1927" t="n">
        <v>0.25</v>
      </c>
      <c r="BP1927" t="n">
        <v>0.25</v>
      </c>
      <c r="BQ1927" t="n">
        <v>0.25</v>
      </c>
    </row>
    <row r="1928">
      <c r="A1928" t="s">
        <v>101</v>
      </c>
      <c r="B1928" t="s">
        <v>102</v>
      </c>
      <c r="C1928" s="1" t="n">
        <v>43951</v>
      </c>
      <c r="D1928" t="n">
        <v>0.4452</v>
      </c>
      <c r="E1928" t="n">
        <v>0.2192</v>
      </c>
      <c r="F1928" t="n">
        <v>0.4452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0.6</v>
      </c>
      <c r="T1928" t="n">
        <v>0.1</v>
      </c>
      <c r="U1928" t="n">
        <v>0.6</v>
      </c>
      <c r="V1928" t="n">
        <v>0.8</v>
      </c>
      <c r="W1928" t="n">
        <v>0</v>
      </c>
      <c r="X1928" t="n">
        <v>0.8</v>
      </c>
      <c r="Y1928" t="n">
        <v>0.5</v>
      </c>
      <c r="Z1928" t="n">
        <v>0</v>
      </c>
      <c r="AA1928" t="n">
        <v>0.5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0.4688</v>
      </c>
      <c r="AR1928" t="n">
        <v>0.25</v>
      </c>
      <c r="AS1928" t="n">
        <v>0.4688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0</v>
      </c>
      <c r="BG1928" t="n">
        <v>0</v>
      </c>
      <c r="BH1928" t="n">
        <v>0</v>
      </c>
      <c r="BI1928" t="n">
        <v>0.125</v>
      </c>
      <c r="BJ1928" t="n">
        <v>0.125</v>
      </c>
      <c r="BK1928" t="n">
        <v>0.125</v>
      </c>
      <c r="BL1928" t="n">
        <v>0</v>
      </c>
      <c r="BM1928" t="n">
        <v>0</v>
      </c>
      <c r="BN1928" t="n">
        <v>0</v>
      </c>
      <c r="BO1928" t="n">
        <v>0.25</v>
      </c>
      <c r="BP1928" t="n">
        <v>0.25</v>
      </c>
      <c r="BQ1928" t="n">
        <v>0.25</v>
      </c>
    </row>
    <row r="1929">
      <c r="A1929" t="s">
        <v>101</v>
      </c>
      <c r="B1929" t="s">
        <v>102</v>
      </c>
      <c r="C1929" s="1" t="n">
        <v>43952</v>
      </c>
      <c r="D1929" t="n">
        <v>0.4452</v>
      </c>
      <c r="E1929" t="n">
        <v>0.2192</v>
      </c>
      <c r="F1929" t="n">
        <v>0.4452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0.6</v>
      </c>
      <c r="T1929" t="n">
        <v>0.1</v>
      </c>
      <c r="U1929" t="n">
        <v>0.6</v>
      </c>
      <c r="V1929" t="n">
        <v>0.8</v>
      </c>
      <c r="W1929" t="n">
        <v>0</v>
      </c>
      <c r="X1929" t="n">
        <v>0.8</v>
      </c>
      <c r="Y1929" t="n">
        <v>0.5</v>
      </c>
      <c r="Z1929" t="n">
        <v>0</v>
      </c>
      <c r="AA1929" t="n">
        <v>0.5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0.4688</v>
      </c>
      <c r="AR1929" t="n">
        <v>0.25</v>
      </c>
      <c r="AS1929" t="n">
        <v>0.4688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0</v>
      </c>
      <c r="BG1929" t="n">
        <v>0</v>
      </c>
      <c r="BH1929" t="n">
        <v>0</v>
      </c>
      <c r="BI1929" t="n">
        <v>0.125</v>
      </c>
      <c r="BJ1929" t="n">
        <v>0.125</v>
      </c>
      <c r="BK1929" t="n">
        <v>0.125</v>
      </c>
      <c r="BL1929" t="n">
        <v>0</v>
      </c>
      <c r="BM1929" t="n">
        <v>0</v>
      </c>
      <c r="BN1929" t="n">
        <v>0</v>
      </c>
      <c r="BO1929" t="n">
        <v>0.25</v>
      </c>
      <c r="BP1929" t="n">
        <v>0.25</v>
      </c>
      <c r="BQ1929" t="n">
        <v>0.25</v>
      </c>
    </row>
    <row r="1930">
      <c r="A1930" t="s">
        <v>101</v>
      </c>
      <c r="B1930" t="s">
        <v>102</v>
      </c>
      <c r="C1930" s="1" t="n">
        <v>43953</v>
      </c>
      <c r="D1930" t="n">
        <v>0.4452</v>
      </c>
      <c r="E1930" t="n">
        <v>0.2192</v>
      </c>
      <c r="F1930" t="n">
        <v>0.4452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0.6</v>
      </c>
      <c r="T1930" t="n">
        <v>0.1</v>
      </c>
      <c r="U1930" t="n">
        <v>0.6</v>
      </c>
      <c r="V1930" t="n">
        <v>0.8</v>
      </c>
      <c r="W1930" t="n">
        <v>0</v>
      </c>
      <c r="X1930" t="n">
        <v>0.8</v>
      </c>
      <c r="Y1930" t="n">
        <v>0.5</v>
      </c>
      <c r="Z1930" t="n">
        <v>0</v>
      </c>
      <c r="AA1930" t="n">
        <v>0.5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0.4688</v>
      </c>
      <c r="AR1930" t="n">
        <v>0.25</v>
      </c>
      <c r="AS1930" t="n">
        <v>0.4688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0</v>
      </c>
      <c r="BG1930" t="n">
        <v>0</v>
      </c>
      <c r="BH1930" t="n">
        <v>0</v>
      </c>
      <c r="BI1930" t="n">
        <v>0.125</v>
      </c>
      <c r="BJ1930" t="n">
        <v>0.125</v>
      </c>
      <c r="BK1930" t="n">
        <v>0.125</v>
      </c>
      <c r="BL1930" t="n">
        <v>0</v>
      </c>
      <c r="BM1930" t="n">
        <v>0</v>
      </c>
      <c r="BN1930" t="n">
        <v>0</v>
      </c>
      <c r="BO1930" t="n">
        <v>0.25</v>
      </c>
      <c r="BP1930" t="n">
        <v>0.25</v>
      </c>
      <c r="BQ1930" t="n">
        <v>0.25</v>
      </c>
    </row>
    <row r="1931">
      <c r="A1931" t="s">
        <v>101</v>
      </c>
      <c r="B1931" t="s">
        <v>102</v>
      </c>
      <c r="C1931" s="1" t="n">
        <v>43954</v>
      </c>
      <c r="D1931" t="n">
        <v>0.4452</v>
      </c>
      <c r="E1931" t="n">
        <v>0.2192</v>
      </c>
      <c r="F1931" t="n">
        <v>0.4452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0.6</v>
      </c>
      <c r="T1931" t="n">
        <v>0.1</v>
      </c>
      <c r="U1931" t="n">
        <v>0.6</v>
      </c>
      <c r="V1931" t="n">
        <v>0.8</v>
      </c>
      <c r="W1931" t="n">
        <v>0</v>
      </c>
      <c r="X1931" t="n">
        <v>0.8</v>
      </c>
      <c r="Y1931" t="n">
        <v>0.5</v>
      </c>
      <c r="Z1931" t="n">
        <v>0</v>
      </c>
      <c r="AA1931" t="n">
        <v>0.5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0.4688</v>
      </c>
      <c r="AR1931" t="n">
        <v>0.25</v>
      </c>
      <c r="AS1931" t="n">
        <v>0.4688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0</v>
      </c>
      <c r="BG1931" t="n">
        <v>0</v>
      </c>
      <c r="BH1931" t="n">
        <v>0</v>
      </c>
      <c r="BI1931" t="n">
        <v>0.125</v>
      </c>
      <c r="BJ1931" t="n">
        <v>0.125</v>
      </c>
      <c r="BK1931" t="n">
        <v>0.125</v>
      </c>
      <c r="BL1931" t="n">
        <v>0</v>
      </c>
      <c r="BM1931" t="n">
        <v>0</v>
      </c>
      <c r="BN1931" t="n">
        <v>0</v>
      </c>
      <c r="BO1931" t="n">
        <v>0.25</v>
      </c>
      <c r="BP1931" t="n">
        <v>0.25</v>
      </c>
      <c r="BQ1931" t="n">
        <v>0.25</v>
      </c>
    </row>
    <row r="1932">
      <c r="A1932" t="s">
        <v>101</v>
      </c>
      <c r="B1932" t="s">
        <v>102</v>
      </c>
      <c r="C1932" s="1" t="n">
        <v>43955</v>
      </c>
      <c r="D1932" t="n">
        <v>0.4452</v>
      </c>
      <c r="E1932" t="n">
        <v>0.2192</v>
      </c>
      <c r="F1932" t="n">
        <v>0.4452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0.6</v>
      </c>
      <c r="T1932" t="n">
        <v>0.1</v>
      </c>
      <c r="U1932" t="n">
        <v>0.6</v>
      </c>
      <c r="V1932" t="n">
        <v>0.8</v>
      </c>
      <c r="W1932" t="n">
        <v>0</v>
      </c>
      <c r="X1932" t="n">
        <v>0.8</v>
      </c>
      <c r="Y1932" t="n">
        <v>0.5</v>
      </c>
      <c r="Z1932" t="n">
        <v>0</v>
      </c>
      <c r="AA1932" t="n">
        <v>0.5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0.4688</v>
      </c>
      <c r="AR1932" t="n">
        <v>0.25</v>
      </c>
      <c r="AS1932" t="n">
        <v>0.4688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0</v>
      </c>
      <c r="BG1932" t="n">
        <v>0</v>
      </c>
      <c r="BH1932" t="n">
        <v>0</v>
      </c>
      <c r="BI1932" t="n">
        <v>0.125</v>
      </c>
      <c r="BJ1932" t="n">
        <v>0.125</v>
      </c>
      <c r="BK1932" t="n">
        <v>0.125</v>
      </c>
      <c r="BL1932" t="n">
        <v>0</v>
      </c>
      <c r="BM1932" t="n">
        <v>0</v>
      </c>
      <c r="BN1932" t="n">
        <v>0</v>
      </c>
      <c r="BO1932" t="n">
        <v>0.25</v>
      </c>
      <c r="BP1932" t="n">
        <v>0.25</v>
      </c>
      <c r="BQ1932" t="n">
        <v>0.25</v>
      </c>
    </row>
    <row r="1933">
      <c r="A1933" t="s">
        <v>101</v>
      </c>
      <c r="B1933" t="s">
        <v>102</v>
      </c>
      <c r="C1933" s="1" t="n">
        <v>43956</v>
      </c>
      <c r="D1933" t="n">
        <v>0.4452</v>
      </c>
      <c r="E1933" t="n">
        <v>0.2192</v>
      </c>
      <c r="F1933" t="n">
        <v>0.4452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0.6</v>
      </c>
      <c r="T1933" t="n">
        <v>0.1</v>
      </c>
      <c r="U1933" t="n">
        <v>0.6</v>
      </c>
      <c r="V1933" t="n">
        <v>0.8</v>
      </c>
      <c r="W1933" t="n">
        <v>0</v>
      </c>
      <c r="X1933" t="n">
        <v>0.8</v>
      </c>
      <c r="Y1933" t="n">
        <v>0.5</v>
      </c>
      <c r="Z1933" t="n">
        <v>0</v>
      </c>
      <c r="AA1933" t="n">
        <v>0.5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0.4688</v>
      </c>
      <c r="AR1933" t="n">
        <v>0.25</v>
      </c>
      <c r="AS1933" t="n">
        <v>0.4688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0</v>
      </c>
      <c r="BG1933" t="n">
        <v>0</v>
      </c>
      <c r="BH1933" t="n">
        <v>0</v>
      </c>
      <c r="BI1933" t="n">
        <v>0.125</v>
      </c>
      <c r="BJ1933" t="n">
        <v>0.125</v>
      </c>
      <c r="BK1933" t="n">
        <v>0.125</v>
      </c>
      <c r="BL1933" t="n">
        <v>0</v>
      </c>
      <c r="BM1933" t="n">
        <v>0</v>
      </c>
      <c r="BN1933" t="n">
        <v>0</v>
      </c>
      <c r="BO1933" t="n">
        <v>0.25</v>
      </c>
      <c r="BP1933" t="n">
        <v>0.25</v>
      </c>
      <c r="BQ1933" t="n">
        <v>0.25</v>
      </c>
    </row>
    <row r="1934">
      <c r="A1934" t="s">
        <v>101</v>
      </c>
      <c r="B1934" t="s">
        <v>102</v>
      </c>
      <c r="C1934" s="1" t="n">
        <v>43957</v>
      </c>
      <c r="D1934" t="n">
        <v>0.4452</v>
      </c>
      <c r="E1934" t="n">
        <v>0.2192</v>
      </c>
      <c r="F1934" t="n">
        <v>0.4452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0.6</v>
      </c>
      <c r="T1934" t="n">
        <v>0.1</v>
      </c>
      <c r="U1934" t="n">
        <v>0.6</v>
      </c>
      <c r="V1934" t="n">
        <v>0.8</v>
      </c>
      <c r="W1934" t="n">
        <v>0</v>
      </c>
      <c r="X1934" t="n">
        <v>0.8</v>
      </c>
      <c r="Y1934" t="n">
        <v>0.5</v>
      </c>
      <c r="Z1934" t="n">
        <v>0</v>
      </c>
      <c r="AA1934" t="n">
        <v>0.5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0.4688</v>
      </c>
      <c r="AR1934" t="n">
        <v>0.25</v>
      </c>
      <c r="AS1934" t="n">
        <v>0.4688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0</v>
      </c>
      <c r="BG1934" t="n">
        <v>0</v>
      </c>
      <c r="BH1934" t="n">
        <v>0</v>
      </c>
      <c r="BI1934" t="n">
        <v>0.125</v>
      </c>
      <c r="BJ1934" t="n">
        <v>0.125</v>
      </c>
      <c r="BK1934" t="n">
        <v>0.125</v>
      </c>
      <c r="BL1934" t="n">
        <v>0</v>
      </c>
      <c r="BM1934" t="n">
        <v>0</v>
      </c>
      <c r="BN1934" t="n">
        <v>0</v>
      </c>
      <c r="BO1934" t="n">
        <v>0.25</v>
      </c>
      <c r="BP1934" t="n">
        <v>0.25</v>
      </c>
      <c r="BQ1934" t="n">
        <v>0.25</v>
      </c>
    </row>
    <row r="1935">
      <c r="A1935" t="s">
        <v>101</v>
      </c>
      <c r="B1935" t="s">
        <v>102</v>
      </c>
      <c r="C1935" s="1" t="n">
        <v>43958</v>
      </c>
      <c r="D1935" t="n">
        <v>0.4452</v>
      </c>
      <c r="E1935" t="n">
        <v>0.2192</v>
      </c>
      <c r="F1935" t="n">
        <v>0.4452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0.6</v>
      </c>
      <c r="T1935" t="n">
        <v>0.1</v>
      </c>
      <c r="U1935" t="n">
        <v>0.6</v>
      </c>
      <c r="V1935" t="n">
        <v>0.8</v>
      </c>
      <c r="W1935" t="n">
        <v>0</v>
      </c>
      <c r="X1935" t="n">
        <v>0.8</v>
      </c>
      <c r="Y1935" t="n">
        <v>0.5</v>
      </c>
      <c r="Z1935" t="n">
        <v>0</v>
      </c>
      <c r="AA1935" t="n">
        <v>0.5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0.4688</v>
      </c>
      <c r="AR1935" t="n">
        <v>0.25</v>
      </c>
      <c r="AS1935" t="n">
        <v>0.4688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0</v>
      </c>
      <c r="BG1935" t="n">
        <v>0</v>
      </c>
      <c r="BH1935" t="n">
        <v>0</v>
      </c>
      <c r="BI1935" t="n">
        <v>0.125</v>
      </c>
      <c r="BJ1935" t="n">
        <v>0.125</v>
      </c>
      <c r="BK1935" t="n">
        <v>0.125</v>
      </c>
      <c r="BL1935" t="n">
        <v>0</v>
      </c>
      <c r="BM1935" t="n">
        <v>0</v>
      </c>
      <c r="BN1935" t="n">
        <v>0</v>
      </c>
      <c r="BO1935" t="n">
        <v>0.25</v>
      </c>
      <c r="BP1935" t="n">
        <v>0.25</v>
      </c>
      <c r="BQ1935" t="n">
        <v>0.25</v>
      </c>
    </row>
    <row r="1936">
      <c r="A1936" t="s">
        <v>101</v>
      </c>
      <c r="B1936" t="s">
        <v>102</v>
      </c>
      <c r="C1936" s="1" t="n">
        <v>43959</v>
      </c>
      <c r="D1936" t="n">
        <v>0.4452</v>
      </c>
      <c r="E1936" t="n">
        <v>0.2192</v>
      </c>
      <c r="F1936" t="n">
        <v>0.4452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0.6</v>
      </c>
      <c r="T1936" t="n">
        <v>0.1</v>
      </c>
      <c r="U1936" t="n">
        <v>0.6</v>
      </c>
      <c r="V1936" t="n">
        <v>0.8</v>
      </c>
      <c r="W1936" t="n">
        <v>0</v>
      </c>
      <c r="X1936" t="n">
        <v>0.8</v>
      </c>
      <c r="Y1936" t="n">
        <v>0.5</v>
      </c>
      <c r="Z1936" t="n">
        <v>0</v>
      </c>
      <c r="AA1936" t="n">
        <v>0.5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0.4688</v>
      </c>
      <c r="AR1936" t="n">
        <v>0.25</v>
      </c>
      <c r="AS1936" t="n">
        <v>0.4688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0</v>
      </c>
      <c r="BG1936" t="n">
        <v>0</v>
      </c>
      <c r="BH1936" t="n">
        <v>0</v>
      </c>
      <c r="BI1936" t="n">
        <v>0.125</v>
      </c>
      <c r="BJ1936" t="n">
        <v>0.125</v>
      </c>
      <c r="BK1936" t="n">
        <v>0.125</v>
      </c>
      <c r="BL1936" t="n">
        <v>0</v>
      </c>
      <c r="BM1936" t="n">
        <v>0</v>
      </c>
      <c r="BN1936" t="n">
        <v>0</v>
      </c>
      <c r="BO1936" t="n">
        <v>0.25</v>
      </c>
      <c r="BP1936" t="n">
        <v>0.25</v>
      </c>
      <c r="BQ1936" t="n">
        <v>0.25</v>
      </c>
    </row>
    <row r="1937">
      <c r="A1937" t="s">
        <v>101</v>
      </c>
      <c r="B1937" t="s">
        <v>102</v>
      </c>
      <c r="C1937" s="1" t="n">
        <v>43960</v>
      </c>
      <c r="D1937" t="n">
        <v>0.4452</v>
      </c>
      <c r="E1937" t="n">
        <v>0.2192</v>
      </c>
      <c r="F1937" t="n">
        <v>0.4452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0.6</v>
      </c>
      <c r="T1937" t="n">
        <v>0.1</v>
      </c>
      <c r="U1937" t="n">
        <v>0.6</v>
      </c>
      <c r="V1937" t="n">
        <v>0.8</v>
      </c>
      <c r="W1937" t="n">
        <v>0</v>
      </c>
      <c r="X1937" t="n">
        <v>0.8</v>
      </c>
      <c r="Y1937" t="n">
        <v>0.5</v>
      </c>
      <c r="Z1937" t="n">
        <v>0</v>
      </c>
      <c r="AA1937" t="n">
        <v>0.5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0.4688</v>
      </c>
      <c r="AR1937" t="n">
        <v>0.25</v>
      </c>
      <c r="AS1937" t="n">
        <v>0.4688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0</v>
      </c>
      <c r="BG1937" t="n">
        <v>0</v>
      </c>
      <c r="BH1937" t="n">
        <v>0</v>
      </c>
      <c r="BI1937" t="n">
        <v>0.125</v>
      </c>
      <c r="BJ1937" t="n">
        <v>0.125</v>
      </c>
      <c r="BK1937" t="n">
        <v>0.125</v>
      </c>
      <c r="BL1937" t="n">
        <v>0</v>
      </c>
      <c r="BM1937" t="n">
        <v>0</v>
      </c>
      <c r="BN1937" t="n">
        <v>0</v>
      </c>
      <c r="BO1937" t="n">
        <v>0.25</v>
      </c>
      <c r="BP1937" t="n">
        <v>0.25</v>
      </c>
      <c r="BQ1937" t="n">
        <v>0.25</v>
      </c>
    </row>
    <row r="1938">
      <c r="A1938" t="s">
        <v>101</v>
      </c>
      <c r="B1938" t="s">
        <v>102</v>
      </c>
      <c r="C1938" s="1" t="n">
        <v>43961</v>
      </c>
      <c r="D1938" t="n">
        <v>0.4452</v>
      </c>
      <c r="E1938" t="n">
        <v>0.2192</v>
      </c>
      <c r="F1938" t="n">
        <v>0.4452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0.6</v>
      </c>
      <c r="T1938" t="n">
        <v>0.1</v>
      </c>
      <c r="U1938" t="n">
        <v>0.6</v>
      </c>
      <c r="V1938" t="n">
        <v>0.8</v>
      </c>
      <c r="W1938" t="n">
        <v>0</v>
      </c>
      <c r="X1938" t="n">
        <v>0.8</v>
      </c>
      <c r="Y1938" t="n">
        <v>0.5</v>
      </c>
      <c r="Z1938" t="n">
        <v>0</v>
      </c>
      <c r="AA1938" t="n">
        <v>0.5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0.4688</v>
      </c>
      <c r="AR1938" t="n">
        <v>0.25</v>
      </c>
      <c r="AS1938" t="n">
        <v>0.4688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0</v>
      </c>
      <c r="BG1938" t="n">
        <v>0</v>
      </c>
      <c r="BH1938" t="n">
        <v>0</v>
      </c>
      <c r="BI1938" t="n">
        <v>0.125</v>
      </c>
      <c r="BJ1938" t="n">
        <v>0.125</v>
      </c>
      <c r="BK1938" t="n">
        <v>0.125</v>
      </c>
      <c r="BL1938" t="n">
        <v>0</v>
      </c>
      <c r="BM1938" t="n">
        <v>0</v>
      </c>
      <c r="BN1938" t="n">
        <v>0</v>
      </c>
      <c r="BO1938" t="n">
        <v>0.25</v>
      </c>
      <c r="BP1938" t="n">
        <v>0.25</v>
      </c>
      <c r="BQ1938" t="n">
        <v>0.25</v>
      </c>
    </row>
    <row r="1939">
      <c r="A1939" t="s">
        <v>101</v>
      </c>
      <c r="B1939" t="s">
        <v>102</v>
      </c>
      <c r="C1939" s="1" t="n">
        <v>43962</v>
      </c>
      <c r="D1939" t="n">
        <v>0.5548</v>
      </c>
      <c r="E1939" t="n">
        <v>0.2192</v>
      </c>
      <c r="F1939" t="n">
        <v>0.5548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0.6</v>
      </c>
      <c r="T1939" t="n">
        <v>0.1</v>
      </c>
      <c r="U1939" t="n">
        <v>0.6</v>
      </c>
      <c r="V1939" t="n">
        <v>0.8</v>
      </c>
      <c r="W1939" t="n">
        <v>0</v>
      </c>
      <c r="X1939" t="n">
        <v>0.8</v>
      </c>
      <c r="Y1939" t="n">
        <v>0.5</v>
      </c>
      <c r="Z1939" t="n">
        <v>0</v>
      </c>
      <c r="AA1939" t="n">
        <v>0.5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0.4</v>
      </c>
      <c r="AI1939" t="n">
        <v>0</v>
      </c>
      <c r="AJ1939" t="n">
        <v>0.4</v>
      </c>
      <c r="AK1939" t="n">
        <v>1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0.4688</v>
      </c>
      <c r="AR1939" t="n">
        <v>0.25</v>
      </c>
      <c r="AS1939" t="n">
        <v>0.4688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0</v>
      </c>
      <c r="BG1939" t="n">
        <v>0</v>
      </c>
      <c r="BH1939" t="n">
        <v>0</v>
      </c>
      <c r="BI1939" t="n">
        <v>0.375</v>
      </c>
      <c r="BJ1939" t="n">
        <v>0.125</v>
      </c>
      <c r="BK1939" t="n">
        <v>0.375</v>
      </c>
      <c r="BL1939" t="n">
        <v>0</v>
      </c>
      <c r="BM1939" t="n">
        <v>0</v>
      </c>
      <c r="BN1939" t="n">
        <v>0</v>
      </c>
      <c r="BO1939" t="n">
        <v>0.75</v>
      </c>
      <c r="BP1939" t="n">
        <v>0.25</v>
      </c>
      <c r="BQ1939" t="n">
        <v>0.75</v>
      </c>
    </row>
    <row r="1940">
      <c r="A1940" t="s">
        <v>101</v>
      </c>
      <c r="B1940" t="s">
        <v>102</v>
      </c>
      <c r="C1940" s="1" t="n">
        <v>43963</v>
      </c>
      <c r="D1940" t="n">
        <v>0.5548</v>
      </c>
      <c r="E1940" t="n">
        <v>0.2192</v>
      </c>
      <c r="F1940" t="n">
        <v>0.5548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0.6</v>
      </c>
      <c r="T1940" t="n">
        <v>0.1</v>
      </c>
      <c r="U1940" t="n">
        <v>0.6</v>
      </c>
      <c r="V1940" t="n">
        <v>0.8</v>
      </c>
      <c r="W1940" t="n">
        <v>0</v>
      </c>
      <c r="X1940" t="n">
        <v>0.8</v>
      </c>
      <c r="Y1940" t="n">
        <v>0.5</v>
      </c>
      <c r="Z1940" t="n">
        <v>0</v>
      </c>
      <c r="AA1940" t="n">
        <v>0.5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0.4</v>
      </c>
      <c r="AI1940" t="n">
        <v>0</v>
      </c>
      <c r="AJ1940" t="n">
        <v>0.4</v>
      </c>
      <c r="AK1940" t="n">
        <v>1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0.4688</v>
      </c>
      <c r="AR1940" t="n">
        <v>0.25</v>
      </c>
      <c r="AS1940" t="n">
        <v>0.4688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0</v>
      </c>
      <c r="BG1940" t="n">
        <v>0</v>
      </c>
      <c r="BH1940" t="n">
        <v>0</v>
      </c>
      <c r="BI1940" t="n">
        <v>0.375</v>
      </c>
      <c r="BJ1940" t="n">
        <v>0.125</v>
      </c>
      <c r="BK1940" t="n">
        <v>0.375</v>
      </c>
      <c r="BL1940" t="n">
        <v>0</v>
      </c>
      <c r="BM1940" t="n">
        <v>0</v>
      </c>
      <c r="BN1940" t="n">
        <v>0</v>
      </c>
      <c r="BO1940" t="n">
        <v>0.75</v>
      </c>
      <c r="BP1940" t="n">
        <v>0.25</v>
      </c>
      <c r="BQ1940" t="n">
        <v>0.75</v>
      </c>
    </row>
    <row r="1941">
      <c r="A1941" t="s">
        <v>101</v>
      </c>
      <c r="B1941" t="s">
        <v>102</v>
      </c>
      <c r="C1941" s="1" t="n">
        <v>43964</v>
      </c>
      <c r="D1941" t="n">
        <v>0.5548</v>
      </c>
      <c r="E1941" t="n">
        <v>0.2192</v>
      </c>
      <c r="F1941" t="n">
        <v>0.5548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0.6</v>
      </c>
      <c r="T1941" t="n">
        <v>0.1</v>
      </c>
      <c r="U1941" t="n">
        <v>0.6</v>
      </c>
      <c r="V1941" t="n">
        <v>0.8</v>
      </c>
      <c r="W1941" t="n">
        <v>0</v>
      </c>
      <c r="X1941" t="n">
        <v>0.8</v>
      </c>
      <c r="Y1941" t="n">
        <v>0.5</v>
      </c>
      <c r="Z1941" t="n">
        <v>0</v>
      </c>
      <c r="AA1941" t="n">
        <v>0.5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0.4</v>
      </c>
      <c r="AI1941" t="n">
        <v>0</v>
      </c>
      <c r="AJ1941" t="n">
        <v>0.4</v>
      </c>
      <c r="AK1941" t="n">
        <v>1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0.4688</v>
      </c>
      <c r="AR1941" t="n">
        <v>0.25</v>
      </c>
      <c r="AS1941" t="n">
        <v>0.4688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0</v>
      </c>
      <c r="BG1941" t="n">
        <v>0</v>
      </c>
      <c r="BH1941" t="n">
        <v>0</v>
      </c>
      <c r="BI1941" t="n">
        <v>0.375</v>
      </c>
      <c r="BJ1941" t="n">
        <v>0.125</v>
      </c>
      <c r="BK1941" t="n">
        <v>0.375</v>
      </c>
      <c r="BL1941" t="n">
        <v>0</v>
      </c>
      <c r="BM1941" t="n">
        <v>0</v>
      </c>
      <c r="BN1941" t="n">
        <v>0</v>
      </c>
      <c r="BO1941" t="n">
        <v>0.75</v>
      </c>
      <c r="BP1941" t="n">
        <v>0.25</v>
      </c>
      <c r="BQ1941" t="n">
        <v>0.75</v>
      </c>
    </row>
    <row r="1942">
      <c r="A1942" t="s">
        <v>101</v>
      </c>
      <c r="B1942" t="s">
        <v>102</v>
      </c>
      <c r="C1942" s="1" t="n">
        <v>43965</v>
      </c>
      <c r="D1942" t="n">
        <v>0.5548</v>
      </c>
      <c r="E1942" t="n">
        <v>0.2192</v>
      </c>
      <c r="F1942" t="n">
        <v>0.5548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0.6</v>
      </c>
      <c r="T1942" t="n">
        <v>0.1</v>
      </c>
      <c r="U1942" t="n">
        <v>0.6</v>
      </c>
      <c r="V1942" t="n">
        <v>0.8</v>
      </c>
      <c r="W1942" t="n">
        <v>0</v>
      </c>
      <c r="X1942" t="n">
        <v>0.8</v>
      </c>
      <c r="Y1942" t="n">
        <v>0.5</v>
      </c>
      <c r="Z1942" t="n">
        <v>0</v>
      </c>
      <c r="AA1942" t="n">
        <v>0.5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0.4</v>
      </c>
      <c r="AI1942" t="n">
        <v>0</v>
      </c>
      <c r="AJ1942" t="n">
        <v>0.4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0.4688</v>
      </c>
      <c r="AR1942" t="n">
        <v>0.25</v>
      </c>
      <c r="AS1942" t="n">
        <v>0.4688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0</v>
      </c>
      <c r="BG1942" t="n">
        <v>0</v>
      </c>
      <c r="BH1942" t="n">
        <v>0</v>
      </c>
      <c r="BI1942" t="n">
        <v>0.375</v>
      </c>
      <c r="BJ1942" t="n">
        <v>0.125</v>
      </c>
      <c r="BK1942" t="n">
        <v>0.375</v>
      </c>
      <c r="BL1942" t="n">
        <v>0</v>
      </c>
      <c r="BM1942" t="n">
        <v>0</v>
      </c>
      <c r="BN1942" t="n">
        <v>0</v>
      </c>
      <c r="BO1942" t="n">
        <v>0.75</v>
      </c>
      <c r="BP1942" t="n">
        <v>0.25</v>
      </c>
      <c r="BQ1942" t="n">
        <v>0.75</v>
      </c>
    </row>
    <row r="1943">
      <c r="A1943" t="s">
        <v>101</v>
      </c>
      <c r="B1943" t="s">
        <v>102</v>
      </c>
      <c r="C1943" s="1" t="n">
        <v>43966</v>
      </c>
      <c r="D1943" t="n">
        <v>0.5548</v>
      </c>
      <c r="E1943" t="n">
        <v>0.2192</v>
      </c>
      <c r="F1943" t="n">
        <v>0.5548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0.6</v>
      </c>
      <c r="T1943" t="n">
        <v>0.1</v>
      </c>
      <c r="U1943" t="n">
        <v>0.6</v>
      </c>
      <c r="V1943" t="n">
        <v>0.8</v>
      </c>
      <c r="W1943" t="n">
        <v>0</v>
      </c>
      <c r="X1943" t="n">
        <v>0.8</v>
      </c>
      <c r="Y1943" t="n">
        <v>0.5</v>
      </c>
      <c r="Z1943" t="n">
        <v>0</v>
      </c>
      <c r="AA1943" t="n">
        <v>0.5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0.4</v>
      </c>
      <c r="AI1943" t="n">
        <v>0</v>
      </c>
      <c r="AJ1943" t="n">
        <v>0.4</v>
      </c>
      <c r="AK1943" t="n">
        <v>1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0.4688</v>
      </c>
      <c r="AR1943" t="n">
        <v>0.25</v>
      </c>
      <c r="AS1943" t="n">
        <v>0.4688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0</v>
      </c>
      <c r="BG1943" t="n">
        <v>0</v>
      </c>
      <c r="BH1943" t="n">
        <v>0</v>
      </c>
      <c r="BI1943" t="n">
        <v>0.375</v>
      </c>
      <c r="BJ1943" t="n">
        <v>0.125</v>
      </c>
      <c r="BK1943" t="n">
        <v>0.375</v>
      </c>
      <c r="BL1943" t="n">
        <v>0</v>
      </c>
      <c r="BM1943" t="n">
        <v>0</v>
      </c>
      <c r="BN1943" t="n">
        <v>0</v>
      </c>
      <c r="BO1943" t="n">
        <v>0.75</v>
      </c>
      <c r="BP1943" t="n">
        <v>0.25</v>
      </c>
      <c r="BQ1943" t="n">
        <v>0.75</v>
      </c>
    </row>
    <row r="1944">
      <c r="A1944" t="s">
        <v>101</v>
      </c>
      <c r="B1944" t="s">
        <v>102</v>
      </c>
      <c r="C1944" s="1" t="n">
        <v>43967</v>
      </c>
      <c r="D1944" t="n">
        <v>0.5548</v>
      </c>
      <c r="E1944" t="n">
        <v>0.2192</v>
      </c>
      <c r="F1944" t="n">
        <v>0.5548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0.6</v>
      </c>
      <c r="T1944" t="n">
        <v>0.1</v>
      </c>
      <c r="U1944" t="n">
        <v>0.6</v>
      </c>
      <c r="V1944" t="n">
        <v>0.8</v>
      </c>
      <c r="W1944" t="n">
        <v>0</v>
      </c>
      <c r="X1944" t="n">
        <v>0.8</v>
      </c>
      <c r="Y1944" t="n">
        <v>0.5</v>
      </c>
      <c r="Z1944" t="n">
        <v>0</v>
      </c>
      <c r="AA1944" t="n">
        <v>0.5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0.4</v>
      </c>
      <c r="AI1944" t="n">
        <v>0</v>
      </c>
      <c r="AJ1944" t="n">
        <v>0.4</v>
      </c>
      <c r="AK1944" t="n">
        <v>1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0.4688</v>
      </c>
      <c r="AR1944" t="n">
        <v>0.25</v>
      </c>
      <c r="AS1944" t="n">
        <v>0.4688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0</v>
      </c>
      <c r="BG1944" t="n">
        <v>0</v>
      </c>
      <c r="BH1944" t="n">
        <v>0</v>
      </c>
      <c r="BI1944" t="n">
        <v>0.375</v>
      </c>
      <c r="BJ1944" t="n">
        <v>0.125</v>
      </c>
      <c r="BK1944" t="n">
        <v>0.375</v>
      </c>
      <c r="BL1944" t="n">
        <v>0</v>
      </c>
      <c r="BM1944" t="n">
        <v>0</v>
      </c>
      <c r="BN1944" t="n">
        <v>0</v>
      </c>
      <c r="BO1944" t="n">
        <v>0.75</v>
      </c>
      <c r="BP1944" t="n">
        <v>0.25</v>
      </c>
      <c r="BQ1944" t="n">
        <v>0.75</v>
      </c>
    </row>
    <row r="1945">
      <c r="A1945" t="s">
        <v>101</v>
      </c>
      <c r="B1945" t="s">
        <v>102</v>
      </c>
      <c r="C1945" s="1" t="n">
        <v>43968</v>
      </c>
      <c r="D1945" t="n">
        <v>0.5548</v>
      </c>
      <c r="E1945" t="n">
        <v>0.2192</v>
      </c>
      <c r="F1945" t="n">
        <v>0.5548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0.6</v>
      </c>
      <c r="T1945" t="n">
        <v>0.1</v>
      </c>
      <c r="U1945" t="n">
        <v>0.6</v>
      </c>
      <c r="V1945" t="n">
        <v>0.8</v>
      </c>
      <c r="W1945" t="n">
        <v>0</v>
      </c>
      <c r="X1945" t="n">
        <v>0.8</v>
      </c>
      <c r="Y1945" t="n">
        <v>0.5</v>
      </c>
      <c r="Z1945" t="n">
        <v>0</v>
      </c>
      <c r="AA1945" t="n">
        <v>0.5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0.4</v>
      </c>
      <c r="AI1945" t="n">
        <v>0</v>
      </c>
      <c r="AJ1945" t="n">
        <v>0.4</v>
      </c>
      <c r="AK1945" t="n">
        <v>1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0.4688</v>
      </c>
      <c r="AR1945" t="n">
        <v>0.25</v>
      </c>
      <c r="AS1945" t="n">
        <v>0.4688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0</v>
      </c>
      <c r="BG1945" t="n">
        <v>0</v>
      </c>
      <c r="BH1945" t="n">
        <v>0</v>
      </c>
      <c r="BI1945" t="n">
        <v>0.375</v>
      </c>
      <c r="BJ1945" t="n">
        <v>0.125</v>
      </c>
      <c r="BK1945" t="n">
        <v>0.375</v>
      </c>
      <c r="BL1945" t="n">
        <v>0</v>
      </c>
      <c r="BM1945" t="n">
        <v>0</v>
      </c>
      <c r="BN1945" t="n">
        <v>0</v>
      </c>
      <c r="BO1945" t="n">
        <v>0.75</v>
      </c>
      <c r="BP1945" t="n">
        <v>0.25</v>
      </c>
      <c r="BQ1945" t="n">
        <v>0.75</v>
      </c>
    </row>
    <row r="1946">
      <c r="A1946" t="s">
        <v>101</v>
      </c>
      <c r="B1946" t="s">
        <v>102</v>
      </c>
      <c r="C1946" s="1" t="n">
        <v>43969</v>
      </c>
      <c r="D1946" t="n">
        <v>0.5205</v>
      </c>
      <c r="E1946" t="n">
        <v>0.2192</v>
      </c>
      <c r="F1946" t="n">
        <v>0.5205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0.6</v>
      </c>
      <c r="T1946" t="n">
        <v>0.1</v>
      </c>
      <c r="U1946" t="n">
        <v>0.6</v>
      </c>
      <c r="V1946" t="n">
        <v>0.8</v>
      </c>
      <c r="W1946" t="n">
        <v>0</v>
      </c>
      <c r="X1946" t="n">
        <v>0.8</v>
      </c>
      <c r="Y1946" t="n">
        <v>0.5</v>
      </c>
      <c r="Z1946" t="n">
        <v>0</v>
      </c>
      <c r="AA1946" t="n">
        <v>0.5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0.4</v>
      </c>
      <c r="AI1946" t="n">
        <v>0</v>
      </c>
      <c r="AJ1946" t="n">
        <v>0.4</v>
      </c>
      <c r="AK1946" t="n">
        <v>1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0.3125</v>
      </c>
      <c r="AR1946" t="n">
        <v>0.25</v>
      </c>
      <c r="AS1946" t="n">
        <v>0.3125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0.625</v>
      </c>
      <c r="AZ1946" t="n">
        <v>0.25</v>
      </c>
      <c r="BA1946" t="n">
        <v>0</v>
      </c>
      <c r="BB1946" t="n">
        <v>0.25</v>
      </c>
      <c r="BC1946" t="n">
        <v>0.75</v>
      </c>
      <c r="BD1946" t="n">
        <v>0.75</v>
      </c>
      <c r="BE1946" t="n">
        <v>0.75</v>
      </c>
      <c r="BF1946" t="n">
        <v>0</v>
      </c>
      <c r="BG1946" t="n">
        <v>0</v>
      </c>
      <c r="BH1946" t="n">
        <v>0</v>
      </c>
      <c r="BI1946" t="n">
        <v>0.375</v>
      </c>
      <c r="BJ1946" t="n">
        <v>0.125</v>
      </c>
      <c r="BK1946" t="n">
        <v>0.375</v>
      </c>
      <c r="BL1946" t="n">
        <v>0</v>
      </c>
      <c r="BM1946" t="n">
        <v>0</v>
      </c>
      <c r="BN1946" t="n">
        <v>0</v>
      </c>
      <c r="BO1946" t="n">
        <v>0.75</v>
      </c>
      <c r="BP1946" t="n">
        <v>0.25</v>
      </c>
      <c r="BQ1946" t="n">
        <v>0.75</v>
      </c>
    </row>
    <row r="1947">
      <c r="A1947" t="s">
        <v>101</v>
      </c>
      <c r="B1947" t="s">
        <v>102</v>
      </c>
      <c r="C1947" s="1" t="n">
        <v>43970</v>
      </c>
      <c r="D1947" t="n">
        <v>0.5205</v>
      </c>
      <c r="E1947" t="n">
        <v>0.2192</v>
      </c>
      <c r="F1947" t="n">
        <v>0.5205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0.6</v>
      </c>
      <c r="T1947" t="n">
        <v>0.1</v>
      </c>
      <c r="U1947" t="n">
        <v>0.6</v>
      </c>
      <c r="V1947" t="n">
        <v>0.8</v>
      </c>
      <c r="W1947" t="n">
        <v>0</v>
      </c>
      <c r="X1947" t="n">
        <v>0.8</v>
      </c>
      <c r="Y1947" t="n">
        <v>0.5</v>
      </c>
      <c r="Z1947" t="n">
        <v>0</v>
      </c>
      <c r="AA1947" t="n">
        <v>0.5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0.4</v>
      </c>
      <c r="AI1947" t="n">
        <v>0</v>
      </c>
      <c r="AJ1947" t="n">
        <v>0.4</v>
      </c>
      <c r="AK1947" t="n">
        <v>1</v>
      </c>
      <c r="AL1947" t="n">
        <v>0</v>
      </c>
      <c r="AM1947" t="n">
        <v>1</v>
      </c>
      <c r="AN1947" t="n">
        <v>0</v>
      </c>
      <c r="AO1947" t="n">
        <v>0</v>
      </c>
      <c r="AP1947" t="n">
        <v>0</v>
      </c>
      <c r="AQ1947" t="n">
        <v>0.3125</v>
      </c>
      <c r="AR1947" t="n">
        <v>0.25</v>
      </c>
      <c r="AS1947" t="n">
        <v>0.3125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0.625</v>
      </c>
      <c r="AZ1947" t="n">
        <v>0.25</v>
      </c>
      <c r="BA1947" t="n">
        <v>0</v>
      </c>
      <c r="BB1947" t="n">
        <v>0.25</v>
      </c>
      <c r="BC1947" t="n">
        <v>0.75</v>
      </c>
      <c r="BD1947" t="n">
        <v>0.75</v>
      </c>
      <c r="BE1947" t="n">
        <v>0.75</v>
      </c>
      <c r="BF1947" t="n">
        <v>0</v>
      </c>
      <c r="BG1947" t="n">
        <v>0</v>
      </c>
      <c r="BH1947" t="n">
        <v>0</v>
      </c>
      <c r="BI1947" t="n">
        <v>0.375</v>
      </c>
      <c r="BJ1947" t="n">
        <v>0.125</v>
      </c>
      <c r="BK1947" t="n">
        <v>0.375</v>
      </c>
      <c r="BL1947" t="n">
        <v>0</v>
      </c>
      <c r="BM1947" t="n">
        <v>0</v>
      </c>
      <c r="BN1947" t="n">
        <v>0</v>
      </c>
      <c r="BO1947" t="n">
        <v>0.75</v>
      </c>
      <c r="BP1947" t="n">
        <v>0.25</v>
      </c>
      <c r="BQ1947" t="n">
        <v>0.75</v>
      </c>
    </row>
    <row r="1948">
      <c r="A1948" t="s">
        <v>101</v>
      </c>
      <c r="B1948" t="s">
        <v>102</v>
      </c>
      <c r="C1948" s="1" t="n">
        <v>43971</v>
      </c>
      <c r="D1948" t="n">
        <v>0.5205</v>
      </c>
      <c r="E1948" t="n">
        <v>0.2192</v>
      </c>
      <c r="F1948" t="n">
        <v>0.5205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0.6</v>
      </c>
      <c r="T1948" t="n">
        <v>0.1</v>
      </c>
      <c r="U1948" t="n">
        <v>0.6</v>
      </c>
      <c r="V1948" t="n">
        <v>0.8</v>
      </c>
      <c r="W1948" t="n">
        <v>0</v>
      </c>
      <c r="X1948" t="n">
        <v>0.8</v>
      </c>
      <c r="Y1948" t="n">
        <v>0.5</v>
      </c>
      <c r="Z1948" t="n">
        <v>0</v>
      </c>
      <c r="AA1948" t="n">
        <v>0.5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0.4</v>
      </c>
      <c r="AI1948" t="n">
        <v>0</v>
      </c>
      <c r="AJ1948" t="n">
        <v>0.4</v>
      </c>
      <c r="AK1948" t="n">
        <v>1</v>
      </c>
      <c r="AL1948" t="n">
        <v>0</v>
      </c>
      <c r="AM1948" t="n">
        <v>1</v>
      </c>
      <c r="AN1948" t="n">
        <v>0</v>
      </c>
      <c r="AO1948" t="n">
        <v>0</v>
      </c>
      <c r="AP1948" t="n">
        <v>0</v>
      </c>
      <c r="AQ1948" t="n">
        <v>0.3125</v>
      </c>
      <c r="AR1948" t="n">
        <v>0.25</v>
      </c>
      <c r="AS1948" t="n">
        <v>0.3125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0.625</v>
      </c>
      <c r="AZ1948" t="n">
        <v>0.25</v>
      </c>
      <c r="BA1948" t="n">
        <v>0</v>
      </c>
      <c r="BB1948" t="n">
        <v>0.25</v>
      </c>
      <c r="BC1948" t="n">
        <v>0.75</v>
      </c>
      <c r="BD1948" t="n">
        <v>0.75</v>
      </c>
      <c r="BE1948" t="n">
        <v>0.75</v>
      </c>
      <c r="BF1948" t="n">
        <v>0</v>
      </c>
      <c r="BG1948" t="n">
        <v>0</v>
      </c>
      <c r="BH1948" t="n">
        <v>0</v>
      </c>
      <c r="BI1948" t="n">
        <v>0.375</v>
      </c>
      <c r="BJ1948" t="n">
        <v>0.125</v>
      </c>
      <c r="BK1948" t="n">
        <v>0.375</v>
      </c>
      <c r="BL1948" t="n">
        <v>0</v>
      </c>
      <c r="BM1948" t="n">
        <v>0</v>
      </c>
      <c r="BN1948" t="n">
        <v>0</v>
      </c>
      <c r="BO1948" t="n">
        <v>0.75</v>
      </c>
      <c r="BP1948" t="n">
        <v>0.25</v>
      </c>
      <c r="BQ1948" t="n">
        <v>0.75</v>
      </c>
    </row>
    <row r="1949">
      <c r="A1949" t="s">
        <v>101</v>
      </c>
      <c r="B1949" t="s">
        <v>102</v>
      </c>
      <c r="C1949" s="1" t="n">
        <v>43972</v>
      </c>
      <c r="D1949" t="n">
        <v>0.5205</v>
      </c>
      <c r="E1949" t="n">
        <v>0.2192</v>
      </c>
      <c r="F1949" t="n">
        <v>0.5205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0.6</v>
      </c>
      <c r="T1949" t="n">
        <v>0.1</v>
      </c>
      <c r="U1949" t="n">
        <v>0.6</v>
      </c>
      <c r="V1949" t="n">
        <v>0.8</v>
      </c>
      <c r="W1949" t="n">
        <v>0</v>
      </c>
      <c r="X1949" t="n">
        <v>0.8</v>
      </c>
      <c r="Y1949" t="n">
        <v>0.5</v>
      </c>
      <c r="Z1949" t="n">
        <v>0</v>
      </c>
      <c r="AA1949" t="n">
        <v>0.5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0.4</v>
      </c>
      <c r="AI1949" t="n">
        <v>0</v>
      </c>
      <c r="AJ1949" t="n">
        <v>0.4</v>
      </c>
      <c r="AK1949" t="n">
        <v>1</v>
      </c>
      <c r="AL1949" t="n">
        <v>0</v>
      </c>
      <c r="AM1949" t="n">
        <v>1</v>
      </c>
      <c r="AN1949" t="n">
        <v>0</v>
      </c>
      <c r="AO1949" t="n">
        <v>0</v>
      </c>
      <c r="AP1949" t="n">
        <v>0</v>
      </c>
      <c r="AQ1949" t="n">
        <v>0.3125</v>
      </c>
      <c r="AR1949" t="n">
        <v>0.25</v>
      </c>
      <c r="AS1949" t="n">
        <v>0.3125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0.625</v>
      </c>
      <c r="AZ1949" t="n">
        <v>0.25</v>
      </c>
      <c r="BA1949" t="n">
        <v>0</v>
      </c>
      <c r="BB1949" t="n">
        <v>0.25</v>
      </c>
      <c r="BC1949" t="n">
        <v>0.75</v>
      </c>
      <c r="BD1949" t="n">
        <v>0.75</v>
      </c>
      <c r="BE1949" t="n">
        <v>0.75</v>
      </c>
      <c r="BF1949" t="n">
        <v>0</v>
      </c>
      <c r="BG1949" t="n">
        <v>0</v>
      </c>
      <c r="BH1949" t="n">
        <v>0</v>
      </c>
      <c r="BI1949" t="n">
        <v>0.375</v>
      </c>
      <c r="BJ1949" t="n">
        <v>0.125</v>
      </c>
      <c r="BK1949" t="n">
        <v>0.375</v>
      </c>
      <c r="BL1949" t="n">
        <v>0</v>
      </c>
      <c r="BM1949" t="n">
        <v>0</v>
      </c>
      <c r="BN1949" t="n">
        <v>0</v>
      </c>
      <c r="BO1949" t="n">
        <v>0.75</v>
      </c>
      <c r="BP1949" t="n">
        <v>0.25</v>
      </c>
      <c r="BQ1949" t="n">
        <v>0.75</v>
      </c>
    </row>
    <row r="1950">
      <c r="A1950" t="s">
        <v>101</v>
      </c>
      <c r="B1950" t="s">
        <v>102</v>
      </c>
      <c r="C1950" s="1" t="n">
        <v>43973</v>
      </c>
      <c r="D1950" t="n">
        <v>0.5205</v>
      </c>
      <c r="E1950" t="n">
        <v>0.2192</v>
      </c>
      <c r="F1950" t="n">
        <v>0.5205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0.6</v>
      </c>
      <c r="T1950" t="n">
        <v>0.1</v>
      </c>
      <c r="U1950" t="n">
        <v>0.6</v>
      </c>
      <c r="V1950" t="n">
        <v>0.8</v>
      </c>
      <c r="W1950" t="n">
        <v>0</v>
      </c>
      <c r="X1950" t="n">
        <v>0.8</v>
      </c>
      <c r="Y1950" t="n">
        <v>0.5</v>
      </c>
      <c r="Z1950" t="n">
        <v>0</v>
      </c>
      <c r="AA1950" t="n">
        <v>0.5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0.4</v>
      </c>
      <c r="AI1950" t="n">
        <v>0</v>
      </c>
      <c r="AJ1950" t="n">
        <v>0.4</v>
      </c>
      <c r="AK1950" t="n">
        <v>1</v>
      </c>
      <c r="AL1950" t="n">
        <v>0</v>
      </c>
      <c r="AM1950" t="n">
        <v>1</v>
      </c>
      <c r="AN1950" t="n">
        <v>0</v>
      </c>
      <c r="AO1950" t="n">
        <v>0</v>
      </c>
      <c r="AP1950" t="n">
        <v>0</v>
      </c>
      <c r="AQ1950" t="n">
        <v>0.3125</v>
      </c>
      <c r="AR1950" t="n">
        <v>0.25</v>
      </c>
      <c r="AS1950" t="n">
        <v>0.3125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0.625</v>
      </c>
      <c r="AZ1950" t="n">
        <v>0.25</v>
      </c>
      <c r="BA1950" t="n">
        <v>0</v>
      </c>
      <c r="BB1950" t="n">
        <v>0.25</v>
      </c>
      <c r="BC1950" t="n">
        <v>0.75</v>
      </c>
      <c r="BD1950" t="n">
        <v>0.75</v>
      </c>
      <c r="BE1950" t="n">
        <v>0.75</v>
      </c>
      <c r="BF1950" t="n">
        <v>0</v>
      </c>
      <c r="BG1950" t="n">
        <v>0</v>
      </c>
      <c r="BH1950" t="n">
        <v>0</v>
      </c>
      <c r="BI1950" t="n">
        <v>0.375</v>
      </c>
      <c r="BJ1950" t="n">
        <v>0.125</v>
      </c>
      <c r="BK1950" t="n">
        <v>0.375</v>
      </c>
      <c r="BL1950" t="n">
        <v>0</v>
      </c>
      <c r="BM1950" t="n">
        <v>0</v>
      </c>
      <c r="BN1950" t="n">
        <v>0</v>
      </c>
      <c r="BO1950" t="n">
        <v>0.75</v>
      </c>
      <c r="BP1950" t="n">
        <v>0.25</v>
      </c>
      <c r="BQ1950" t="n">
        <v>0.75</v>
      </c>
    </row>
    <row r="1951">
      <c r="A1951" t="s">
        <v>101</v>
      </c>
      <c r="B1951" t="s">
        <v>102</v>
      </c>
      <c r="C1951" s="1" t="n">
        <v>43974</v>
      </c>
      <c r="D1951" t="n">
        <v>0.5205</v>
      </c>
      <c r="E1951" t="n">
        <v>0.2192</v>
      </c>
      <c r="F1951" t="n">
        <v>0.5205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0.6</v>
      </c>
      <c r="T1951" t="n">
        <v>0.1</v>
      </c>
      <c r="U1951" t="n">
        <v>0.6</v>
      </c>
      <c r="V1951" t="n">
        <v>0.8</v>
      </c>
      <c r="W1951" t="n">
        <v>0</v>
      </c>
      <c r="X1951" t="n">
        <v>0.8</v>
      </c>
      <c r="Y1951" t="n">
        <v>0.5</v>
      </c>
      <c r="Z1951" t="n">
        <v>0</v>
      </c>
      <c r="AA1951" t="n">
        <v>0.5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0.4</v>
      </c>
      <c r="AI1951" t="n">
        <v>0</v>
      </c>
      <c r="AJ1951" t="n">
        <v>0.4</v>
      </c>
      <c r="AK1951" t="n">
        <v>1</v>
      </c>
      <c r="AL1951" t="n">
        <v>0</v>
      </c>
      <c r="AM1951" t="n">
        <v>1</v>
      </c>
      <c r="AN1951" t="n">
        <v>0</v>
      </c>
      <c r="AO1951" t="n">
        <v>0</v>
      </c>
      <c r="AP1951" t="n">
        <v>0</v>
      </c>
      <c r="AQ1951" t="n">
        <v>0.3125</v>
      </c>
      <c r="AR1951" t="n">
        <v>0.25</v>
      </c>
      <c r="AS1951" t="n">
        <v>0.3125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0.625</v>
      </c>
      <c r="AZ1951" t="n">
        <v>0.25</v>
      </c>
      <c r="BA1951" t="n">
        <v>0</v>
      </c>
      <c r="BB1951" t="n">
        <v>0.25</v>
      </c>
      <c r="BC1951" t="n">
        <v>0.75</v>
      </c>
      <c r="BD1951" t="n">
        <v>0.75</v>
      </c>
      <c r="BE1951" t="n">
        <v>0.75</v>
      </c>
      <c r="BF1951" t="n">
        <v>0</v>
      </c>
      <c r="BG1951" t="n">
        <v>0</v>
      </c>
      <c r="BH1951" t="n">
        <v>0</v>
      </c>
      <c r="BI1951" t="n">
        <v>0.375</v>
      </c>
      <c r="BJ1951" t="n">
        <v>0.125</v>
      </c>
      <c r="BK1951" t="n">
        <v>0.375</v>
      </c>
      <c r="BL1951" t="n">
        <v>0</v>
      </c>
      <c r="BM1951" t="n">
        <v>0</v>
      </c>
      <c r="BN1951" t="n">
        <v>0</v>
      </c>
      <c r="BO1951" t="n">
        <v>0.75</v>
      </c>
      <c r="BP1951" t="n">
        <v>0.25</v>
      </c>
      <c r="BQ1951" t="n">
        <v>0.75</v>
      </c>
    </row>
    <row r="1952">
      <c r="A1952" t="s">
        <v>101</v>
      </c>
      <c r="B1952" t="s">
        <v>102</v>
      </c>
      <c r="C1952" s="1" t="n">
        <v>43975</v>
      </c>
      <c r="D1952" t="n">
        <v>0.5205</v>
      </c>
      <c r="E1952" t="n">
        <v>0.2192</v>
      </c>
      <c r="F1952" t="n">
        <v>0.5205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0.6</v>
      </c>
      <c r="T1952" t="n">
        <v>0.1</v>
      </c>
      <c r="U1952" t="n">
        <v>0.6</v>
      </c>
      <c r="V1952" t="n">
        <v>0.8</v>
      </c>
      <c r="W1952" t="n">
        <v>0</v>
      </c>
      <c r="X1952" t="n">
        <v>0.8</v>
      </c>
      <c r="Y1952" t="n">
        <v>0.5</v>
      </c>
      <c r="Z1952" t="n">
        <v>0</v>
      </c>
      <c r="AA1952" t="n">
        <v>0.5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0.4</v>
      </c>
      <c r="AI1952" t="n">
        <v>0</v>
      </c>
      <c r="AJ1952" t="n">
        <v>0.4</v>
      </c>
      <c r="AK1952" t="n">
        <v>1</v>
      </c>
      <c r="AL1952" t="n">
        <v>0</v>
      </c>
      <c r="AM1952" t="n">
        <v>1</v>
      </c>
      <c r="AN1952" t="n">
        <v>0</v>
      </c>
      <c r="AO1952" t="n">
        <v>0</v>
      </c>
      <c r="AP1952" t="n">
        <v>0</v>
      </c>
      <c r="AQ1952" t="n">
        <v>0.3125</v>
      </c>
      <c r="AR1952" t="n">
        <v>0.25</v>
      </c>
      <c r="AS1952" t="n">
        <v>0.3125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0.625</v>
      </c>
      <c r="AZ1952" t="n">
        <v>0.25</v>
      </c>
      <c r="BA1952" t="n">
        <v>0</v>
      </c>
      <c r="BB1952" t="n">
        <v>0.25</v>
      </c>
      <c r="BC1952" t="n">
        <v>0.75</v>
      </c>
      <c r="BD1952" t="n">
        <v>0.75</v>
      </c>
      <c r="BE1952" t="n">
        <v>0.75</v>
      </c>
      <c r="BF1952" t="n">
        <v>0</v>
      </c>
      <c r="BG1952" t="n">
        <v>0</v>
      </c>
      <c r="BH1952" t="n">
        <v>0</v>
      </c>
      <c r="BI1952" t="n">
        <v>0.375</v>
      </c>
      <c r="BJ1952" t="n">
        <v>0.125</v>
      </c>
      <c r="BK1952" t="n">
        <v>0.375</v>
      </c>
      <c r="BL1952" t="n">
        <v>0</v>
      </c>
      <c r="BM1952" t="n">
        <v>0</v>
      </c>
      <c r="BN1952" t="n">
        <v>0</v>
      </c>
      <c r="BO1952" t="n">
        <v>0.75</v>
      </c>
      <c r="BP1952" t="n">
        <v>0.25</v>
      </c>
      <c r="BQ1952" t="n">
        <v>0.75</v>
      </c>
    </row>
    <row r="1953">
      <c r="A1953" t="s">
        <v>101</v>
      </c>
      <c r="B1953" t="s">
        <v>102</v>
      </c>
      <c r="C1953" s="1" t="n">
        <v>43976</v>
      </c>
      <c r="D1953" t="n">
        <v>0.5753</v>
      </c>
      <c r="E1953" t="n">
        <v>0.2192</v>
      </c>
      <c r="F1953" t="n">
        <v>0.5753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0.6</v>
      </c>
      <c r="T1953" t="n">
        <v>0.1</v>
      </c>
      <c r="U1953" t="n">
        <v>0.6</v>
      </c>
      <c r="V1953" t="n">
        <v>0.8</v>
      </c>
      <c r="W1953" t="n">
        <v>0</v>
      </c>
      <c r="X1953" t="n">
        <v>0.8</v>
      </c>
      <c r="Y1953" t="n">
        <v>0.5</v>
      </c>
      <c r="Z1953" t="n">
        <v>0</v>
      </c>
      <c r="AA1953" t="n">
        <v>0.5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0.4</v>
      </c>
      <c r="AI1953" t="n">
        <v>0</v>
      </c>
      <c r="AJ1953" t="n">
        <v>0.4</v>
      </c>
      <c r="AK1953" t="n">
        <v>1</v>
      </c>
      <c r="AL1953" t="n">
        <v>0</v>
      </c>
      <c r="AM1953" t="n">
        <v>1</v>
      </c>
      <c r="AN1953" t="n">
        <v>0</v>
      </c>
      <c r="AO1953" t="n">
        <v>0</v>
      </c>
      <c r="AP1953" t="n">
        <v>0</v>
      </c>
      <c r="AQ1953" t="n">
        <v>0.3125</v>
      </c>
      <c r="AR1953" t="n">
        <v>0.25</v>
      </c>
      <c r="AS1953" t="n">
        <v>0.3125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0.625</v>
      </c>
      <c r="AZ1953" t="n">
        <v>0.25</v>
      </c>
      <c r="BA1953" t="n">
        <v>0</v>
      </c>
      <c r="BB1953" t="n">
        <v>0.25</v>
      </c>
      <c r="BC1953" t="n">
        <v>0.75</v>
      </c>
      <c r="BD1953" t="n">
        <v>0.75</v>
      </c>
      <c r="BE1953" t="n">
        <v>0.75</v>
      </c>
      <c r="BF1953" t="n">
        <v>0</v>
      </c>
      <c r="BG1953" t="n">
        <v>0</v>
      </c>
      <c r="BH1953" t="n">
        <v>0</v>
      </c>
      <c r="BI1953" t="n">
        <v>0.625</v>
      </c>
      <c r="BJ1953" t="n">
        <v>0.125</v>
      </c>
      <c r="BK1953" t="n">
        <v>0.625</v>
      </c>
      <c r="BL1953" t="n">
        <v>0.5</v>
      </c>
      <c r="BM1953" t="n">
        <v>0</v>
      </c>
      <c r="BN1953" t="n">
        <v>0.5</v>
      </c>
      <c r="BO1953" t="n">
        <v>0.75</v>
      </c>
      <c r="BP1953" t="n">
        <v>0.25</v>
      </c>
      <c r="BQ1953" t="n">
        <v>0.75</v>
      </c>
    </row>
    <row r="1954">
      <c r="A1954" t="s">
        <v>101</v>
      </c>
      <c r="B1954" t="s">
        <v>102</v>
      </c>
      <c r="C1954" s="1" t="n">
        <v>43977</v>
      </c>
      <c r="D1954" t="n">
        <v>0.5753</v>
      </c>
      <c r="E1954" t="n">
        <v>0.2192</v>
      </c>
      <c r="F1954" t="n">
        <v>0.5753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0.6</v>
      </c>
      <c r="T1954" t="n">
        <v>0.1</v>
      </c>
      <c r="U1954" t="n">
        <v>0.6</v>
      </c>
      <c r="V1954" t="n">
        <v>0.8</v>
      </c>
      <c r="W1954" t="n">
        <v>0</v>
      </c>
      <c r="X1954" t="n">
        <v>0.8</v>
      </c>
      <c r="Y1954" t="n">
        <v>0.5</v>
      </c>
      <c r="Z1954" t="n">
        <v>0</v>
      </c>
      <c r="AA1954" t="n">
        <v>0.5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0.4</v>
      </c>
      <c r="AI1954" t="n">
        <v>0</v>
      </c>
      <c r="AJ1954" t="n">
        <v>0.4</v>
      </c>
      <c r="AK1954" t="n">
        <v>1</v>
      </c>
      <c r="AL1954" t="n">
        <v>0</v>
      </c>
      <c r="AM1954" t="n">
        <v>1</v>
      </c>
      <c r="AN1954" t="n">
        <v>0</v>
      </c>
      <c r="AO1954" t="n">
        <v>0</v>
      </c>
      <c r="AP1954" t="n">
        <v>0</v>
      </c>
      <c r="AQ1954" t="n">
        <v>0.3125</v>
      </c>
      <c r="AR1954" t="n">
        <v>0.25</v>
      </c>
      <c r="AS1954" t="n">
        <v>0.3125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0.625</v>
      </c>
      <c r="AZ1954" t="n">
        <v>0.25</v>
      </c>
      <c r="BA1954" t="n">
        <v>0</v>
      </c>
      <c r="BB1954" t="n">
        <v>0.25</v>
      </c>
      <c r="BC1954" t="n">
        <v>0.75</v>
      </c>
      <c r="BD1954" t="n">
        <v>0.75</v>
      </c>
      <c r="BE1954" t="n">
        <v>0.75</v>
      </c>
      <c r="BF1954" t="n">
        <v>0</v>
      </c>
      <c r="BG1954" t="n">
        <v>0</v>
      </c>
      <c r="BH1954" t="n">
        <v>0</v>
      </c>
      <c r="BI1954" t="n">
        <v>0.625</v>
      </c>
      <c r="BJ1954" t="n">
        <v>0.125</v>
      </c>
      <c r="BK1954" t="n">
        <v>0.625</v>
      </c>
      <c r="BL1954" t="n">
        <v>0.5</v>
      </c>
      <c r="BM1954" t="n">
        <v>0</v>
      </c>
      <c r="BN1954" t="n">
        <v>0.5</v>
      </c>
      <c r="BO1954" t="n">
        <v>0.75</v>
      </c>
      <c r="BP1954" t="n">
        <v>0.25</v>
      </c>
      <c r="BQ1954" t="n">
        <v>0.75</v>
      </c>
    </row>
    <row r="1955">
      <c r="A1955" t="s">
        <v>101</v>
      </c>
      <c r="B1955" t="s">
        <v>102</v>
      </c>
      <c r="C1955" s="1" t="n">
        <v>43978</v>
      </c>
      <c r="D1955" t="n">
        <v>0.5753</v>
      </c>
      <c r="E1955" t="n">
        <v>0.2192</v>
      </c>
      <c r="F1955" t="n">
        <v>0.5753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0.6</v>
      </c>
      <c r="T1955" t="n">
        <v>0.1</v>
      </c>
      <c r="U1955" t="n">
        <v>0.6</v>
      </c>
      <c r="V1955" t="n">
        <v>0.8</v>
      </c>
      <c r="W1955" t="n">
        <v>0</v>
      </c>
      <c r="X1955" t="n">
        <v>0.8</v>
      </c>
      <c r="Y1955" t="n">
        <v>0.5</v>
      </c>
      <c r="Z1955" t="n">
        <v>0</v>
      </c>
      <c r="AA1955" t="n">
        <v>0.5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0.4</v>
      </c>
      <c r="AI1955" t="n">
        <v>0</v>
      </c>
      <c r="AJ1955" t="n">
        <v>0.4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0.3125</v>
      </c>
      <c r="AR1955" t="n">
        <v>0.25</v>
      </c>
      <c r="AS1955" t="n">
        <v>0.3125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0.625</v>
      </c>
      <c r="AZ1955" t="n">
        <v>0.25</v>
      </c>
      <c r="BA1955" t="n">
        <v>0</v>
      </c>
      <c r="BB1955" t="n">
        <v>0.25</v>
      </c>
      <c r="BC1955" t="n">
        <v>0.75</v>
      </c>
      <c r="BD1955" t="n">
        <v>0.75</v>
      </c>
      <c r="BE1955" t="n">
        <v>0.75</v>
      </c>
      <c r="BF1955" t="n">
        <v>0</v>
      </c>
      <c r="BG1955" t="n">
        <v>0</v>
      </c>
      <c r="BH1955" t="n">
        <v>0</v>
      </c>
      <c r="BI1955" t="n">
        <v>0.625</v>
      </c>
      <c r="BJ1955" t="n">
        <v>0.125</v>
      </c>
      <c r="BK1955" t="n">
        <v>0.625</v>
      </c>
      <c r="BL1955" t="n">
        <v>0.5</v>
      </c>
      <c r="BM1955" t="n">
        <v>0</v>
      </c>
      <c r="BN1955" t="n">
        <v>0.5</v>
      </c>
      <c r="BO1955" t="n">
        <v>0.75</v>
      </c>
      <c r="BP1955" t="n">
        <v>0.25</v>
      </c>
      <c r="BQ1955" t="n">
        <v>0.75</v>
      </c>
    </row>
    <row r="1956">
      <c r="A1956" t="s">
        <v>101</v>
      </c>
      <c r="B1956" t="s">
        <v>102</v>
      </c>
      <c r="C1956" s="1" t="n">
        <v>43979</v>
      </c>
      <c r="D1956" t="n">
        <v>0.5753</v>
      </c>
      <c r="E1956" t="n">
        <v>0.2192</v>
      </c>
      <c r="F1956" t="n">
        <v>0.5753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0.6</v>
      </c>
      <c r="T1956" t="n">
        <v>0.1</v>
      </c>
      <c r="U1956" t="n">
        <v>0.6</v>
      </c>
      <c r="V1956" t="n">
        <v>0.8</v>
      </c>
      <c r="W1956" t="n">
        <v>0</v>
      </c>
      <c r="X1956" t="n">
        <v>0.8</v>
      </c>
      <c r="Y1956" t="n">
        <v>0.5</v>
      </c>
      <c r="Z1956" t="n">
        <v>0</v>
      </c>
      <c r="AA1956" t="n">
        <v>0.5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0.4</v>
      </c>
      <c r="AI1956" t="n">
        <v>0</v>
      </c>
      <c r="AJ1956" t="n">
        <v>0.4</v>
      </c>
      <c r="AK1956" t="n">
        <v>1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0.3125</v>
      </c>
      <c r="AR1956" t="n">
        <v>0.25</v>
      </c>
      <c r="AS1956" t="n">
        <v>0.3125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0.625</v>
      </c>
      <c r="AZ1956" t="n">
        <v>0.25</v>
      </c>
      <c r="BA1956" t="n">
        <v>0</v>
      </c>
      <c r="BB1956" t="n">
        <v>0.25</v>
      </c>
      <c r="BC1956" t="n">
        <v>0.75</v>
      </c>
      <c r="BD1956" t="n">
        <v>0.75</v>
      </c>
      <c r="BE1956" t="n">
        <v>0.75</v>
      </c>
      <c r="BF1956" t="n">
        <v>0</v>
      </c>
      <c r="BG1956" t="n">
        <v>0</v>
      </c>
      <c r="BH1956" t="n">
        <v>0</v>
      </c>
      <c r="BI1956" t="n">
        <v>0.625</v>
      </c>
      <c r="BJ1956" t="n">
        <v>0.125</v>
      </c>
      <c r="BK1956" t="n">
        <v>0.625</v>
      </c>
      <c r="BL1956" t="n">
        <v>0.5</v>
      </c>
      <c r="BM1956" t="n">
        <v>0</v>
      </c>
      <c r="BN1956" t="n">
        <v>0.5</v>
      </c>
      <c r="BO1956" t="n">
        <v>0.75</v>
      </c>
      <c r="BP1956" t="n">
        <v>0.25</v>
      </c>
      <c r="BQ1956" t="n">
        <v>0.75</v>
      </c>
    </row>
    <row r="1957">
      <c r="A1957" t="s">
        <v>101</v>
      </c>
      <c r="B1957" t="s">
        <v>102</v>
      </c>
      <c r="C1957" s="1" t="n">
        <v>43980</v>
      </c>
      <c r="D1957" t="n">
        <v>0.5753</v>
      </c>
      <c r="E1957" t="n">
        <v>0.2192</v>
      </c>
      <c r="F1957" t="n">
        <v>0.5753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0.6</v>
      </c>
      <c r="T1957" t="n">
        <v>0.1</v>
      </c>
      <c r="U1957" t="n">
        <v>0.6</v>
      </c>
      <c r="V1957" t="n">
        <v>0.8</v>
      </c>
      <c r="W1957" t="n">
        <v>0</v>
      </c>
      <c r="X1957" t="n">
        <v>0.8</v>
      </c>
      <c r="Y1957" t="n">
        <v>0.5</v>
      </c>
      <c r="Z1957" t="n">
        <v>0</v>
      </c>
      <c r="AA1957" t="n">
        <v>0.5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0.4</v>
      </c>
      <c r="AI1957" t="n">
        <v>0</v>
      </c>
      <c r="AJ1957" t="n">
        <v>0.4</v>
      </c>
      <c r="AK1957" t="n">
        <v>1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0.3125</v>
      </c>
      <c r="AR1957" t="n">
        <v>0.25</v>
      </c>
      <c r="AS1957" t="n">
        <v>0.3125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0.625</v>
      </c>
      <c r="AZ1957" t="n">
        <v>0.25</v>
      </c>
      <c r="BA1957" t="n">
        <v>0</v>
      </c>
      <c r="BB1957" t="n">
        <v>0.25</v>
      </c>
      <c r="BC1957" t="n">
        <v>0.75</v>
      </c>
      <c r="BD1957" t="n">
        <v>0.75</v>
      </c>
      <c r="BE1957" t="n">
        <v>0.75</v>
      </c>
      <c r="BF1957" t="n">
        <v>0</v>
      </c>
      <c r="BG1957" t="n">
        <v>0</v>
      </c>
      <c r="BH1957" t="n">
        <v>0</v>
      </c>
      <c r="BI1957" t="n">
        <v>0.625</v>
      </c>
      <c r="BJ1957" t="n">
        <v>0.125</v>
      </c>
      <c r="BK1957" t="n">
        <v>0.625</v>
      </c>
      <c r="BL1957" t="n">
        <v>0.5</v>
      </c>
      <c r="BM1957" t="n">
        <v>0</v>
      </c>
      <c r="BN1957" t="n">
        <v>0.5</v>
      </c>
      <c r="BO1957" t="n">
        <v>0.75</v>
      </c>
      <c r="BP1957" t="n">
        <v>0.25</v>
      </c>
      <c r="BQ1957" t="n">
        <v>0.75</v>
      </c>
    </row>
    <row r="1958">
      <c r="A1958" t="s">
        <v>101</v>
      </c>
      <c r="B1958" t="s">
        <v>102</v>
      </c>
      <c r="C1958" s="1" t="n">
        <v>43981</v>
      </c>
      <c r="D1958" t="n">
        <v>0.5753</v>
      </c>
      <c r="E1958" t="n">
        <v>0.2192</v>
      </c>
      <c r="F1958" t="n">
        <v>0.5753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0.6</v>
      </c>
      <c r="T1958" t="n">
        <v>0.1</v>
      </c>
      <c r="U1958" t="n">
        <v>0.6</v>
      </c>
      <c r="V1958" t="n">
        <v>0.8</v>
      </c>
      <c r="W1958" t="n">
        <v>0</v>
      </c>
      <c r="X1958" t="n">
        <v>0.8</v>
      </c>
      <c r="Y1958" t="n">
        <v>0.5</v>
      </c>
      <c r="Z1958" t="n">
        <v>0</v>
      </c>
      <c r="AA1958" t="n">
        <v>0.5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0.4</v>
      </c>
      <c r="AI1958" t="n">
        <v>0</v>
      </c>
      <c r="AJ1958" t="n">
        <v>0.4</v>
      </c>
      <c r="AK1958" t="n">
        <v>1</v>
      </c>
      <c r="AL1958" t="n">
        <v>0</v>
      </c>
      <c r="AM1958" t="n">
        <v>1</v>
      </c>
      <c r="AN1958" t="n">
        <v>0</v>
      </c>
      <c r="AO1958" t="n">
        <v>0</v>
      </c>
      <c r="AP1958" t="n">
        <v>0</v>
      </c>
      <c r="AQ1958" t="n">
        <v>0.3125</v>
      </c>
      <c r="AR1958" t="n">
        <v>0.25</v>
      </c>
      <c r="AS1958" t="n">
        <v>0.3125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0.625</v>
      </c>
      <c r="AZ1958" t="n">
        <v>0.25</v>
      </c>
      <c r="BA1958" t="n">
        <v>0</v>
      </c>
      <c r="BB1958" t="n">
        <v>0.25</v>
      </c>
      <c r="BC1958" t="n">
        <v>0.75</v>
      </c>
      <c r="BD1958" t="n">
        <v>0.75</v>
      </c>
      <c r="BE1958" t="n">
        <v>0.75</v>
      </c>
      <c r="BF1958" t="n">
        <v>0</v>
      </c>
      <c r="BG1958" t="n">
        <v>0</v>
      </c>
      <c r="BH1958" t="n">
        <v>0</v>
      </c>
      <c r="BI1958" t="n">
        <v>0.625</v>
      </c>
      <c r="BJ1958" t="n">
        <v>0.125</v>
      </c>
      <c r="BK1958" t="n">
        <v>0.625</v>
      </c>
      <c r="BL1958" t="n">
        <v>0.5</v>
      </c>
      <c r="BM1958" t="n">
        <v>0</v>
      </c>
      <c r="BN1958" t="n">
        <v>0.5</v>
      </c>
      <c r="BO1958" t="n">
        <v>0.75</v>
      </c>
      <c r="BP1958" t="n">
        <v>0.25</v>
      </c>
      <c r="BQ1958" t="n">
        <v>0.75</v>
      </c>
    </row>
    <row r="1959">
      <c r="A1959" t="s">
        <v>101</v>
      </c>
      <c r="B1959" t="s">
        <v>102</v>
      </c>
      <c r="C1959" s="1" t="n">
        <v>43982</v>
      </c>
      <c r="D1959" t="n">
        <v>0.5753</v>
      </c>
      <c r="E1959" t="n">
        <v>0.2192</v>
      </c>
      <c r="F1959" t="n">
        <v>0.5753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0.6</v>
      </c>
      <c r="T1959" t="n">
        <v>0.1</v>
      </c>
      <c r="U1959" t="n">
        <v>0.6</v>
      </c>
      <c r="V1959" t="n">
        <v>0.8</v>
      </c>
      <c r="W1959" t="n">
        <v>0</v>
      </c>
      <c r="X1959" t="n">
        <v>0.8</v>
      </c>
      <c r="Y1959" t="n">
        <v>0.5</v>
      </c>
      <c r="Z1959" t="n">
        <v>0</v>
      </c>
      <c r="AA1959" t="n">
        <v>0.5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0.4</v>
      </c>
      <c r="AI1959" t="n">
        <v>0</v>
      </c>
      <c r="AJ1959" t="n">
        <v>0.4</v>
      </c>
      <c r="AK1959" t="n">
        <v>1</v>
      </c>
      <c r="AL1959" t="n">
        <v>0</v>
      </c>
      <c r="AM1959" t="n">
        <v>1</v>
      </c>
      <c r="AN1959" t="n">
        <v>0</v>
      </c>
      <c r="AO1959" t="n">
        <v>0</v>
      </c>
      <c r="AP1959" t="n">
        <v>0</v>
      </c>
      <c r="AQ1959" t="n">
        <v>0.3125</v>
      </c>
      <c r="AR1959" t="n">
        <v>0.25</v>
      </c>
      <c r="AS1959" t="n">
        <v>0.3125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0.625</v>
      </c>
      <c r="AZ1959" t="n">
        <v>0.25</v>
      </c>
      <c r="BA1959" t="n">
        <v>0</v>
      </c>
      <c r="BB1959" t="n">
        <v>0.25</v>
      </c>
      <c r="BC1959" t="n">
        <v>0.75</v>
      </c>
      <c r="BD1959" t="n">
        <v>0.75</v>
      </c>
      <c r="BE1959" t="n">
        <v>0.75</v>
      </c>
      <c r="BF1959" t="n">
        <v>0</v>
      </c>
      <c r="BG1959" t="n">
        <v>0</v>
      </c>
      <c r="BH1959" t="n">
        <v>0</v>
      </c>
      <c r="BI1959" t="n">
        <v>0.625</v>
      </c>
      <c r="BJ1959" t="n">
        <v>0.125</v>
      </c>
      <c r="BK1959" t="n">
        <v>0.625</v>
      </c>
      <c r="BL1959" t="n">
        <v>0.5</v>
      </c>
      <c r="BM1959" t="n">
        <v>0</v>
      </c>
      <c r="BN1959" t="n">
        <v>0.5</v>
      </c>
      <c r="BO1959" t="n">
        <v>0.75</v>
      </c>
      <c r="BP1959" t="n">
        <v>0.25</v>
      </c>
      <c r="BQ1959" t="n">
        <v>0.75</v>
      </c>
    </row>
    <row r="1960">
      <c r="A1960" t="s">
        <v>101</v>
      </c>
      <c r="B1960" t="s">
        <v>102</v>
      </c>
      <c r="C1960" s="1" t="n">
        <v>43983</v>
      </c>
      <c r="D1960" t="n">
        <v>0.5753</v>
      </c>
      <c r="E1960" t="n">
        <v>0.2192</v>
      </c>
      <c r="F1960" t="n">
        <v>0.5753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0.6</v>
      </c>
      <c r="T1960" t="n">
        <v>0.1</v>
      </c>
      <c r="U1960" t="n">
        <v>0.6</v>
      </c>
      <c r="V1960" t="n">
        <v>0.8</v>
      </c>
      <c r="W1960" t="n">
        <v>0</v>
      </c>
      <c r="X1960" t="n">
        <v>0.8</v>
      </c>
      <c r="Y1960" t="n">
        <v>0.5</v>
      </c>
      <c r="Z1960" t="n">
        <v>0</v>
      </c>
      <c r="AA1960" t="n">
        <v>0.5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0.4</v>
      </c>
      <c r="AI1960" t="n">
        <v>0</v>
      </c>
      <c r="AJ1960" t="n">
        <v>0.4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0.3125</v>
      </c>
      <c r="AR1960" t="n">
        <v>0.25</v>
      </c>
      <c r="AS1960" t="n">
        <v>0.3125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0.625</v>
      </c>
      <c r="AZ1960" t="n">
        <v>0.25</v>
      </c>
      <c r="BA1960" t="n">
        <v>0</v>
      </c>
      <c r="BB1960" t="n">
        <v>0.25</v>
      </c>
      <c r="BC1960" t="n">
        <v>0.75</v>
      </c>
      <c r="BD1960" t="n">
        <v>0.75</v>
      </c>
      <c r="BE1960" t="n">
        <v>0.75</v>
      </c>
      <c r="BF1960" t="n">
        <v>0</v>
      </c>
      <c r="BG1960" t="n">
        <v>0</v>
      </c>
      <c r="BH1960" t="n">
        <v>0</v>
      </c>
      <c r="BI1960" t="n">
        <v>0.625</v>
      </c>
      <c r="BJ1960" t="n">
        <v>0.125</v>
      </c>
      <c r="BK1960" t="n">
        <v>0.625</v>
      </c>
      <c r="BL1960" t="n">
        <v>0.5</v>
      </c>
      <c r="BM1960" t="n">
        <v>0</v>
      </c>
      <c r="BN1960" t="n">
        <v>0.5</v>
      </c>
      <c r="BO1960" t="n">
        <v>0.75</v>
      </c>
      <c r="BP1960" t="n">
        <v>0.25</v>
      </c>
      <c r="BQ1960" t="n">
        <v>0.75</v>
      </c>
    </row>
    <row r="1961">
      <c r="A1961" t="s">
        <v>101</v>
      </c>
      <c r="B1961" t="s">
        <v>102</v>
      </c>
      <c r="C1961" s="1" t="n">
        <v>43984</v>
      </c>
      <c r="D1961" t="n">
        <v>0.5753</v>
      </c>
      <c r="E1961" t="n">
        <v>0.2192</v>
      </c>
      <c r="F1961" t="n">
        <v>0.5753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0.6</v>
      </c>
      <c r="T1961" t="n">
        <v>0.1</v>
      </c>
      <c r="U1961" t="n">
        <v>0.6</v>
      </c>
      <c r="V1961" t="n">
        <v>0.8</v>
      </c>
      <c r="W1961" t="n">
        <v>0</v>
      </c>
      <c r="X1961" t="n">
        <v>0.8</v>
      </c>
      <c r="Y1961" t="n">
        <v>0.5</v>
      </c>
      <c r="Z1961" t="n">
        <v>0</v>
      </c>
      <c r="AA1961" t="n">
        <v>0.5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0.4</v>
      </c>
      <c r="AI1961" t="n">
        <v>0</v>
      </c>
      <c r="AJ1961" t="n">
        <v>0.4</v>
      </c>
      <c r="AK1961" t="n">
        <v>1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0.3125</v>
      </c>
      <c r="AR1961" t="n">
        <v>0.25</v>
      </c>
      <c r="AS1961" t="n">
        <v>0.3125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0.625</v>
      </c>
      <c r="AZ1961" t="n">
        <v>0.25</v>
      </c>
      <c r="BA1961" t="n">
        <v>0</v>
      </c>
      <c r="BB1961" t="n">
        <v>0.25</v>
      </c>
      <c r="BC1961" t="n">
        <v>0.75</v>
      </c>
      <c r="BD1961" t="n">
        <v>0.75</v>
      </c>
      <c r="BE1961" t="n">
        <v>0.75</v>
      </c>
      <c r="BF1961" t="n">
        <v>0</v>
      </c>
      <c r="BG1961" t="n">
        <v>0</v>
      </c>
      <c r="BH1961" t="n">
        <v>0</v>
      </c>
      <c r="BI1961" t="n">
        <v>0.625</v>
      </c>
      <c r="BJ1961" t="n">
        <v>0.125</v>
      </c>
      <c r="BK1961" t="n">
        <v>0.625</v>
      </c>
      <c r="BL1961" t="n">
        <v>0.5</v>
      </c>
      <c r="BM1961" t="n">
        <v>0</v>
      </c>
      <c r="BN1961" t="n">
        <v>0.5</v>
      </c>
      <c r="BO1961" t="n">
        <v>0.75</v>
      </c>
      <c r="BP1961" t="n">
        <v>0.25</v>
      </c>
      <c r="BQ1961" t="n">
        <v>0.75</v>
      </c>
    </row>
    <row r="1962">
      <c r="A1962" t="s">
        <v>101</v>
      </c>
      <c r="B1962" t="s">
        <v>102</v>
      </c>
      <c r="C1962" s="1" t="n">
        <v>43985</v>
      </c>
      <c r="D1962" t="n">
        <v>0.5753</v>
      </c>
      <c r="E1962" t="n">
        <v>0.2192</v>
      </c>
      <c r="F1962" t="n">
        <v>0.5753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0.6</v>
      </c>
      <c r="T1962" t="n">
        <v>0.1</v>
      </c>
      <c r="U1962" t="n">
        <v>0.6</v>
      </c>
      <c r="V1962" t="n">
        <v>0.8</v>
      </c>
      <c r="W1962" t="n">
        <v>0</v>
      </c>
      <c r="X1962" t="n">
        <v>0.8</v>
      </c>
      <c r="Y1962" t="n">
        <v>0.5</v>
      </c>
      <c r="Z1962" t="n">
        <v>0</v>
      </c>
      <c r="AA1962" t="n">
        <v>0.5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0.4</v>
      </c>
      <c r="AI1962" t="n">
        <v>0</v>
      </c>
      <c r="AJ1962" t="n">
        <v>0.4</v>
      </c>
      <c r="AK1962" t="n">
        <v>1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0.3125</v>
      </c>
      <c r="AR1962" t="n">
        <v>0.25</v>
      </c>
      <c r="AS1962" t="n">
        <v>0.3125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0.625</v>
      </c>
      <c r="AZ1962" t="n">
        <v>0.25</v>
      </c>
      <c r="BA1962" t="n">
        <v>0</v>
      </c>
      <c r="BB1962" t="n">
        <v>0.25</v>
      </c>
      <c r="BC1962" t="n">
        <v>0.75</v>
      </c>
      <c r="BD1962" t="n">
        <v>0.75</v>
      </c>
      <c r="BE1962" t="n">
        <v>0.75</v>
      </c>
      <c r="BF1962" t="n">
        <v>0</v>
      </c>
      <c r="BG1962" t="n">
        <v>0</v>
      </c>
      <c r="BH1962" t="n">
        <v>0</v>
      </c>
      <c r="BI1962" t="n">
        <v>0.625</v>
      </c>
      <c r="BJ1962" t="n">
        <v>0.125</v>
      </c>
      <c r="BK1962" t="n">
        <v>0.625</v>
      </c>
      <c r="BL1962" t="n">
        <v>0.5</v>
      </c>
      <c r="BM1962" t="n">
        <v>0</v>
      </c>
      <c r="BN1962" t="n">
        <v>0.5</v>
      </c>
      <c r="BO1962" t="n">
        <v>0.75</v>
      </c>
      <c r="BP1962" t="n">
        <v>0.25</v>
      </c>
      <c r="BQ1962" t="n">
        <v>0.75</v>
      </c>
    </row>
    <row r="1963">
      <c r="A1963" t="s">
        <v>101</v>
      </c>
      <c r="B1963" t="s">
        <v>102</v>
      </c>
      <c r="C1963" s="1" t="n">
        <v>43986</v>
      </c>
      <c r="D1963" t="n">
        <v>0.5753</v>
      </c>
      <c r="E1963" t="n">
        <v>0.2192</v>
      </c>
      <c r="F1963" t="n">
        <v>0.5753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0.6</v>
      </c>
      <c r="T1963" t="n">
        <v>0.1</v>
      </c>
      <c r="U1963" t="n">
        <v>0.6</v>
      </c>
      <c r="V1963" t="n">
        <v>0.8</v>
      </c>
      <c r="W1963" t="n">
        <v>0</v>
      </c>
      <c r="X1963" t="n">
        <v>0.8</v>
      </c>
      <c r="Y1963" t="n">
        <v>0.5</v>
      </c>
      <c r="Z1963" t="n">
        <v>0</v>
      </c>
      <c r="AA1963" t="n">
        <v>0.5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0.4</v>
      </c>
      <c r="AI1963" t="n">
        <v>0</v>
      </c>
      <c r="AJ1963" t="n">
        <v>0.4</v>
      </c>
      <c r="AK1963" t="n">
        <v>1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0.3125</v>
      </c>
      <c r="AR1963" t="n">
        <v>0.25</v>
      </c>
      <c r="AS1963" t="n">
        <v>0.3125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0.625</v>
      </c>
      <c r="AZ1963" t="n">
        <v>0.25</v>
      </c>
      <c r="BA1963" t="n">
        <v>0</v>
      </c>
      <c r="BB1963" t="n">
        <v>0.25</v>
      </c>
      <c r="BC1963" t="n">
        <v>0.75</v>
      </c>
      <c r="BD1963" t="n">
        <v>0.75</v>
      </c>
      <c r="BE1963" t="n">
        <v>0.75</v>
      </c>
      <c r="BF1963" t="n">
        <v>0</v>
      </c>
      <c r="BG1963" t="n">
        <v>0</v>
      </c>
      <c r="BH1963" t="n">
        <v>0</v>
      </c>
      <c r="BI1963" t="n">
        <v>0.625</v>
      </c>
      <c r="BJ1963" t="n">
        <v>0.125</v>
      </c>
      <c r="BK1963" t="n">
        <v>0.625</v>
      </c>
      <c r="BL1963" t="n">
        <v>0.5</v>
      </c>
      <c r="BM1963" t="n">
        <v>0</v>
      </c>
      <c r="BN1963" t="n">
        <v>0.5</v>
      </c>
      <c r="BO1963" t="n">
        <v>0.75</v>
      </c>
      <c r="BP1963" t="n">
        <v>0.25</v>
      </c>
      <c r="BQ1963" t="n">
        <v>0.75</v>
      </c>
    </row>
    <row r="1964">
      <c r="A1964" t="s">
        <v>101</v>
      </c>
      <c r="B1964" t="s">
        <v>102</v>
      </c>
      <c r="C1964" s="1" t="n">
        <v>43987</v>
      </c>
      <c r="D1964" t="n">
        <v>0.5753</v>
      </c>
      <c r="E1964" t="n">
        <v>0.2192</v>
      </c>
      <c r="F1964" t="n">
        <v>0.5753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0.6</v>
      </c>
      <c r="T1964" t="n">
        <v>0.1</v>
      </c>
      <c r="U1964" t="n">
        <v>0.6</v>
      </c>
      <c r="V1964" t="n">
        <v>0.8</v>
      </c>
      <c r="W1964" t="n">
        <v>0</v>
      </c>
      <c r="X1964" t="n">
        <v>0.8</v>
      </c>
      <c r="Y1964" t="n">
        <v>0.5</v>
      </c>
      <c r="Z1964" t="n">
        <v>0</v>
      </c>
      <c r="AA1964" t="n">
        <v>0.5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0.4</v>
      </c>
      <c r="AI1964" t="n">
        <v>0</v>
      </c>
      <c r="AJ1964" t="n">
        <v>0.4</v>
      </c>
      <c r="AK1964" t="n">
        <v>1</v>
      </c>
      <c r="AL1964" t="n">
        <v>0</v>
      </c>
      <c r="AM1964" t="n">
        <v>1</v>
      </c>
      <c r="AN1964" t="n">
        <v>0</v>
      </c>
      <c r="AO1964" t="n">
        <v>0</v>
      </c>
      <c r="AP1964" t="n">
        <v>0</v>
      </c>
      <c r="AQ1964" t="n">
        <v>0.3125</v>
      </c>
      <c r="AR1964" t="n">
        <v>0.25</v>
      </c>
      <c r="AS1964" t="n">
        <v>0.3125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0.625</v>
      </c>
      <c r="AZ1964" t="n">
        <v>0.25</v>
      </c>
      <c r="BA1964" t="n">
        <v>0</v>
      </c>
      <c r="BB1964" t="n">
        <v>0.25</v>
      </c>
      <c r="BC1964" t="n">
        <v>0.75</v>
      </c>
      <c r="BD1964" t="n">
        <v>0.75</v>
      </c>
      <c r="BE1964" t="n">
        <v>0.75</v>
      </c>
      <c r="BF1964" t="n">
        <v>0</v>
      </c>
      <c r="BG1964" t="n">
        <v>0</v>
      </c>
      <c r="BH1964" t="n">
        <v>0</v>
      </c>
      <c r="BI1964" t="n">
        <v>0.625</v>
      </c>
      <c r="BJ1964" t="n">
        <v>0.125</v>
      </c>
      <c r="BK1964" t="n">
        <v>0.625</v>
      </c>
      <c r="BL1964" t="n">
        <v>0.5</v>
      </c>
      <c r="BM1964" t="n">
        <v>0</v>
      </c>
      <c r="BN1964" t="n">
        <v>0.5</v>
      </c>
      <c r="BO1964" t="n">
        <v>0.75</v>
      </c>
      <c r="BP1964" t="n">
        <v>0.25</v>
      </c>
      <c r="BQ1964" t="n">
        <v>0.75</v>
      </c>
    </row>
    <row r="1965">
      <c r="A1965" t="s">
        <v>101</v>
      </c>
      <c r="B1965" t="s">
        <v>102</v>
      </c>
      <c r="C1965" s="1" t="n">
        <v>43988</v>
      </c>
      <c r="D1965" t="n">
        <v>0.5753</v>
      </c>
      <c r="E1965" t="n">
        <v>0.2192</v>
      </c>
      <c r="F1965" t="n">
        <v>0.5753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0.6</v>
      </c>
      <c r="T1965" t="n">
        <v>0.1</v>
      </c>
      <c r="U1965" t="n">
        <v>0.6</v>
      </c>
      <c r="V1965" t="n">
        <v>0.8</v>
      </c>
      <c r="W1965" t="n">
        <v>0</v>
      </c>
      <c r="X1965" t="n">
        <v>0.8</v>
      </c>
      <c r="Y1965" t="n">
        <v>0.5</v>
      </c>
      <c r="Z1965" t="n">
        <v>0</v>
      </c>
      <c r="AA1965" t="n">
        <v>0.5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0.4</v>
      </c>
      <c r="AI1965" t="n">
        <v>0</v>
      </c>
      <c r="AJ1965" t="n">
        <v>0.4</v>
      </c>
      <c r="AK1965" t="n">
        <v>1</v>
      </c>
      <c r="AL1965" t="n">
        <v>0</v>
      </c>
      <c r="AM1965" t="n">
        <v>1</v>
      </c>
      <c r="AN1965" t="n">
        <v>0</v>
      </c>
      <c r="AO1965" t="n">
        <v>0</v>
      </c>
      <c r="AP1965" t="n">
        <v>0</v>
      </c>
      <c r="AQ1965" t="n">
        <v>0.3125</v>
      </c>
      <c r="AR1965" t="n">
        <v>0.25</v>
      </c>
      <c r="AS1965" t="n">
        <v>0.3125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0.625</v>
      </c>
      <c r="AZ1965" t="n">
        <v>0.25</v>
      </c>
      <c r="BA1965" t="n">
        <v>0</v>
      </c>
      <c r="BB1965" t="n">
        <v>0.25</v>
      </c>
      <c r="BC1965" t="n">
        <v>0.75</v>
      </c>
      <c r="BD1965" t="n">
        <v>0.75</v>
      </c>
      <c r="BE1965" t="n">
        <v>0.75</v>
      </c>
      <c r="BF1965" t="n">
        <v>0</v>
      </c>
      <c r="BG1965" t="n">
        <v>0</v>
      </c>
      <c r="BH1965" t="n">
        <v>0</v>
      </c>
      <c r="BI1965" t="n">
        <v>0.625</v>
      </c>
      <c r="BJ1965" t="n">
        <v>0.125</v>
      </c>
      <c r="BK1965" t="n">
        <v>0.625</v>
      </c>
      <c r="BL1965" t="n">
        <v>0.5</v>
      </c>
      <c r="BM1965" t="n">
        <v>0</v>
      </c>
      <c r="BN1965" t="n">
        <v>0.5</v>
      </c>
      <c r="BO1965" t="n">
        <v>0.75</v>
      </c>
      <c r="BP1965" t="n">
        <v>0.25</v>
      </c>
      <c r="BQ1965" t="n">
        <v>0.75</v>
      </c>
    </row>
    <row r="1966">
      <c r="A1966" t="s">
        <v>101</v>
      </c>
      <c r="B1966" t="s">
        <v>102</v>
      </c>
      <c r="C1966" s="1" t="n">
        <v>43989</v>
      </c>
      <c r="D1966" t="n">
        <v>0.5753</v>
      </c>
      <c r="E1966" t="n">
        <v>0.2192</v>
      </c>
      <c r="F1966" t="n">
        <v>0.5753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0.6</v>
      </c>
      <c r="T1966" t="n">
        <v>0.1</v>
      </c>
      <c r="U1966" t="n">
        <v>0.6</v>
      </c>
      <c r="V1966" t="n">
        <v>0.8</v>
      </c>
      <c r="W1966" t="n">
        <v>0</v>
      </c>
      <c r="X1966" t="n">
        <v>0.8</v>
      </c>
      <c r="Y1966" t="n">
        <v>0.5</v>
      </c>
      <c r="Z1966" t="n">
        <v>0</v>
      </c>
      <c r="AA1966" t="n">
        <v>0.5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0.4</v>
      </c>
      <c r="AI1966" t="n">
        <v>0</v>
      </c>
      <c r="AJ1966" t="n">
        <v>0.4</v>
      </c>
      <c r="AK1966" t="n">
        <v>1</v>
      </c>
      <c r="AL1966" t="n">
        <v>0</v>
      </c>
      <c r="AM1966" t="n">
        <v>1</v>
      </c>
      <c r="AN1966" t="n">
        <v>0</v>
      </c>
      <c r="AO1966" t="n">
        <v>0</v>
      </c>
      <c r="AP1966" t="n">
        <v>0</v>
      </c>
      <c r="AQ1966" t="n">
        <v>0.3125</v>
      </c>
      <c r="AR1966" t="n">
        <v>0.25</v>
      </c>
      <c r="AS1966" t="n">
        <v>0.3125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0.625</v>
      </c>
      <c r="AZ1966" t="n">
        <v>0.25</v>
      </c>
      <c r="BA1966" t="n">
        <v>0</v>
      </c>
      <c r="BB1966" t="n">
        <v>0.25</v>
      </c>
      <c r="BC1966" t="n">
        <v>0.75</v>
      </c>
      <c r="BD1966" t="n">
        <v>0.75</v>
      </c>
      <c r="BE1966" t="n">
        <v>0.75</v>
      </c>
      <c r="BF1966" t="n">
        <v>0</v>
      </c>
      <c r="BG1966" t="n">
        <v>0</v>
      </c>
      <c r="BH1966" t="n">
        <v>0</v>
      </c>
      <c r="BI1966" t="n">
        <v>0.625</v>
      </c>
      <c r="BJ1966" t="n">
        <v>0.125</v>
      </c>
      <c r="BK1966" t="n">
        <v>0.625</v>
      </c>
      <c r="BL1966" t="n">
        <v>0.5</v>
      </c>
      <c r="BM1966" t="n">
        <v>0</v>
      </c>
      <c r="BN1966" t="n">
        <v>0.5</v>
      </c>
      <c r="BO1966" t="n">
        <v>0.75</v>
      </c>
      <c r="BP1966" t="n">
        <v>0.25</v>
      </c>
      <c r="BQ1966" t="n">
        <v>0.75</v>
      </c>
    </row>
    <row r="1967">
      <c r="A1967" t="s">
        <v>101</v>
      </c>
      <c r="B1967" t="s">
        <v>102</v>
      </c>
      <c r="C1967" s="1" t="n">
        <v>43990</v>
      </c>
      <c r="D1967" t="n">
        <v>0.5753</v>
      </c>
      <c r="E1967" t="n">
        <v>0.2192</v>
      </c>
      <c r="F1967" t="n">
        <v>0.5753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0.6</v>
      </c>
      <c r="T1967" t="n">
        <v>0.1</v>
      </c>
      <c r="U1967" t="n">
        <v>0.6</v>
      </c>
      <c r="V1967" t="n">
        <v>0.8</v>
      </c>
      <c r="W1967" t="n">
        <v>0</v>
      </c>
      <c r="X1967" t="n">
        <v>0.8</v>
      </c>
      <c r="Y1967" t="n">
        <v>0.5</v>
      </c>
      <c r="Z1967" t="n">
        <v>0</v>
      </c>
      <c r="AA1967" t="n">
        <v>0.5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0.4</v>
      </c>
      <c r="AI1967" t="n">
        <v>0</v>
      </c>
      <c r="AJ1967" t="n">
        <v>0.4</v>
      </c>
      <c r="AK1967" t="n">
        <v>1</v>
      </c>
      <c r="AL1967" t="n">
        <v>0</v>
      </c>
      <c r="AM1967" t="n">
        <v>1</v>
      </c>
      <c r="AN1967" t="n">
        <v>0</v>
      </c>
      <c r="AO1967" t="n">
        <v>0</v>
      </c>
      <c r="AP1967" t="n">
        <v>0</v>
      </c>
      <c r="AQ1967" t="n">
        <v>0.3125</v>
      </c>
      <c r="AR1967" t="n">
        <v>0.25</v>
      </c>
      <c r="AS1967" t="n">
        <v>0.3125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0.625</v>
      </c>
      <c r="AZ1967" t="n">
        <v>0.25</v>
      </c>
      <c r="BA1967" t="n">
        <v>0</v>
      </c>
      <c r="BB1967" t="n">
        <v>0.25</v>
      </c>
      <c r="BC1967" t="n">
        <v>0.75</v>
      </c>
      <c r="BD1967" t="n">
        <v>0.75</v>
      </c>
      <c r="BE1967" t="n">
        <v>0.75</v>
      </c>
      <c r="BF1967" t="n">
        <v>0</v>
      </c>
      <c r="BG1967" t="n">
        <v>0</v>
      </c>
      <c r="BH1967" t="n">
        <v>0</v>
      </c>
      <c r="BI1967" t="n">
        <v>0.625</v>
      </c>
      <c r="BJ1967" t="n">
        <v>0.125</v>
      </c>
      <c r="BK1967" t="n">
        <v>0.625</v>
      </c>
      <c r="BL1967" t="n">
        <v>0.5</v>
      </c>
      <c r="BM1967" t="n">
        <v>0</v>
      </c>
      <c r="BN1967" t="n">
        <v>0.5</v>
      </c>
      <c r="BO1967" t="n">
        <v>0.75</v>
      </c>
      <c r="BP1967" t="n">
        <v>0.25</v>
      </c>
      <c r="BQ1967" t="n">
        <v>0.75</v>
      </c>
    </row>
    <row r="1968">
      <c r="A1968" t="s">
        <v>101</v>
      </c>
      <c r="B1968" t="s">
        <v>102</v>
      </c>
      <c r="C1968" s="1" t="n">
        <v>43991</v>
      </c>
      <c r="D1968" t="n">
        <v>0.5753</v>
      </c>
      <c r="E1968" t="n">
        <v>0.2192</v>
      </c>
      <c r="F1968" t="n">
        <v>0.5753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0.6</v>
      </c>
      <c r="T1968" t="n">
        <v>0.1</v>
      </c>
      <c r="U1968" t="n">
        <v>0.6</v>
      </c>
      <c r="V1968" t="n">
        <v>0.8</v>
      </c>
      <c r="W1968" t="n">
        <v>0</v>
      </c>
      <c r="X1968" t="n">
        <v>0.8</v>
      </c>
      <c r="Y1968" t="n">
        <v>0.5</v>
      </c>
      <c r="Z1968" t="n">
        <v>0</v>
      </c>
      <c r="AA1968" t="n">
        <v>0.5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0.4</v>
      </c>
      <c r="AI1968" t="n">
        <v>0</v>
      </c>
      <c r="AJ1968" t="n">
        <v>0.4</v>
      </c>
      <c r="AK1968" t="n">
        <v>1</v>
      </c>
      <c r="AL1968" t="n">
        <v>0</v>
      </c>
      <c r="AM1968" t="n">
        <v>1</v>
      </c>
      <c r="AN1968" t="n">
        <v>0</v>
      </c>
      <c r="AO1968" t="n">
        <v>0</v>
      </c>
      <c r="AP1968" t="n">
        <v>0</v>
      </c>
      <c r="AQ1968" t="n">
        <v>0.3125</v>
      </c>
      <c r="AR1968" t="n">
        <v>0.25</v>
      </c>
      <c r="AS1968" t="n">
        <v>0.3125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0.625</v>
      </c>
      <c r="AZ1968" t="n">
        <v>0.25</v>
      </c>
      <c r="BA1968" t="n">
        <v>0</v>
      </c>
      <c r="BB1968" t="n">
        <v>0.25</v>
      </c>
      <c r="BC1968" t="n">
        <v>0.75</v>
      </c>
      <c r="BD1968" t="n">
        <v>0.75</v>
      </c>
      <c r="BE1968" t="n">
        <v>0.75</v>
      </c>
      <c r="BF1968" t="n">
        <v>0</v>
      </c>
      <c r="BG1968" t="n">
        <v>0</v>
      </c>
      <c r="BH1968" t="n">
        <v>0</v>
      </c>
      <c r="BI1968" t="n">
        <v>0.625</v>
      </c>
      <c r="BJ1968" t="n">
        <v>0.125</v>
      </c>
      <c r="BK1968" t="n">
        <v>0.625</v>
      </c>
      <c r="BL1968" t="n">
        <v>0.5</v>
      </c>
      <c r="BM1968" t="n">
        <v>0</v>
      </c>
      <c r="BN1968" t="n">
        <v>0.5</v>
      </c>
      <c r="BO1968" t="n">
        <v>0.75</v>
      </c>
      <c r="BP1968" t="n">
        <v>0.25</v>
      </c>
      <c r="BQ1968" t="n">
        <v>0.75</v>
      </c>
    </row>
    <row r="1969">
      <c r="A1969" t="s">
        <v>101</v>
      </c>
      <c r="B1969" t="s">
        <v>102</v>
      </c>
      <c r="C1969" s="1" t="n">
        <v>43992</v>
      </c>
      <c r="D1969" t="n">
        <v>0.5753</v>
      </c>
      <c r="E1969" t="n">
        <v>0.2192</v>
      </c>
      <c r="F1969" t="n">
        <v>0.5753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0.6</v>
      </c>
      <c r="T1969" t="n">
        <v>0.1</v>
      </c>
      <c r="U1969" t="n">
        <v>0.6</v>
      </c>
      <c r="V1969" t="n">
        <v>0.8</v>
      </c>
      <c r="W1969" t="n">
        <v>0</v>
      </c>
      <c r="X1969" t="n">
        <v>0.8</v>
      </c>
      <c r="Y1969" t="n">
        <v>0.5</v>
      </c>
      <c r="Z1969" t="n">
        <v>0</v>
      </c>
      <c r="AA1969" t="n">
        <v>0.5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0.4</v>
      </c>
      <c r="AI1969" t="n">
        <v>0</v>
      </c>
      <c r="AJ1969" t="n">
        <v>0.4</v>
      </c>
      <c r="AK1969" t="n">
        <v>1</v>
      </c>
      <c r="AL1969" t="n">
        <v>0</v>
      </c>
      <c r="AM1969" t="n">
        <v>1</v>
      </c>
      <c r="AN1969" t="n">
        <v>0</v>
      </c>
      <c r="AO1969" t="n">
        <v>0</v>
      </c>
      <c r="AP1969" t="n">
        <v>0</v>
      </c>
      <c r="AQ1969" t="n">
        <v>0.3125</v>
      </c>
      <c r="AR1969" t="n">
        <v>0.25</v>
      </c>
      <c r="AS1969" t="n">
        <v>0.3125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0.625</v>
      </c>
      <c r="AZ1969" t="n">
        <v>0.25</v>
      </c>
      <c r="BA1969" t="n">
        <v>0</v>
      </c>
      <c r="BB1969" t="n">
        <v>0.25</v>
      </c>
      <c r="BC1969" t="n">
        <v>0.75</v>
      </c>
      <c r="BD1969" t="n">
        <v>0.75</v>
      </c>
      <c r="BE1969" t="n">
        <v>0.75</v>
      </c>
      <c r="BF1969" t="n">
        <v>0</v>
      </c>
      <c r="BG1969" t="n">
        <v>0</v>
      </c>
      <c r="BH1969" t="n">
        <v>0</v>
      </c>
      <c r="BI1969" t="n">
        <v>0.625</v>
      </c>
      <c r="BJ1969" t="n">
        <v>0.125</v>
      </c>
      <c r="BK1969" t="n">
        <v>0.625</v>
      </c>
      <c r="BL1969" t="n">
        <v>0.5</v>
      </c>
      <c r="BM1969" t="n">
        <v>0</v>
      </c>
      <c r="BN1969" t="n">
        <v>0.5</v>
      </c>
      <c r="BO1969" t="n">
        <v>0.75</v>
      </c>
      <c r="BP1969" t="n">
        <v>0.25</v>
      </c>
      <c r="BQ1969" t="n">
        <v>0.75</v>
      </c>
    </row>
    <row r="1970">
      <c r="A1970" t="s">
        <v>101</v>
      </c>
      <c r="B1970" t="s">
        <v>102</v>
      </c>
      <c r="C1970" s="1" t="n">
        <v>43993</v>
      </c>
      <c r="D1970" t="n">
        <v>0.5753</v>
      </c>
      <c r="E1970" t="n">
        <v>0.2192</v>
      </c>
      <c r="F1970" t="n">
        <v>0.5753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0.6</v>
      </c>
      <c r="T1970" t="n">
        <v>0.1</v>
      </c>
      <c r="U1970" t="n">
        <v>0.6</v>
      </c>
      <c r="V1970" t="n">
        <v>0.8</v>
      </c>
      <c r="W1970" t="n">
        <v>0</v>
      </c>
      <c r="X1970" t="n">
        <v>0.8</v>
      </c>
      <c r="Y1970" t="n">
        <v>0.5</v>
      </c>
      <c r="Z1970" t="n">
        <v>0</v>
      </c>
      <c r="AA1970" t="n">
        <v>0.5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0.4</v>
      </c>
      <c r="AI1970" t="n">
        <v>0</v>
      </c>
      <c r="AJ1970" t="n">
        <v>0.4</v>
      </c>
      <c r="AK1970" t="n">
        <v>1</v>
      </c>
      <c r="AL1970" t="n">
        <v>0</v>
      </c>
      <c r="AM1970" t="n">
        <v>1</v>
      </c>
      <c r="AN1970" t="n">
        <v>0</v>
      </c>
      <c r="AO1970" t="n">
        <v>0</v>
      </c>
      <c r="AP1970" t="n">
        <v>0</v>
      </c>
      <c r="AQ1970" t="n">
        <v>0.3125</v>
      </c>
      <c r="AR1970" t="n">
        <v>0.25</v>
      </c>
      <c r="AS1970" t="n">
        <v>0.3125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0.625</v>
      </c>
      <c r="AZ1970" t="n">
        <v>0.25</v>
      </c>
      <c r="BA1970" t="n">
        <v>0</v>
      </c>
      <c r="BB1970" t="n">
        <v>0.25</v>
      </c>
      <c r="BC1970" t="n">
        <v>0.75</v>
      </c>
      <c r="BD1970" t="n">
        <v>0.75</v>
      </c>
      <c r="BE1970" t="n">
        <v>0.75</v>
      </c>
      <c r="BF1970" t="n">
        <v>0</v>
      </c>
      <c r="BG1970" t="n">
        <v>0</v>
      </c>
      <c r="BH1970" t="n">
        <v>0</v>
      </c>
      <c r="BI1970" t="n">
        <v>0.625</v>
      </c>
      <c r="BJ1970" t="n">
        <v>0.125</v>
      </c>
      <c r="BK1970" t="n">
        <v>0.625</v>
      </c>
      <c r="BL1970" t="n">
        <v>0.5</v>
      </c>
      <c r="BM1970" t="n">
        <v>0</v>
      </c>
      <c r="BN1970" t="n">
        <v>0.5</v>
      </c>
      <c r="BO1970" t="n">
        <v>0.75</v>
      </c>
      <c r="BP1970" t="n">
        <v>0.25</v>
      </c>
      <c r="BQ1970" t="n">
        <v>0.75</v>
      </c>
    </row>
    <row r="1971">
      <c r="A1971" t="s">
        <v>101</v>
      </c>
      <c r="B1971" t="s">
        <v>102</v>
      </c>
      <c r="C1971" s="1" t="n">
        <v>43994</v>
      </c>
      <c r="D1971" t="n">
        <v>0.5753</v>
      </c>
      <c r="E1971" t="n">
        <v>0.2192</v>
      </c>
      <c r="F1971" t="n">
        <v>0.5753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0.6</v>
      </c>
      <c r="T1971" t="n">
        <v>0.1</v>
      </c>
      <c r="U1971" t="n">
        <v>0.6</v>
      </c>
      <c r="V1971" t="n">
        <v>0.8</v>
      </c>
      <c r="W1971" t="n">
        <v>0</v>
      </c>
      <c r="X1971" t="n">
        <v>0.8</v>
      </c>
      <c r="Y1971" t="n">
        <v>0.5</v>
      </c>
      <c r="Z1971" t="n">
        <v>0</v>
      </c>
      <c r="AA1971" t="n">
        <v>0.5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0.4</v>
      </c>
      <c r="AI1971" t="n">
        <v>0</v>
      </c>
      <c r="AJ1971" t="n">
        <v>0.4</v>
      </c>
      <c r="AK1971" t="n">
        <v>1</v>
      </c>
      <c r="AL1971" t="n">
        <v>0</v>
      </c>
      <c r="AM1971" t="n">
        <v>1</v>
      </c>
      <c r="AN1971" t="n">
        <v>0</v>
      </c>
      <c r="AO1971" t="n">
        <v>0</v>
      </c>
      <c r="AP1971" t="n">
        <v>0</v>
      </c>
      <c r="AQ1971" t="n">
        <v>0.3125</v>
      </c>
      <c r="AR1971" t="n">
        <v>0.25</v>
      </c>
      <c r="AS1971" t="n">
        <v>0.3125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0.625</v>
      </c>
      <c r="AZ1971" t="n">
        <v>0.25</v>
      </c>
      <c r="BA1971" t="n">
        <v>0</v>
      </c>
      <c r="BB1971" t="n">
        <v>0.25</v>
      </c>
      <c r="BC1971" t="n">
        <v>0.75</v>
      </c>
      <c r="BD1971" t="n">
        <v>0.75</v>
      </c>
      <c r="BE1971" t="n">
        <v>0.75</v>
      </c>
      <c r="BF1971" t="n">
        <v>0</v>
      </c>
      <c r="BG1971" t="n">
        <v>0</v>
      </c>
      <c r="BH1971" t="n">
        <v>0</v>
      </c>
      <c r="BI1971" t="n">
        <v>0.625</v>
      </c>
      <c r="BJ1971" t="n">
        <v>0.125</v>
      </c>
      <c r="BK1971" t="n">
        <v>0.625</v>
      </c>
      <c r="BL1971" t="n">
        <v>0.5</v>
      </c>
      <c r="BM1971" t="n">
        <v>0</v>
      </c>
      <c r="BN1971" t="n">
        <v>0.5</v>
      </c>
      <c r="BO1971" t="n">
        <v>0.75</v>
      </c>
      <c r="BP1971" t="n">
        <v>0.25</v>
      </c>
      <c r="BQ1971" t="n">
        <v>0.75</v>
      </c>
    </row>
    <row r="1972">
      <c r="A1972" t="s">
        <v>101</v>
      </c>
      <c r="B1972" t="s">
        <v>102</v>
      </c>
      <c r="C1972" s="1" t="n">
        <v>43995</v>
      </c>
      <c r="D1972" t="n">
        <v>0.5753</v>
      </c>
      <c r="E1972" t="n">
        <v>0.2192</v>
      </c>
      <c r="F1972" t="n">
        <v>0.5753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0.6</v>
      </c>
      <c r="T1972" t="n">
        <v>0.1</v>
      </c>
      <c r="U1972" t="n">
        <v>0.6</v>
      </c>
      <c r="V1972" t="n">
        <v>0.8</v>
      </c>
      <c r="W1972" t="n">
        <v>0</v>
      </c>
      <c r="X1972" t="n">
        <v>0.8</v>
      </c>
      <c r="Y1972" t="n">
        <v>0.5</v>
      </c>
      <c r="Z1972" t="n">
        <v>0</v>
      </c>
      <c r="AA1972" t="n">
        <v>0.5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0.4</v>
      </c>
      <c r="AI1972" t="n">
        <v>0</v>
      </c>
      <c r="AJ1972" t="n">
        <v>0.4</v>
      </c>
      <c r="AK1972" t="n">
        <v>1</v>
      </c>
      <c r="AL1972" t="n">
        <v>0</v>
      </c>
      <c r="AM1972" t="n">
        <v>1</v>
      </c>
      <c r="AN1972" t="n">
        <v>0</v>
      </c>
      <c r="AO1972" t="n">
        <v>0</v>
      </c>
      <c r="AP1972" t="n">
        <v>0</v>
      </c>
      <c r="AQ1972" t="n">
        <v>0.3125</v>
      </c>
      <c r="AR1972" t="n">
        <v>0.25</v>
      </c>
      <c r="AS1972" t="n">
        <v>0.3125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0.625</v>
      </c>
      <c r="AZ1972" t="n">
        <v>0.25</v>
      </c>
      <c r="BA1972" t="n">
        <v>0</v>
      </c>
      <c r="BB1972" t="n">
        <v>0.25</v>
      </c>
      <c r="BC1972" t="n">
        <v>0.75</v>
      </c>
      <c r="BD1972" t="n">
        <v>0.75</v>
      </c>
      <c r="BE1972" t="n">
        <v>0.75</v>
      </c>
      <c r="BF1972" t="n">
        <v>0</v>
      </c>
      <c r="BG1972" t="n">
        <v>0</v>
      </c>
      <c r="BH1972" t="n">
        <v>0</v>
      </c>
      <c r="BI1972" t="n">
        <v>0.625</v>
      </c>
      <c r="BJ1972" t="n">
        <v>0.125</v>
      </c>
      <c r="BK1972" t="n">
        <v>0.625</v>
      </c>
      <c r="BL1972" t="n">
        <v>0.5</v>
      </c>
      <c r="BM1972" t="n">
        <v>0</v>
      </c>
      <c r="BN1972" t="n">
        <v>0.5</v>
      </c>
      <c r="BO1972" t="n">
        <v>0.75</v>
      </c>
      <c r="BP1972" t="n">
        <v>0.25</v>
      </c>
      <c r="BQ1972" t="n">
        <v>0.75</v>
      </c>
    </row>
    <row r="1973">
      <c r="A1973" t="s">
        <v>101</v>
      </c>
      <c r="B1973" t="s">
        <v>102</v>
      </c>
      <c r="C1973" s="1" t="n">
        <v>43996</v>
      </c>
      <c r="D1973" t="n">
        <v>0.5753</v>
      </c>
      <c r="E1973" t="n">
        <v>0.2192</v>
      </c>
      <c r="F1973" t="n">
        <v>0.5753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0.6</v>
      </c>
      <c r="T1973" t="n">
        <v>0.1</v>
      </c>
      <c r="U1973" t="n">
        <v>0.6</v>
      </c>
      <c r="V1973" t="n">
        <v>0.8</v>
      </c>
      <c r="W1973" t="n">
        <v>0</v>
      </c>
      <c r="X1973" t="n">
        <v>0.8</v>
      </c>
      <c r="Y1973" t="n">
        <v>0.5</v>
      </c>
      <c r="Z1973" t="n">
        <v>0</v>
      </c>
      <c r="AA1973" t="n">
        <v>0.5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0.4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0.3125</v>
      </c>
      <c r="AR1973" t="n">
        <v>0.25</v>
      </c>
      <c r="AS1973" t="n">
        <v>0.3125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0.625</v>
      </c>
      <c r="AZ1973" t="n">
        <v>0.25</v>
      </c>
      <c r="BA1973" t="n">
        <v>0</v>
      </c>
      <c r="BB1973" t="n">
        <v>0.25</v>
      </c>
      <c r="BC1973" t="n">
        <v>0.75</v>
      </c>
      <c r="BD1973" t="n">
        <v>0.75</v>
      </c>
      <c r="BE1973" t="n">
        <v>0.75</v>
      </c>
      <c r="BF1973" t="n">
        <v>0</v>
      </c>
      <c r="BG1973" t="n">
        <v>0</v>
      </c>
      <c r="BH1973" t="n">
        <v>0</v>
      </c>
      <c r="BI1973" t="n">
        <v>0.625</v>
      </c>
      <c r="BJ1973" t="n">
        <v>0.125</v>
      </c>
      <c r="BK1973" t="n">
        <v>0.625</v>
      </c>
      <c r="BL1973" t="n">
        <v>0.5</v>
      </c>
      <c r="BM1973" t="n">
        <v>0</v>
      </c>
      <c r="BN1973" t="n">
        <v>0.5</v>
      </c>
      <c r="BO1973" t="n">
        <v>0.75</v>
      </c>
      <c r="BP1973" t="n">
        <v>0.25</v>
      </c>
      <c r="BQ1973" t="n">
        <v>0.75</v>
      </c>
    </row>
    <row r="1974">
      <c r="A1974" t="s">
        <v>101</v>
      </c>
      <c r="B1974" t="s">
        <v>102</v>
      </c>
      <c r="C1974" s="1" t="n">
        <v>43997</v>
      </c>
      <c r="D1974" t="n">
        <v>0.5753</v>
      </c>
      <c r="E1974" t="n">
        <v>0.2192</v>
      </c>
      <c r="F1974" t="n">
        <v>0.5753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0.6</v>
      </c>
      <c r="T1974" t="n">
        <v>0.1</v>
      </c>
      <c r="U1974" t="n">
        <v>0.6</v>
      </c>
      <c r="V1974" t="n">
        <v>0.8</v>
      </c>
      <c r="W1974" t="n">
        <v>0</v>
      </c>
      <c r="X1974" t="n">
        <v>0.8</v>
      </c>
      <c r="Y1974" t="n">
        <v>0.5</v>
      </c>
      <c r="Z1974" t="n">
        <v>0</v>
      </c>
      <c r="AA1974" t="n">
        <v>0.5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0.4</v>
      </c>
      <c r="AI1974" t="n">
        <v>0</v>
      </c>
      <c r="AJ1974" t="n">
        <v>0.4</v>
      </c>
      <c r="AK1974" t="n">
        <v>1</v>
      </c>
      <c r="AL1974" t="n">
        <v>0</v>
      </c>
      <c r="AM1974" t="n">
        <v>1</v>
      </c>
      <c r="AN1974" t="n">
        <v>0</v>
      </c>
      <c r="AO1974" t="n">
        <v>0</v>
      </c>
      <c r="AP1974" t="n">
        <v>0</v>
      </c>
      <c r="AQ1974" t="n">
        <v>0.3125</v>
      </c>
      <c r="AR1974" t="n">
        <v>0.25</v>
      </c>
      <c r="AS1974" t="n">
        <v>0.3125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0.625</v>
      </c>
      <c r="AZ1974" t="n">
        <v>0.25</v>
      </c>
      <c r="BA1974" t="n">
        <v>0</v>
      </c>
      <c r="BB1974" t="n">
        <v>0.25</v>
      </c>
      <c r="BC1974" t="n">
        <v>0.75</v>
      </c>
      <c r="BD1974" t="n">
        <v>0.75</v>
      </c>
      <c r="BE1974" t="n">
        <v>0.75</v>
      </c>
      <c r="BF1974" t="n">
        <v>0</v>
      </c>
      <c r="BG1974" t="n">
        <v>0</v>
      </c>
      <c r="BH1974" t="n">
        <v>0</v>
      </c>
      <c r="BI1974" t="n">
        <v>0.625</v>
      </c>
      <c r="BJ1974" t="n">
        <v>0.125</v>
      </c>
      <c r="BK1974" t="n">
        <v>0.625</v>
      </c>
      <c r="BL1974" t="n">
        <v>0.5</v>
      </c>
      <c r="BM1974" t="n">
        <v>0</v>
      </c>
      <c r="BN1974" t="n">
        <v>0.5</v>
      </c>
      <c r="BO1974" t="n">
        <v>0.75</v>
      </c>
      <c r="BP1974" t="n">
        <v>0.25</v>
      </c>
      <c r="BQ1974" t="n">
        <v>0.75</v>
      </c>
    </row>
    <row r="1975">
      <c r="A1975" t="s">
        <v>101</v>
      </c>
      <c r="B1975" t="s">
        <v>102</v>
      </c>
      <c r="C1975" s="1" t="n">
        <v>43998</v>
      </c>
      <c r="D1975" t="n">
        <v>0.5753</v>
      </c>
      <c r="E1975" t="n">
        <v>0.2192</v>
      </c>
      <c r="F1975" t="n">
        <v>0.5753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0.6</v>
      </c>
      <c r="T1975" t="n">
        <v>0.1</v>
      </c>
      <c r="U1975" t="n">
        <v>0.6</v>
      </c>
      <c r="V1975" t="n">
        <v>0.8</v>
      </c>
      <c r="W1975" t="n">
        <v>0</v>
      </c>
      <c r="X1975" t="n">
        <v>0.8</v>
      </c>
      <c r="Y1975" t="n">
        <v>0.5</v>
      </c>
      <c r="Z1975" t="n">
        <v>0</v>
      </c>
      <c r="AA1975" t="n">
        <v>0.5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0.4</v>
      </c>
      <c r="AI1975" t="n">
        <v>0</v>
      </c>
      <c r="AJ1975" t="n">
        <v>0.4</v>
      </c>
      <c r="AK1975" t="n">
        <v>1</v>
      </c>
      <c r="AL1975" t="n">
        <v>0</v>
      </c>
      <c r="AM1975" t="n">
        <v>1</v>
      </c>
      <c r="AN1975" t="n">
        <v>0</v>
      </c>
      <c r="AO1975" t="n">
        <v>0</v>
      </c>
      <c r="AP1975" t="n">
        <v>0</v>
      </c>
      <c r="AQ1975" t="n">
        <v>0.3125</v>
      </c>
      <c r="AR1975" t="n">
        <v>0.25</v>
      </c>
      <c r="AS1975" t="n">
        <v>0.3125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0.625</v>
      </c>
      <c r="AZ1975" t="n">
        <v>0.25</v>
      </c>
      <c r="BA1975" t="n">
        <v>0</v>
      </c>
      <c r="BB1975" t="n">
        <v>0.25</v>
      </c>
      <c r="BC1975" t="n">
        <v>0.75</v>
      </c>
      <c r="BD1975" t="n">
        <v>0.75</v>
      </c>
      <c r="BE1975" t="n">
        <v>0.75</v>
      </c>
      <c r="BF1975" t="n">
        <v>0</v>
      </c>
      <c r="BG1975" t="n">
        <v>0</v>
      </c>
      <c r="BH1975" t="n">
        <v>0</v>
      </c>
      <c r="BI1975" t="n">
        <v>0.625</v>
      </c>
      <c r="BJ1975" t="n">
        <v>0.125</v>
      </c>
      <c r="BK1975" t="n">
        <v>0.625</v>
      </c>
      <c r="BL1975" t="n">
        <v>0.5</v>
      </c>
      <c r="BM1975" t="n">
        <v>0</v>
      </c>
      <c r="BN1975" t="n">
        <v>0.5</v>
      </c>
      <c r="BO1975" t="n">
        <v>0.75</v>
      </c>
      <c r="BP1975" t="n">
        <v>0.25</v>
      </c>
      <c r="BQ1975" t="n">
        <v>0.75</v>
      </c>
    </row>
    <row r="1976">
      <c r="A1976" t="s">
        <v>101</v>
      </c>
      <c r="B1976" t="s">
        <v>102</v>
      </c>
      <c r="C1976" s="1" t="n">
        <v>43999</v>
      </c>
      <c r="D1976" t="n">
        <v>0.5753</v>
      </c>
      <c r="E1976" t="n">
        <v>0.2534</v>
      </c>
      <c r="F1976" t="n">
        <v>0.5753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0.6</v>
      </c>
      <c r="T1976" t="n">
        <v>0.1</v>
      </c>
      <c r="U1976" t="n">
        <v>0.6</v>
      </c>
      <c r="V1976" t="n">
        <v>0.8</v>
      </c>
      <c r="W1976" t="n">
        <v>0</v>
      </c>
      <c r="X1976" t="n">
        <v>0.8</v>
      </c>
      <c r="Y1976" t="n">
        <v>0.5</v>
      </c>
      <c r="Z1976" t="n">
        <v>0</v>
      </c>
      <c r="AA1976" t="n">
        <v>0.5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0.4</v>
      </c>
      <c r="AI1976" t="n">
        <v>0</v>
      </c>
      <c r="AJ1976" t="n">
        <v>0.4</v>
      </c>
      <c r="AK1976" t="n">
        <v>1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0.3125</v>
      </c>
      <c r="AR1976" t="n">
        <v>0.1562</v>
      </c>
      <c r="AS1976" t="n">
        <v>0.3125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0.25</v>
      </c>
      <c r="AY1976" t="n">
        <v>0.625</v>
      </c>
      <c r="AZ1976" t="n">
        <v>0.25</v>
      </c>
      <c r="BA1976" t="n">
        <v>0</v>
      </c>
      <c r="BB1976" t="n">
        <v>0.25</v>
      </c>
      <c r="BC1976" t="n">
        <v>0.75</v>
      </c>
      <c r="BD1976" t="n">
        <v>0.75</v>
      </c>
      <c r="BE1976" t="n">
        <v>0.75</v>
      </c>
      <c r="BF1976" t="n">
        <v>0</v>
      </c>
      <c r="BG1976" t="n">
        <v>0</v>
      </c>
      <c r="BH1976" t="n">
        <v>0</v>
      </c>
      <c r="BI1976" t="n">
        <v>0.625</v>
      </c>
      <c r="BJ1976" t="n">
        <v>0.375</v>
      </c>
      <c r="BK1976" t="n">
        <v>0.625</v>
      </c>
      <c r="BL1976" t="n">
        <v>0.5</v>
      </c>
      <c r="BM1976" t="n">
        <v>0.5</v>
      </c>
      <c r="BN1976" t="n">
        <v>0.5</v>
      </c>
      <c r="BO1976" t="n">
        <v>0.75</v>
      </c>
      <c r="BP1976" t="n">
        <v>0.25</v>
      </c>
      <c r="BQ1976" t="n">
        <v>0.75</v>
      </c>
    </row>
    <row r="1977">
      <c r="A1977" t="s">
        <v>101</v>
      </c>
      <c r="B1977" t="s">
        <v>102</v>
      </c>
      <c r="C1977" s="1" t="n">
        <v>44000</v>
      </c>
      <c r="D1977" t="n">
        <v>0.5753</v>
      </c>
      <c r="E1977" t="n">
        <v>0.2534</v>
      </c>
      <c r="F1977" t="n">
        <v>0.5753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0.6</v>
      </c>
      <c r="T1977" t="n">
        <v>0.1</v>
      </c>
      <c r="U1977" t="n">
        <v>0.6</v>
      </c>
      <c r="V1977" t="n">
        <v>0.8</v>
      </c>
      <c r="W1977" t="n">
        <v>0</v>
      </c>
      <c r="X1977" t="n">
        <v>0.8</v>
      </c>
      <c r="Y1977" t="n">
        <v>0.5</v>
      </c>
      <c r="Z1977" t="n">
        <v>0</v>
      </c>
      <c r="AA1977" t="n">
        <v>0.5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0.4</v>
      </c>
      <c r="AI1977" t="n">
        <v>0</v>
      </c>
      <c r="AJ1977" t="n">
        <v>0.4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0.3125</v>
      </c>
      <c r="AR1977" t="n">
        <v>0.1562</v>
      </c>
      <c r="AS1977" t="n">
        <v>0.3125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0.25</v>
      </c>
      <c r="AY1977" t="n">
        <v>0.625</v>
      </c>
      <c r="AZ1977" t="n">
        <v>0.25</v>
      </c>
      <c r="BA1977" t="n">
        <v>0</v>
      </c>
      <c r="BB1977" t="n">
        <v>0.25</v>
      </c>
      <c r="BC1977" t="n">
        <v>0.75</v>
      </c>
      <c r="BD1977" t="n">
        <v>0.75</v>
      </c>
      <c r="BE1977" t="n">
        <v>0.75</v>
      </c>
      <c r="BF1977" t="n">
        <v>0</v>
      </c>
      <c r="BG1977" t="n">
        <v>0</v>
      </c>
      <c r="BH1977" t="n">
        <v>0</v>
      </c>
      <c r="BI1977" t="n">
        <v>0.625</v>
      </c>
      <c r="BJ1977" t="n">
        <v>0.375</v>
      </c>
      <c r="BK1977" t="n">
        <v>0.625</v>
      </c>
      <c r="BL1977" t="n">
        <v>0.5</v>
      </c>
      <c r="BM1977" t="n">
        <v>0.5</v>
      </c>
      <c r="BN1977" t="n">
        <v>0.5</v>
      </c>
      <c r="BO1977" t="n">
        <v>0.75</v>
      </c>
      <c r="BP1977" t="n">
        <v>0.25</v>
      </c>
      <c r="BQ1977" t="n">
        <v>0.75</v>
      </c>
    </row>
    <row r="1978">
      <c r="A1978" t="s">
        <v>101</v>
      </c>
      <c r="B1978" t="s">
        <v>102</v>
      </c>
      <c r="C1978" s="1" t="n">
        <v>44001</v>
      </c>
      <c r="D1978" t="n">
        <v>0.5753</v>
      </c>
      <c r="E1978" t="n">
        <v>0.2534</v>
      </c>
      <c r="F1978" t="n">
        <v>0.5753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0.6</v>
      </c>
      <c r="T1978" t="n">
        <v>0.1</v>
      </c>
      <c r="U1978" t="n">
        <v>0.6</v>
      </c>
      <c r="V1978" t="n">
        <v>0.8</v>
      </c>
      <c r="W1978" t="n">
        <v>0</v>
      </c>
      <c r="X1978" t="n">
        <v>0.8</v>
      </c>
      <c r="Y1978" t="n">
        <v>0.5</v>
      </c>
      <c r="Z1978" t="n">
        <v>0</v>
      </c>
      <c r="AA1978" t="n">
        <v>0.5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0.4</v>
      </c>
      <c r="AI1978" t="n">
        <v>0</v>
      </c>
      <c r="AJ1978" t="n">
        <v>0.4</v>
      </c>
      <c r="AK1978" t="n">
        <v>1</v>
      </c>
      <c r="AL1978" t="n">
        <v>0</v>
      </c>
      <c r="AM1978" t="n">
        <v>1</v>
      </c>
      <c r="AN1978" t="n">
        <v>0</v>
      </c>
      <c r="AO1978" t="n">
        <v>0</v>
      </c>
      <c r="AP1978" t="n">
        <v>0</v>
      </c>
      <c r="AQ1978" t="n">
        <v>0.3125</v>
      </c>
      <c r="AR1978" t="n">
        <v>0.1562</v>
      </c>
      <c r="AS1978" t="n">
        <v>0.3125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0.25</v>
      </c>
      <c r="AY1978" t="n">
        <v>0.625</v>
      </c>
      <c r="AZ1978" t="n">
        <v>0.25</v>
      </c>
      <c r="BA1978" t="n">
        <v>0</v>
      </c>
      <c r="BB1978" t="n">
        <v>0.25</v>
      </c>
      <c r="BC1978" t="n">
        <v>0.75</v>
      </c>
      <c r="BD1978" t="n">
        <v>0.75</v>
      </c>
      <c r="BE1978" t="n">
        <v>0.75</v>
      </c>
      <c r="BF1978" t="n">
        <v>0</v>
      </c>
      <c r="BG1978" t="n">
        <v>0</v>
      </c>
      <c r="BH1978" t="n">
        <v>0</v>
      </c>
      <c r="BI1978" t="n">
        <v>0.625</v>
      </c>
      <c r="BJ1978" t="n">
        <v>0.375</v>
      </c>
      <c r="BK1978" t="n">
        <v>0.625</v>
      </c>
      <c r="BL1978" t="n">
        <v>0.5</v>
      </c>
      <c r="BM1978" t="n">
        <v>0.5</v>
      </c>
      <c r="BN1978" t="n">
        <v>0.5</v>
      </c>
      <c r="BO1978" t="n">
        <v>0.75</v>
      </c>
      <c r="BP1978" t="n">
        <v>0.25</v>
      </c>
      <c r="BQ1978" t="n">
        <v>0.75</v>
      </c>
    </row>
    <row r="1979">
      <c r="A1979" t="s">
        <v>101</v>
      </c>
      <c r="B1979" t="s">
        <v>102</v>
      </c>
      <c r="C1979" s="1" t="n">
        <v>44002</v>
      </c>
      <c r="D1979" t="n">
        <v>0.5753</v>
      </c>
      <c r="E1979" t="n">
        <v>0.2534</v>
      </c>
      <c r="F1979" t="n">
        <v>0.5753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0.6</v>
      </c>
      <c r="T1979" t="n">
        <v>0.1</v>
      </c>
      <c r="U1979" t="n">
        <v>0.6</v>
      </c>
      <c r="V1979" t="n">
        <v>0.8</v>
      </c>
      <c r="W1979" t="n">
        <v>0</v>
      </c>
      <c r="X1979" t="n">
        <v>0.8</v>
      </c>
      <c r="Y1979" t="n">
        <v>0.5</v>
      </c>
      <c r="Z1979" t="n">
        <v>0</v>
      </c>
      <c r="AA1979" t="n">
        <v>0.5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0.4</v>
      </c>
      <c r="AI1979" t="n">
        <v>0</v>
      </c>
      <c r="AJ1979" t="n">
        <v>0.4</v>
      </c>
      <c r="AK1979" t="n">
        <v>1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0.3125</v>
      </c>
      <c r="AR1979" t="n">
        <v>0.1562</v>
      </c>
      <c r="AS1979" t="n">
        <v>0.3125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0.25</v>
      </c>
      <c r="AY1979" t="n">
        <v>0.625</v>
      </c>
      <c r="AZ1979" t="n">
        <v>0.25</v>
      </c>
      <c r="BA1979" t="n">
        <v>0</v>
      </c>
      <c r="BB1979" t="n">
        <v>0.25</v>
      </c>
      <c r="BC1979" t="n">
        <v>0.75</v>
      </c>
      <c r="BD1979" t="n">
        <v>0.75</v>
      </c>
      <c r="BE1979" t="n">
        <v>0.75</v>
      </c>
      <c r="BF1979" t="n">
        <v>0</v>
      </c>
      <c r="BG1979" t="n">
        <v>0</v>
      </c>
      <c r="BH1979" t="n">
        <v>0</v>
      </c>
      <c r="BI1979" t="n">
        <v>0.625</v>
      </c>
      <c r="BJ1979" t="n">
        <v>0.375</v>
      </c>
      <c r="BK1979" t="n">
        <v>0.625</v>
      </c>
      <c r="BL1979" t="n">
        <v>0.5</v>
      </c>
      <c r="BM1979" t="n">
        <v>0.5</v>
      </c>
      <c r="BN1979" t="n">
        <v>0.5</v>
      </c>
      <c r="BO1979" t="n">
        <v>0.75</v>
      </c>
      <c r="BP1979" t="n">
        <v>0.25</v>
      </c>
      <c r="BQ1979" t="n">
        <v>0.75</v>
      </c>
    </row>
    <row r="1980">
      <c r="A1980" t="s">
        <v>101</v>
      </c>
      <c r="B1980" t="s">
        <v>102</v>
      </c>
      <c r="C1980" s="1" t="n">
        <v>44003</v>
      </c>
      <c r="D1980" t="n">
        <v>0.5753</v>
      </c>
      <c r="E1980" t="n">
        <v>0.3082</v>
      </c>
      <c r="F1980" t="n">
        <v>0.5753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0.6</v>
      </c>
      <c r="T1980" t="n">
        <v>0.3</v>
      </c>
      <c r="U1980" t="n">
        <v>0.6</v>
      </c>
      <c r="V1980" t="n">
        <v>0.8</v>
      </c>
      <c r="W1980" t="n">
        <v>0.4</v>
      </c>
      <c r="X1980" t="n">
        <v>0.8</v>
      </c>
      <c r="Y1980" t="n">
        <v>0.5</v>
      </c>
      <c r="Z1980" t="n">
        <v>0</v>
      </c>
      <c r="AA1980" t="n">
        <v>0.5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0.4</v>
      </c>
      <c r="AI1980" t="n">
        <v>0</v>
      </c>
      <c r="AJ1980" t="n">
        <v>0.4</v>
      </c>
      <c r="AK1980" t="n">
        <v>1</v>
      </c>
      <c r="AL1980" t="n">
        <v>0</v>
      </c>
      <c r="AM1980" t="n">
        <v>1</v>
      </c>
      <c r="AN1980" t="n">
        <v>0</v>
      </c>
      <c r="AO1980" t="n">
        <v>0</v>
      </c>
      <c r="AP1980" t="n">
        <v>0</v>
      </c>
      <c r="AQ1980" t="n">
        <v>0.3125</v>
      </c>
      <c r="AR1980" t="n">
        <v>0.1562</v>
      </c>
      <c r="AS1980" t="n">
        <v>0.3125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0.25</v>
      </c>
      <c r="AY1980" t="n">
        <v>0.625</v>
      </c>
      <c r="AZ1980" t="n">
        <v>0.25</v>
      </c>
      <c r="BA1980" t="n">
        <v>0</v>
      </c>
      <c r="BB1980" t="n">
        <v>0.25</v>
      </c>
      <c r="BC1980" t="n">
        <v>0.75</v>
      </c>
      <c r="BD1980" t="n">
        <v>0.75</v>
      </c>
      <c r="BE1980" t="n">
        <v>0.75</v>
      </c>
      <c r="BF1980" t="n">
        <v>0</v>
      </c>
      <c r="BG1980" t="n">
        <v>0</v>
      </c>
      <c r="BH1980" t="n">
        <v>0</v>
      </c>
      <c r="BI1980" t="n">
        <v>0.625</v>
      </c>
      <c r="BJ1980" t="n">
        <v>0.375</v>
      </c>
      <c r="BK1980" t="n">
        <v>0.625</v>
      </c>
      <c r="BL1980" t="n">
        <v>0.5</v>
      </c>
      <c r="BM1980" t="n">
        <v>0.5</v>
      </c>
      <c r="BN1980" t="n">
        <v>0.5</v>
      </c>
      <c r="BO1980" t="n">
        <v>0.75</v>
      </c>
      <c r="BP1980" t="n">
        <v>0.25</v>
      </c>
      <c r="BQ1980" t="n">
        <v>0.75</v>
      </c>
    </row>
    <row r="1981">
      <c r="A1981" t="s">
        <v>101</v>
      </c>
      <c r="B1981" t="s">
        <v>102</v>
      </c>
      <c r="C1981" s="1" t="n">
        <v>44004</v>
      </c>
      <c r="D1981" t="n">
        <v>0.5753</v>
      </c>
      <c r="E1981" t="n">
        <v>0.3082</v>
      </c>
      <c r="F1981" t="n">
        <v>0.5753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0.6</v>
      </c>
      <c r="T1981" t="n">
        <v>0.3</v>
      </c>
      <c r="U1981" t="n">
        <v>0.6</v>
      </c>
      <c r="V1981" t="n">
        <v>0.8</v>
      </c>
      <c r="W1981" t="n">
        <v>0.4</v>
      </c>
      <c r="X1981" t="n">
        <v>0.8</v>
      </c>
      <c r="Y1981" t="n">
        <v>0.5</v>
      </c>
      <c r="Z1981" t="n">
        <v>0</v>
      </c>
      <c r="AA1981" t="n">
        <v>0.5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0.4</v>
      </c>
      <c r="AI1981" t="n">
        <v>0</v>
      </c>
      <c r="AJ1981" t="n">
        <v>0.4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0.3125</v>
      </c>
      <c r="AR1981" t="n">
        <v>0.1562</v>
      </c>
      <c r="AS1981" t="n">
        <v>0.3125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0.25</v>
      </c>
      <c r="AY1981" t="n">
        <v>0.625</v>
      </c>
      <c r="AZ1981" t="n">
        <v>0.25</v>
      </c>
      <c r="BA1981" t="n">
        <v>0</v>
      </c>
      <c r="BB1981" t="n">
        <v>0.25</v>
      </c>
      <c r="BC1981" t="n">
        <v>0.75</v>
      </c>
      <c r="BD1981" t="n">
        <v>0.75</v>
      </c>
      <c r="BE1981" t="n">
        <v>0.75</v>
      </c>
      <c r="BF1981" t="n">
        <v>0</v>
      </c>
      <c r="BG1981" t="n">
        <v>0</v>
      </c>
      <c r="BH1981" t="n">
        <v>0</v>
      </c>
      <c r="BI1981" t="n">
        <v>0.625</v>
      </c>
      <c r="BJ1981" t="n">
        <v>0.375</v>
      </c>
      <c r="BK1981" t="n">
        <v>0.625</v>
      </c>
      <c r="BL1981" t="n">
        <v>0.5</v>
      </c>
      <c r="BM1981" t="n">
        <v>0.5</v>
      </c>
      <c r="BN1981" t="n">
        <v>0.5</v>
      </c>
      <c r="BO1981" t="n">
        <v>0.75</v>
      </c>
      <c r="BP1981" t="n">
        <v>0.25</v>
      </c>
      <c r="BQ1981" t="n">
        <v>0.75</v>
      </c>
    </row>
    <row r="1982">
      <c r="A1982" t="s">
        <v>101</v>
      </c>
      <c r="B1982" t="s">
        <v>102</v>
      </c>
      <c r="C1982" s="1" t="n">
        <v>44005</v>
      </c>
      <c r="D1982" t="n">
        <v>0.5753</v>
      </c>
      <c r="E1982" t="n">
        <v>0.3082</v>
      </c>
      <c r="F1982" t="n">
        <v>0.5753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0.6</v>
      </c>
      <c r="T1982" t="n">
        <v>0.3</v>
      </c>
      <c r="U1982" t="n">
        <v>0.6</v>
      </c>
      <c r="V1982" t="n">
        <v>0.8</v>
      </c>
      <c r="W1982" t="n">
        <v>0.4</v>
      </c>
      <c r="X1982" t="n">
        <v>0.8</v>
      </c>
      <c r="Y1982" t="n">
        <v>0.5</v>
      </c>
      <c r="Z1982" t="n">
        <v>0</v>
      </c>
      <c r="AA1982" t="n">
        <v>0.5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0.4</v>
      </c>
      <c r="AI1982" t="n">
        <v>0</v>
      </c>
      <c r="AJ1982" t="n">
        <v>0.4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0.3125</v>
      </c>
      <c r="AR1982" t="n">
        <v>0.1562</v>
      </c>
      <c r="AS1982" t="n">
        <v>0.3125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0.25</v>
      </c>
      <c r="AY1982" t="n">
        <v>0.625</v>
      </c>
      <c r="AZ1982" t="n">
        <v>0.25</v>
      </c>
      <c r="BA1982" t="n">
        <v>0</v>
      </c>
      <c r="BB1982" t="n">
        <v>0.25</v>
      </c>
      <c r="BC1982" t="n">
        <v>0.75</v>
      </c>
      <c r="BD1982" t="n">
        <v>0.75</v>
      </c>
      <c r="BE1982" t="n">
        <v>0.75</v>
      </c>
      <c r="BF1982" t="n">
        <v>0</v>
      </c>
      <c r="BG1982" t="n">
        <v>0</v>
      </c>
      <c r="BH1982" t="n">
        <v>0</v>
      </c>
      <c r="BI1982" t="n">
        <v>0.625</v>
      </c>
      <c r="BJ1982" t="n">
        <v>0.375</v>
      </c>
      <c r="BK1982" t="n">
        <v>0.625</v>
      </c>
      <c r="BL1982" t="n">
        <v>0.5</v>
      </c>
      <c r="BM1982" t="n">
        <v>0.5</v>
      </c>
      <c r="BN1982" t="n">
        <v>0.5</v>
      </c>
      <c r="BO1982" t="n">
        <v>0.75</v>
      </c>
      <c r="BP1982" t="n">
        <v>0.25</v>
      </c>
      <c r="BQ1982" t="n">
        <v>0.75</v>
      </c>
    </row>
    <row r="1983">
      <c r="A1983" t="s">
        <v>101</v>
      </c>
      <c r="B1983" t="s">
        <v>102</v>
      </c>
      <c r="C1983" s="1" t="n">
        <v>44006</v>
      </c>
      <c r="D1983" t="n">
        <v>0.5753</v>
      </c>
      <c r="E1983" t="n">
        <v>0.3082</v>
      </c>
      <c r="F1983" t="n">
        <v>0.5753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0.6</v>
      </c>
      <c r="T1983" t="n">
        <v>0.3</v>
      </c>
      <c r="U1983" t="n">
        <v>0.6</v>
      </c>
      <c r="V1983" t="n">
        <v>0.8</v>
      </c>
      <c r="W1983" t="n">
        <v>0.4</v>
      </c>
      <c r="X1983" t="n">
        <v>0.8</v>
      </c>
      <c r="Y1983" t="n">
        <v>0.5</v>
      </c>
      <c r="Z1983" t="n">
        <v>0</v>
      </c>
      <c r="AA1983" t="n">
        <v>0.5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0.4</v>
      </c>
      <c r="AI1983" t="n">
        <v>0</v>
      </c>
      <c r="AJ1983" t="n">
        <v>0.4</v>
      </c>
      <c r="AK1983" t="n">
        <v>1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0.3125</v>
      </c>
      <c r="AR1983" t="n">
        <v>0.1562</v>
      </c>
      <c r="AS1983" t="n">
        <v>0.3125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0.25</v>
      </c>
      <c r="AY1983" t="n">
        <v>0.625</v>
      </c>
      <c r="AZ1983" t="n">
        <v>0.25</v>
      </c>
      <c r="BA1983" t="n">
        <v>0</v>
      </c>
      <c r="BB1983" t="n">
        <v>0.25</v>
      </c>
      <c r="BC1983" t="n">
        <v>0.75</v>
      </c>
      <c r="BD1983" t="n">
        <v>0.75</v>
      </c>
      <c r="BE1983" t="n">
        <v>0.75</v>
      </c>
      <c r="BF1983" t="n">
        <v>0</v>
      </c>
      <c r="BG1983" t="n">
        <v>0</v>
      </c>
      <c r="BH1983" t="n">
        <v>0</v>
      </c>
      <c r="BI1983" t="n">
        <v>0.625</v>
      </c>
      <c r="BJ1983" t="n">
        <v>0.375</v>
      </c>
      <c r="BK1983" t="n">
        <v>0.625</v>
      </c>
      <c r="BL1983" t="n">
        <v>0.5</v>
      </c>
      <c r="BM1983" t="n">
        <v>0.5</v>
      </c>
      <c r="BN1983" t="n">
        <v>0.5</v>
      </c>
      <c r="BO1983" t="n">
        <v>0.75</v>
      </c>
      <c r="BP1983" t="n">
        <v>0.25</v>
      </c>
      <c r="BQ1983" t="n">
        <v>0.75</v>
      </c>
    </row>
    <row r="1984">
      <c r="A1984" t="s">
        <v>101</v>
      </c>
      <c r="B1984" t="s">
        <v>102</v>
      </c>
      <c r="C1984" s="1" t="n">
        <v>44007</v>
      </c>
      <c r="D1984" t="n">
        <v>0.5753</v>
      </c>
      <c r="E1984" t="n">
        <v>0.3082</v>
      </c>
      <c r="F1984" t="n">
        <v>0.5753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0.6</v>
      </c>
      <c r="T1984" t="n">
        <v>0.3</v>
      </c>
      <c r="U1984" t="n">
        <v>0.6</v>
      </c>
      <c r="V1984" t="n">
        <v>0.8</v>
      </c>
      <c r="W1984" t="n">
        <v>0.4</v>
      </c>
      <c r="X1984" t="n">
        <v>0.8</v>
      </c>
      <c r="Y1984" t="n">
        <v>0.5</v>
      </c>
      <c r="Z1984" t="n">
        <v>0</v>
      </c>
      <c r="AA1984" t="n">
        <v>0.5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0.4</v>
      </c>
      <c r="AI1984" t="n">
        <v>0</v>
      </c>
      <c r="AJ1984" t="n">
        <v>0.4</v>
      </c>
      <c r="AK1984" t="n">
        <v>1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0.3125</v>
      </c>
      <c r="AR1984" t="n">
        <v>0.1562</v>
      </c>
      <c r="AS1984" t="n">
        <v>0.3125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0.25</v>
      </c>
      <c r="AY1984" t="n">
        <v>0.625</v>
      </c>
      <c r="AZ1984" t="n">
        <v>0.25</v>
      </c>
      <c r="BA1984" t="n">
        <v>0</v>
      </c>
      <c r="BB1984" t="n">
        <v>0.25</v>
      </c>
      <c r="BC1984" t="n">
        <v>0.75</v>
      </c>
      <c r="BD1984" t="n">
        <v>0.75</v>
      </c>
      <c r="BE1984" t="n">
        <v>0.75</v>
      </c>
      <c r="BF1984" t="n">
        <v>0</v>
      </c>
      <c r="BG1984" t="n">
        <v>0</v>
      </c>
      <c r="BH1984" t="n">
        <v>0</v>
      </c>
      <c r="BI1984" t="n">
        <v>0.625</v>
      </c>
      <c r="BJ1984" t="n">
        <v>0.375</v>
      </c>
      <c r="BK1984" t="n">
        <v>0.625</v>
      </c>
      <c r="BL1984" t="n">
        <v>0.5</v>
      </c>
      <c r="BM1984" t="n">
        <v>0.5</v>
      </c>
      <c r="BN1984" t="n">
        <v>0.5</v>
      </c>
      <c r="BO1984" t="n">
        <v>0.75</v>
      </c>
      <c r="BP1984" t="n">
        <v>0.25</v>
      </c>
      <c r="BQ1984" t="n">
        <v>0.75</v>
      </c>
    </row>
    <row r="1985">
      <c r="A1985" t="s">
        <v>101</v>
      </c>
      <c r="B1985" t="s">
        <v>102</v>
      </c>
      <c r="C1985" s="1" t="n">
        <v>44008</v>
      </c>
      <c r="D1985" t="n">
        <v>0.5205</v>
      </c>
      <c r="E1985" t="n">
        <v>0.274</v>
      </c>
      <c r="F1985" t="n">
        <v>0.4932</v>
      </c>
      <c r="G1985" t="n">
        <v>1</v>
      </c>
      <c r="H1985" t="n">
        <v>0.25</v>
      </c>
      <c r="I1985" t="n">
        <v>1</v>
      </c>
      <c r="J1985" t="n">
        <v>1</v>
      </c>
      <c r="K1985" t="n">
        <v>0.25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0.6</v>
      </c>
      <c r="T1985" t="n">
        <v>0.4</v>
      </c>
      <c r="U1985" t="n">
        <v>0.6</v>
      </c>
      <c r="V1985" t="n">
        <v>0.8</v>
      </c>
      <c r="W1985" t="n">
        <v>0.4</v>
      </c>
      <c r="X1985" t="n">
        <v>0.8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0.4</v>
      </c>
      <c r="AI1985" t="n">
        <v>0.2</v>
      </c>
      <c r="AJ1985" t="n">
        <v>0.4</v>
      </c>
      <c r="AK1985" t="n">
        <v>1</v>
      </c>
      <c r="AL1985" t="n">
        <v>0.5</v>
      </c>
      <c r="AM1985" t="n">
        <v>1</v>
      </c>
      <c r="AN1985" t="n">
        <v>0</v>
      </c>
      <c r="AO1985" t="n">
        <v>0</v>
      </c>
      <c r="AP1985" t="n">
        <v>0</v>
      </c>
      <c r="AQ1985" t="n">
        <v>0.3125</v>
      </c>
      <c r="AR1985" t="n">
        <v>0.125</v>
      </c>
      <c r="AS1985" t="n">
        <v>0.3125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0.25</v>
      </c>
      <c r="AY1985" t="n">
        <v>0.625</v>
      </c>
      <c r="AZ1985" t="n">
        <v>0.25</v>
      </c>
      <c r="BA1985" t="n">
        <v>0</v>
      </c>
      <c r="BB1985" t="n">
        <v>0.25</v>
      </c>
      <c r="BC1985" t="n">
        <v>0.75</v>
      </c>
      <c r="BD1985" t="n">
        <v>0.5</v>
      </c>
      <c r="BE1985" t="n">
        <v>0.75</v>
      </c>
      <c r="BF1985" t="n">
        <v>0</v>
      </c>
      <c r="BG1985" t="n">
        <v>0</v>
      </c>
      <c r="BH1985" t="n">
        <v>0</v>
      </c>
      <c r="BI1985" t="n">
        <v>0.375</v>
      </c>
      <c r="BJ1985" t="n">
        <v>0.375</v>
      </c>
      <c r="BK1985" t="n">
        <v>0.25</v>
      </c>
      <c r="BL1985" t="n">
        <v>0.5</v>
      </c>
      <c r="BM1985" t="n">
        <v>0.5</v>
      </c>
      <c r="BN1985" t="n">
        <v>0.5</v>
      </c>
      <c r="BO1985" t="n">
        <v>0.25</v>
      </c>
      <c r="BP1985" t="n">
        <v>0.25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0.5205</v>
      </c>
      <c r="E1986" t="n">
        <v>0.274</v>
      </c>
      <c r="F1986" t="n">
        <v>0.4932</v>
      </c>
      <c r="G1986" t="n">
        <v>1</v>
      </c>
      <c r="H1986" t="n">
        <v>0.25</v>
      </c>
      <c r="I1986" t="n">
        <v>1</v>
      </c>
      <c r="J1986" t="n">
        <v>1</v>
      </c>
      <c r="K1986" t="n">
        <v>0.25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0.6</v>
      </c>
      <c r="T1986" t="n">
        <v>0.4</v>
      </c>
      <c r="U1986" t="n">
        <v>0.6</v>
      </c>
      <c r="V1986" t="n">
        <v>0.8</v>
      </c>
      <c r="W1986" t="n">
        <v>0.4</v>
      </c>
      <c r="X1986" t="n">
        <v>0.8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0.4</v>
      </c>
      <c r="AI1986" t="n">
        <v>0.2</v>
      </c>
      <c r="AJ1986" t="n">
        <v>0.4</v>
      </c>
      <c r="AK1986" t="n">
        <v>1</v>
      </c>
      <c r="AL1986" t="n">
        <v>0.5</v>
      </c>
      <c r="AM1986" t="n">
        <v>1</v>
      </c>
      <c r="AN1986" t="n">
        <v>0</v>
      </c>
      <c r="AO1986" t="n">
        <v>0</v>
      </c>
      <c r="AP1986" t="n">
        <v>0</v>
      </c>
      <c r="AQ1986" t="n">
        <v>0.3125</v>
      </c>
      <c r="AR1986" t="n">
        <v>0.125</v>
      </c>
      <c r="AS1986" t="n">
        <v>0.3125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0.25</v>
      </c>
      <c r="AY1986" t="n">
        <v>0.625</v>
      </c>
      <c r="AZ1986" t="n">
        <v>0.25</v>
      </c>
      <c r="BA1986" t="n">
        <v>0</v>
      </c>
      <c r="BB1986" t="n">
        <v>0.25</v>
      </c>
      <c r="BC1986" t="n">
        <v>0.75</v>
      </c>
      <c r="BD1986" t="n">
        <v>0.5</v>
      </c>
      <c r="BE1986" t="n">
        <v>0.75</v>
      </c>
      <c r="BF1986" t="n">
        <v>0</v>
      </c>
      <c r="BG1986" t="n">
        <v>0</v>
      </c>
      <c r="BH1986" t="n">
        <v>0</v>
      </c>
      <c r="BI1986" t="n">
        <v>0.375</v>
      </c>
      <c r="BJ1986" t="n">
        <v>0.375</v>
      </c>
      <c r="BK1986" t="n">
        <v>0.25</v>
      </c>
      <c r="BL1986" t="n">
        <v>0.5</v>
      </c>
      <c r="BM1986" t="n">
        <v>0.5</v>
      </c>
      <c r="BN1986" t="n">
        <v>0.5</v>
      </c>
      <c r="BO1986" t="n">
        <v>0.25</v>
      </c>
      <c r="BP1986" t="n">
        <v>0.25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0.5205</v>
      </c>
      <c r="E1987" t="n">
        <v>0.274</v>
      </c>
      <c r="F1987" t="n">
        <v>0.4932</v>
      </c>
      <c r="G1987" t="n">
        <v>1</v>
      </c>
      <c r="H1987" t="n">
        <v>0.25</v>
      </c>
      <c r="I1987" t="n">
        <v>1</v>
      </c>
      <c r="J1987" t="n">
        <v>1</v>
      </c>
      <c r="K1987" t="n">
        <v>0.25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0.6</v>
      </c>
      <c r="T1987" t="n">
        <v>0.4</v>
      </c>
      <c r="U1987" t="n">
        <v>0.6</v>
      </c>
      <c r="V1987" t="n">
        <v>0.8</v>
      </c>
      <c r="W1987" t="n">
        <v>0.4</v>
      </c>
      <c r="X1987" t="n">
        <v>0.8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0.4</v>
      </c>
      <c r="AI1987" t="n">
        <v>0.2</v>
      </c>
      <c r="AJ1987" t="n">
        <v>0.4</v>
      </c>
      <c r="AK1987" t="n">
        <v>1</v>
      </c>
      <c r="AL1987" t="n">
        <v>0.5</v>
      </c>
      <c r="AM1987" t="n">
        <v>1</v>
      </c>
      <c r="AN1987" t="n">
        <v>0</v>
      </c>
      <c r="AO1987" t="n">
        <v>0</v>
      </c>
      <c r="AP1987" t="n">
        <v>0</v>
      </c>
      <c r="AQ1987" t="n">
        <v>0.3125</v>
      </c>
      <c r="AR1987" t="n">
        <v>0.125</v>
      </c>
      <c r="AS1987" t="n">
        <v>0.3125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0.25</v>
      </c>
      <c r="AY1987" t="n">
        <v>0.625</v>
      </c>
      <c r="AZ1987" t="n">
        <v>0.25</v>
      </c>
      <c r="BA1987" t="n">
        <v>0</v>
      </c>
      <c r="BB1987" t="n">
        <v>0.25</v>
      </c>
      <c r="BC1987" t="n">
        <v>0.75</v>
      </c>
      <c r="BD1987" t="n">
        <v>0.5</v>
      </c>
      <c r="BE1987" t="n">
        <v>0.75</v>
      </c>
      <c r="BF1987" t="n">
        <v>0</v>
      </c>
      <c r="BG1987" t="n">
        <v>0</v>
      </c>
      <c r="BH1987" t="n">
        <v>0</v>
      </c>
      <c r="BI1987" t="n">
        <v>0.375</v>
      </c>
      <c r="BJ1987" t="n">
        <v>0.375</v>
      </c>
      <c r="BK1987" t="n">
        <v>0.25</v>
      </c>
      <c r="BL1987" t="n">
        <v>0.5</v>
      </c>
      <c r="BM1987" t="n">
        <v>0.5</v>
      </c>
      <c r="BN1987" t="n">
        <v>0.5</v>
      </c>
      <c r="BO1987" t="n">
        <v>0.25</v>
      </c>
      <c r="BP1987" t="n">
        <v>0.25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0.5205</v>
      </c>
      <c r="E1988" t="n">
        <v>0.274</v>
      </c>
      <c r="F1988" t="n">
        <v>0.4932</v>
      </c>
      <c r="G1988" t="n">
        <v>1</v>
      </c>
      <c r="H1988" t="n">
        <v>0.25</v>
      </c>
      <c r="I1988" t="n">
        <v>1</v>
      </c>
      <c r="J1988" t="n">
        <v>1</v>
      </c>
      <c r="K1988" t="n">
        <v>0.25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0.6</v>
      </c>
      <c r="T1988" t="n">
        <v>0.4</v>
      </c>
      <c r="U1988" t="n">
        <v>0.6</v>
      </c>
      <c r="V1988" t="n">
        <v>0.8</v>
      </c>
      <c r="W1988" t="n">
        <v>0.4</v>
      </c>
      <c r="X1988" t="n">
        <v>0.8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0.4</v>
      </c>
      <c r="AI1988" t="n">
        <v>0.2</v>
      </c>
      <c r="AJ1988" t="n">
        <v>0.4</v>
      </c>
      <c r="AK1988" t="n">
        <v>1</v>
      </c>
      <c r="AL1988" t="n">
        <v>0.5</v>
      </c>
      <c r="AM1988" t="n">
        <v>1</v>
      </c>
      <c r="AN1988" t="n">
        <v>0</v>
      </c>
      <c r="AO1988" t="n">
        <v>0</v>
      </c>
      <c r="AP1988" t="n">
        <v>0</v>
      </c>
      <c r="AQ1988" t="n">
        <v>0.3125</v>
      </c>
      <c r="AR1988" t="n">
        <v>0.125</v>
      </c>
      <c r="AS1988" t="n">
        <v>0.3125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0.25</v>
      </c>
      <c r="AY1988" t="n">
        <v>0.625</v>
      </c>
      <c r="AZ1988" t="n">
        <v>0.25</v>
      </c>
      <c r="BA1988" t="n">
        <v>0</v>
      </c>
      <c r="BB1988" t="n">
        <v>0.25</v>
      </c>
      <c r="BC1988" t="n">
        <v>0.75</v>
      </c>
      <c r="BD1988" t="n">
        <v>0.5</v>
      </c>
      <c r="BE1988" t="n">
        <v>0.75</v>
      </c>
      <c r="BF1988" t="n">
        <v>0</v>
      </c>
      <c r="BG1988" t="n">
        <v>0</v>
      </c>
      <c r="BH1988" t="n">
        <v>0</v>
      </c>
      <c r="BI1988" t="n">
        <v>0.375</v>
      </c>
      <c r="BJ1988" t="n">
        <v>0.375</v>
      </c>
      <c r="BK1988" t="n">
        <v>0.25</v>
      </c>
      <c r="BL1988" t="n">
        <v>0.5</v>
      </c>
      <c r="BM1988" t="n">
        <v>0.5</v>
      </c>
      <c r="BN1988" t="n">
        <v>0.5</v>
      </c>
      <c r="BO1988" t="n">
        <v>0.25</v>
      </c>
      <c r="BP1988" t="n">
        <v>0.25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0.5205</v>
      </c>
      <c r="E1989" t="n">
        <v>0.274</v>
      </c>
      <c r="F1989" t="n">
        <v>0.4932</v>
      </c>
      <c r="G1989" t="n">
        <v>1</v>
      </c>
      <c r="H1989" t="n">
        <v>0.25</v>
      </c>
      <c r="I1989" t="n">
        <v>1</v>
      </c>
      <c r="J1989" t="n">
        <v>1</v>
      </c>
      <c r="K1989" t="n">
        <v>0.25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0.6</v>
      </c>
      <c r="T1989" t="n">
        <v>0.4</v>
      </c>
      <c r="U1989" t="n">
        <v>0.6</v>
      </c>
      <c r="V1989" t="n">
        <v>0.8</v>
      </c>
      <c r="W1989" t="n">
        <v>0.4</v>
      </c>
      <c r="X1989" t="n">
        <v>0.8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0.4</v>
      </c>
      <c r="AI1989" t="n">
        <v>0.2</v>
      </c>
      <c r="AJ1989" t="n">
        <v>0.4</v>
      </c>
      <c r="AK1989" t="n">
        <v>1</v>
      </c>
      <c r="AL1989" t="n">
        <v>0.5</v>
      </c>
      <c r="AM1989" t="n">
        <v>1</v>
      </c>
      <c r="AN1989" t="n">
        <v>0</v>
      </c>
      <c r="AO1989" t="n">
        <v>0</v>
      </c>
      <c r="AP1989" t="n">
        <v>0</v>
      </c>
      <c r="AQ1989" t="n">
        <v>0.3125</v>
      </c>
      <c r="AR1989" t="n">
        <v>0.125</v>
      </c>
      <c r="AS1989" t="n">
        <v>0.3125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0.25</v>
      </c>
      <c r="AY1989" t="n">
        <v>0.625</v>
      </c>
      <c r="AZ1989" t="n">
        <v>0.25</v>
      </c>
      <c r="BA1989" t="n">
        <v>0</v>
      </c>
      <c r="BB1989" t="n">
        <v>0.25</v>
      </c>
      <c r="BC1989" t="n">
        <v>0.75</v>
      </c>
      <c r="BD1989" t="n">
        <v>0.5</v>
      </c>
      <c r="BE1989" t="n">
        <v>0.75</v>
      </c>
      <c r="BF1989" t="n">
        <v>0</v>
      </c>
      <c r="BG1989" t="n">
        <v>0</v>
      </c>
      <c r="BH1989" t="n">
        <v>0</v>
      </c>
      <c r="BI1989" t="n">
        <v>0.375</v>
      </c>
      <c r="BJ1989" t="n">
        <v>0.375</v>
      </c>
      <c r="BK1989" t="n">
        <v>0.25</v>
      </c>
      <c r="BL1989" t="n">
        <v>0.5</v>
      </c>
      <c r="BM1989" t="n">
        <v>0.5</v>
      </c>
      <c r="BN1989" t="n">
        <v>0.5</v>
      </c>
      <c r="BO1989" t="n">
        <v>0.25</v>
      </c>
      <c r="BP1989" t="n">
        <v>0.25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0.5205</v>
      </c>
      <c r="E1990" t="n">
        <v>0.274</v>
      </c>
      <c r="F1990" t="n">
        <v>0.4932</v>
      </c>
      <c r="G1990" t="n">
        <v>1</v>
      </c>
      <c r="H1990" t="n">
        <v>0.25</v>
      </c>
      <c r="I1990" t="n">
        <v>1</v>
      </c>
      <c r="J1990" t="n">
        <v>1</v>
      </c>
      <c r="K1990" t="n">
        <v>0.25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0.6</v>
      </c>
      <c r="T1990" t="n">
        <v>0.4</v>
      </c>
      <c r="U1990" t="n">
        <v>0.6</v>
      </c>
      <c r="V1990" t="n">
        <v>0.8</v>
      </c>
      <c r="W1990" t="n">
        <v>0.4</v>
      </c>
      <c r="X1990" t="n">
        <v>0.8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0.4</v>
      </c>
      <c r="AI1990" t="n">
        <v>0.2</v>
      </c>
      <c r="AJ1990" t="n">
        <v>0.4</v>
      </c>
      <c r="AK1990" t="n">
        <v>1</v>
      </c>
      <c r="AL1990" t="n">
        <v>0.5</v>
      </c>
      <c r="AM1990" t="n">
        <v>1</v>
      </c>
      <c r="AN1990" t="n">
        <v>0</v>
      </c>
      <c r="AO1990" t="n">
        <v>0</v>
      </c>
      <c r="AP1990" t="n">
        <v>0</v>
      </c>
      <c r="AQ1990" t="n">
        <v>0.3125</v>
      </c>
      <c r="AR1990" t="n">
        <v>0.125</v>
      </c>
      <c r="AS1990" t="n">
        <v>0.3125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0.25</v>
      </c>
      <c r="AY1990" t="n">
        <v>0.625</v>
      </c>
      <c r="AZ1990" t="n">
        <v>0.25</v>
      </c>
      <c r="BA1990" t="n">
        <v>0</v>
      </c>
      <c r="BB1990" t="n">
        <v>0.25</v>
      </c>
      <c r="BC1990" t="n">
        <v>0.75</v>
      </c>
      <c r="BD1990" t="n">
        <v>0.5</v>
      </c>
      <c r="BE1990" t="n">
        <v>0.75</v>
      </c>
      <c r="BF1990" t="n">
        <v>0</v>
      </c>
      <c r="BG1990" t="n">
        <v>0</v>
      </c>
      <c r="BH1990" t="n">
        <v>0</v>
      </c>
      <c r="BI1990" t="n">
        <v>0.375</v>
      </c>
      <c r="BJ1990" t="n">
        <v>0.375</v>
      </c>
      <c r="BK1990" t="n">
        <v>0.25</v>
      </c>
      <c r="BL1990" t="n">
        <v>0.5</v>
      </c>
      <c r="BM1990" t="n">
        <v>0.5</v>
      </c>
      <c r="BN1990" t="n">
        <v>0.5</v>
      </c>
      <c r="BO1990" t="n">
        <v>0.25</v>
      </c>
      <c r="BP1990" t="n">
        <v>0.25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0.5205</v>
      </c>
      <c r="E1991" t="n">
        <v>0.274</v>
      </c>
      <c r="F1991" t="n">
        <v>0.4932</v>
      </c>
      <c r="G1991" t="n">
        <v>1</v>
      </c>
      <c r="H1991" t="n">
        <v>0.25</v>
      </c>
      <c r="I1991" t="n">
        <v>1</v>
      </c>
      <c r="J1991" t="n">
        <v>1</v>
      </c>
      <c r="K1991" t="n">
        <v>0.25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0.6</v>
      </c>
      <c r="T1991" t="n">
        <v>0.4</v>
      </c>
      <c r="U1991" t="n">
        <v>0.6</v>
      </c>
      <c r="V1991" t="n">
        <v>0.8</v>
      </c>
      <c r="W1991" t="n">
        <v>0.4</v>
      </c>
      <c r="X1991" t="n">
        <v>0.8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0.4</v>
      </c>
      <c r="AI1991" t="n">
        <v>0.2</v>
      </c>
      <c r="AJ1991" t="n">
        <v>0.4</v>
      </c>
      <c r="AK1991" t="n">
        <v>1</v>
      </c>
      <c r="AL1991" t="n">
        <v>0.5</v>
      </c>
      <c r="AM1991" t="n">
        <v>1</v>
      </c>
      <c r="AN1991" t="n">
        <v>0</v>
      </c>
      <c r="AO1991" t="n">
        <v>0</v>
      </c>
      <c r="AP1991" t="n">
        <v>0</v>
      </c>
      <c r="AQ1991" t="n">
        <v>0.3125</v>
      </c>
      <c r="AR1991" t="n">
        <v>0.125</v>
      </c>
      <c r="AS1991" t="n">
        <v>0.3125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0.25</v>
      </c>
      <c r="AY1991" t="n">
        <v>0.625</v>
      </c>
      <c r="AZ1991" t="n">
        <v>0.25</v>
      </c>
      <c r="BA1991" t="n">
        <v>0</v>
      </c>
      <c r="BB1991" t="n">
        <v>0.25</v>
      </c>
      <c r="BC1991" t="n">
        <v>0.75</v>
      </c>
      <c r="BD1991" t="n">
        <v>0.5</v>
      </c>
      <c r="BE1991" t="n">
        <v>0.75</v>
      </c>
      <c r="BF1991" t="n">
        <v>0</v>
      </c>
      <c r="BG1991" t="n">
        <v>0</v>
      </c>
      <c r="BH1991" t="n">
        <v>0</v>
      </c>
      <c r="BI1991" t="n">
        <v>0.375</v>
      </c>
      <c r="BJ1991" t="n">
        <v>0.375</v>
      </c>
      <c r="BK1991" t="n">
        <v>0.25</v>
      </c>
      <c r="BL1991" t="n">
        <v>0.5</v>
      </c>
      <c r="BM1991" t="n">
        <v>0.5</v>
      </c>
      <c r="BN1991" t="n">
        <v>0.5</v>
      </c>
      <c r="BO1991" t="n">
        <v>0.25</v>
      </c>
      <c r="BP1991" t="n">
        <v>0.25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0.5205</v>
      </c>
      <c r="E1992" t="n">
        <v>0.274</v>
      </c>
      <c r="F1992" t="n">
        <v>0.4932</v>
      </c>
      <c r="G1992" t="n">
        <v>1</v>
      </c>
      <c r="H1992" t="n">
        <v>0.25</v>
      </c>
      <c r="I1992" t="n">
        <v>1</v>
      </c>
      <c r="J1992" t="n">
        <v>1</v>
      </c>
      <c r="K1992" t="n">
        <v>0.25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0.6</v>
      </c>
      <c r="T1992" t="n">
        <v>0.4</v>
      </c>
      <c r="U1992" t="n">
        <v>0.6</v>
      </c>
      <c r="V1992" t="n">
        <v>0.8</v>
      </c>
      <c r="W1992" t="n">
        <v>0.4</v>
      </c>
      <c r="X1992" t="n">
        <v>0.8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0.4</v>
      </c>
      <c r="AI1992" t="n">
        <v>0.2</v>
      </c>
      <c r="AJ1992" t="n">
        <v>0.4</v>
      </c>
      <c r="AK1992" t="n">
        <v>1</v>
      </c>
      <c r="AL1992" t="n">
        <v>0.5</v>
      </c>
      <c r="AM1992" t="n">
        <v>1</v>
      </c>
      <c r="AN1992" t="n">
        <v>0</v>
      </c>
      <c r="AO1992" t="n">
        <v>0</v>
      </c>
      <c r="AP1992" t="n">
        <v>0</v>
      </c>
      <c r="AQ1992" t="n">
        <v>0.3125</v>
      </c>
      <c r="AR1992" t="n">
        <v>0.125</v>
      </c>
      <c r="AS1992" t="n">
        <v>0.3125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0.25</v>
      </c>
      <c r="AY1992" t="n">
        <v>0.625</v>
      </c>
      <c r="AZ1992" t="n">
        <v>0.25</v>
      </c>
      <c r="BA1992" t="n">
        <v>0</v>
      </c>
      <c r="BB1992" t="n">
        <v>0.25</v>
      </c>
      <c r="BC1992" t="n">
        <v>0.75</v>
      </c>
      <c r="BD1992" t="n">
        <v>0.5</v>
      </c>
      <c r="BE1992" t="n">
        <v>0.75</v>
      </c>
      <c r="BF1992" t="n">
        <v>0</v>
      </c>
      <c r="BG1992" t="n">
        <v>0</v>
      </c>
      <c r="BH1992" t="n">
        <v>0</v>
      </c>
      <c r="BI1992" t="n">
        <v>0.375</v>
      </c>
      <c r="BJ1992" t="n">
        <v>0.375</v>
      </c>
      <c r="BK1992" t="n">
        <v>0.25</v>
      </c>
      <c r="BL1992" t="n">
        <v>0.5</v>
      </c>
      <c r="BM1992" t="n">
        <v>0.5</v>
      </c>
      <c r="BN1992" t="n">
        <v>0.5</v>
      </c>
      <c r="BO1992" t="n">
        <v>0.25</v>
      </c>
      <c r="BP1992" t="n">
        <v>0.25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0.5205</v>
      </c>
      <c r="E1993" t="n">
        <v>0.274</v>
      </c>
      <c r="F1993" t="n">
        <v>0.4932</v>
      </c>
      <c r="G1993" t="n">
        <v>1</v>
      </c>
      <c r="H1993" t="n">
        <v>0.25</v>
      </c>
      <c r="I1993" t="n">
        <v>1</v>
      </c>
      <c r="J1993" t="n">
        <v>1</v>
      </c>
      <c r="K1993" t="n">
        <v>0.25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0.6</v>
      </c>
      <c r="T1993" t="n">
        <v>0.4</v>
      </c>
      <c r="U1993" t="n">
        <v>0.6</v>
      </c>
      <c r="V1993" t="n">
        <v>0.8</v>
      </c>
      <c r="W1993" t="n">
        <v>0.4</v>
      </c>
      <c r="X1993" t="n">
        <v>0.8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0.4</v>
      </c>
      <c r="AI1993" t="n">
        <v>0.2</v>
      </c>
      <c r="AJ1993" t="n">
        <v>0.4</v>
      </c>
      <c r="AK1993" t="n">
        <v>1</v>
      </c>
      <c r="AL1993" t="n">
        <v>0.5</v>
      </c>
      <c r="AM1993" t="n">
        <v>1</v>
      </c>
      <c r="AN1993" t="n">
        <v>0</v>
      </c>
      <c r="AO1993" t="n">
        <v>0</v>
      </c>
      <c r="AP1993" t="n">
        <v>0</v>
      </c>
      <c r="AQ1993" t="n">
        <v>0.3125</v>
      </c>
      <c r="AR1993" t="n">
        <v>0.125</v>
      </c>
      <c r="AS1993" t="n">
        <v>0.3125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0.25</v>
      </c>
      <c r="AY1993" t="n">
        <v>0.625</v>
      </c>
      <c r="AZ1993" t="n">
        <v>0.25</v>
      </c>
      <c r="BA1993" t="n">
        <v>0</v>
      </c>
      <c r="BB1993" t="n">
        <v>0.25</v>
      </c>
      <c r="BC1993" t="n">
        <v>0.75</v>
      </c>
      <c r="BD1993" t="n">
        <v>0.5</v>
      </c>
      <c r="BE1993" t="n">
        <v>0.75</v>
      </c>
      <c r="BF1993" t="n">
        <v>0</v>
      </c>
      <c r="BG1993" t="n">
        <v>0</v>
      </c>
      <c r="BH1993" t="n">
        <v>0</v>
      </c>
      <c r="BI1993" t="n">
        <v>0.375</v>
      </c>
      <c r="BJ1993" t="n">
        <v>0.375</v>
      </c>
      <c r="BK1993" t="n">
        <v>0.25</v>
      </c>
      <c r="BL1993" t="n">
        <v>0.5</v>
      </c>
      <c r="BM1993" t="n">
        <v>0.5</v>
      </c>
      <c r="BN1993" t="n">
        <v>0.5</v>
      </c>
      <c r="BO1993" t="n">
        <v>0.25</v>
      </c>
      <c r="BP1993" t="n">
        <v>0.25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0.5205</v>
      </c>
      <c r="E1994" t="n">
        <v>0.274</v>
      </c>
      <c r="F1994" t="n">
        <v>0.4932</v>
      </c>
      <c r="G1994" t="n">
        <v>1</v>
      </c>
      <c r="H1994" t="n">
        <v>0.25</v>
      </c>
      <c r="I1994" t="n">
        <v>1</v>
      </c>
      <c r="J1994" t="n">
        <v>1</v>
      </c>
      <c r="K1994" t="n">
        <v>0.25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0.6</v>
      </c>
      <c r="T1994" t="n">
        <v>0.4</v>
      </c>
      <c r="U1994" t="n">
        <v>0.6</v>
      </c>
      <c r="V1994" t="n">
        <v>0.8</v>
      </c>
      <c r="W1994" t="n">
        <v>0.4</v>
      </c>
      <c r="X1994" t="n">
        <v>0.8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0.4</v>
      </c>
      <c r="AI1994" t="n">
        <v>0.2</v>
      </c>
      <c r="AJ1994" t="n">
        <v>0.4</v>
      </c>
      <c r="AK1994" t="n">
        <v>1</v>
      </c>
      <c r="AL1994" t="n">
        <v>0.5</v>
      </c>
      <c r="AM1994" t="n">
        <v>1</v>
      </c>
      <c r="AN1994" t="n">
        <v>0</v>
      </c>
      <c r="AO1994" t="n">
        <v>0</v>
      </c>
      <c r="AP1994" t="n">
        <v>0</v>
      </c>
      <c r="AQ1994" t="n">
        <v>0.3125</v>
      </c>
      <c r="AR1994" t="n">
        <v>0.125</v>
      </c>
      <c r="AS1994" t="n">
        <v>0.3125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0.25</v>
      </c>
      <c r="AY1994" t="n">
        <v>0.625</v>
      </c>
      <c r="AZ1994" t="n">
        <v>0.25</v>
      </c>
      <c r="BA1994" t="n">
        <v>0</v>
      </c>
      <c r="BB1994" t="n">
        <v>0.25</v>
      </c>
      <c r="BC1994" t="n">
        <v>0.75</v>
      </c>
      <c r="BD1994" t="n">
        <v>0.5</v>
      </c>
      <c r="BE1994" t="n">
        <v>0.75</v>
      </c>
      <c r="BF1994" t="n">
        <v>0</v>
      </c>
      <c r="BG1994" t="n">
        <v>0</v>
      </c>
      <c r="BH1994" t="n">
        <v>0</v>
      </c>
      <c r="BI1994" t="n">
        <v>0.375</v>
      </c>
      <c r="BJ1994" t="n">
        <v>0.375</v>
      </c>
      <c r="BK1994" t="n">
        <v>0.25</v>
      </c>
      <c r="BL1994" t="n">
        <v>0.5</v>
      </c>
      <c r="BM1994" t="n">
        <v>0.5</v>
      </c>
      <c r="BN1994" t="n">
        <v>0.5</v>
      </c>
      <c r="BO1994" t="n">
        <v>0.25</v>
      </c>
      <c r="BP1994" t="n">
        <v>0.25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0.5205</v>
      </c>
      <c r="E1995" t="n">
        <v>0.274</v>
      </c>
      <c r="F1995" t="n">
        <v>0.4932</v>
      </c>
      <c r="G1995" t="n">
        <v>1</v>
      </c>
      <c r="H1995" t="n">
        <v>0.25</v>
      </c>
      <c r="I1995" t="n">
        <v>1</v>
      </c>
      <c r="J1995" t="n">
        <v>1</v>
      </c>
      <c r="K1995" t="n">
        <v>0.25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0.6</v>
      </c>
      <c r="T1995" t="n">
        <v>0.4</v>
      </c>
      <c r="U1995" t="n">
        <v>0.6</v>
      </c>
      <c r="V1995" t="n">
        <v>0.8</v>
      </c>
      <c r="W1995" t="n">
        <v>0.4</v>
      </c>
      <c r="X1995" t="n">
        <v>0.8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0.4</v>
      </c>
      <c r="AI1995" t="n">
        <v>0.2</v>
      </c>
      <c r="AJ1995" t="n">
        <v>0.4</v>
      </c>
      <c r="AK1995" t="n">
        <v>1</v>
      </c>
      <c r="AL1995" t="n">
        <v>0.5</v>
      </c>
      <c r="AM1995" t="n">
        <v>1</v>
      </c>
      <c r="AN1995" t="n">
        <v>0</v>
      </c>
      <c r="AO1995" t="n">
        <v>0</v>
      </c>
      <c r="AP1995" t="n">
        <v>0</v>
      </c>
      <c r="AQ1995" t="n">
        <v>0.3125</v>
      </c>
      <c r="AR1995" t="n">
        <v>0.125</v>
      </c>
      <c r="AS1995" t="n">
        <v>0.3125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0.25</v>
      </c>
      <c r="AY1995" t="n">
        <v>0.625</v>
      </c>
      <c r="AZ1995" t="n">
        <v>0.25</v>
      </c>
      <c r="BA1995" t="n">
        <v>0</v>
      </c>
      <c r="BB1995" t="n">
        <v>0.25</v>
      </c>
      <c r="BC1995" t="n">
        <v>0.75</v>
      </c>
      <c r="BD1995" t="n">
        <v>0.5</v>
      </c>
      <c r="BE1995" t="n">
        <v>0.75</v>
      </c>
      <c r="BF1995" t="n">
        <v>0</v>
      </c>
      <c r="BG1995" t="n">
        <v>0</v>
      </c>
      <c r="BH1995" t="n">
        <v>0</v>
      </c>
      <c r="BI1995" t="n">
        <v>0.375</v>
      </c>
      <c r="BJ1995" t="n">
        <v>0.375</v>
      </c>
      <c r="BK1995" t="n">
        <v>0.25</v>
      </c>
      <c r="BL1995" t="n">
        <v>0.5</v>
      </c>
      <c r="BM1995" t="n">
        <v>0.5</v>
      </c>
      <c r="BN1995" t="n">
        <v>0.5</v>
      </c>
      <c r="BO1995" t="n">
        <v>0.25</v>
      </c>
      <c r="BP1995" t="n">
        <v>0.25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0.5205</v>
      </c>
      <c r="E1996" t="n">
        <v>0.274</v>
      </c>
      <c r="F1996" t="n">
        <v>0.4932</v>
      </c>
      <c r="G1996" t="n">
        <v>1</v>
      </c>
      <c r="H1996" t="n">
        <v>0.25</v>
      </c>
      <c r="I1996" t="n">
        <v>1</v>
      </c>
      <c r="J1996" t="n">
        <v>1</v>
      </c>
      <c r="K1996" t="n">
        <v>0.25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0.6</v>
      </c>
      <c r="T1996" t="n">
        <v>0.4</v>
      </c>
      <c r="U1996" t="n">
        <v>0.6</v>
      </c>
      <c r="V1996" t="n">
        <v>0.8</v>
      </c>
      <c r="W1996" t="n">
        <v>0.4</v>
      </c>
      <c r="X1996" t="n">
        <v>0.8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0.4</v>
      </c>
      <c r="AI1996" t="n">
        <v>0.2</v>
      </c>
      <c r="AJ1996" t="n">
        <v>0.4</v>
      </c>
      <c r="AK1996" t="n">
        <v>1</v>
      </c>
      <c r="AL1996" t="n">
        <v>0.5</v>
      </c>
      <c r="AM1996" t="n">
        <v>1</v>
      </c>
      <c r="AN1996" t="n">
        <v>0</v>
      </c>
      <c r="AO1996" t="n">
        <v>0</v>
      </c>
      <c r="AP1996" t="n">
        <v>0</v>
      </c>
      <c r="AQ1996" t="n">
        <v>0.3125</v>
      </c>
      <c r="AR1996" t="n">
        <v>0.125</v>
      </c>
      <c r="AS1996" t="n">
        <v>0.3125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0.25</v>
      </c>
      <c r="AY1996" t="n">
        <v>0.625</v>
      </c>
      <c r="AZ1996" t="n">
        <v>0.25</v>
      </c>
      <c r="BA1996" t="n">
        <v>0</v>
      </c>
      <c r="BB1996" t="n">
        <v>0.25</v>
      </c>
      <c r="BC1996" t="n">
        <v>0.75</v>
      </c>
      <c r="BD1996" t="n">
        <v>0.5</v>
      </c>
      <c r="BE1996" t="n">
        <v>0.75</v>
      </c>
      <c r="BF1996" t="n">
        <v>0</v>
      </c>
      <c r="BG1996" t="n">
        <v>0</v>
      </c>
      <c r="BH1996" t="n">
        <v>0</v>
      </c>
      <c r="BI1996" t="n">
        <v>0.375</v>
      </c>
      <c r="BJ1996" t="n">
        <v>0.375</v>
      </c>
      <c r="BK1996" t="n">
        <v>0.25</v>
      </c>
      <c r="BL1996" t="n">
        <v>0.5</v>
      </c>
      <c r="BM1996" t="n">
        <v>0.5</v>
      </c>
      <c r="BN1996" t="n">
        <v>0.5</v>
      </c>
      <c r="BO1996" t="n">
        <v>0.25</v>
      </c>
      <c r="BP1996" t="n">
        <v>0.25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0.5205</v>
      </c>
      <c r="E1997" t="n">
        <v>0.274</v>
      </c>
      <c r="F1997" t="n">
        <v>0.4932</v>
      </c>
      <c r="G1997" t="n">
        <v>1</v>
      </c>
      <c r="H1997" t="n">
        <v>0.25</v>
      </c>
      <c r="I1997" t="n">
        <v>1</v>
      </c>
      <c r="J1997" t="n">
        <v>1</v>
      </c>
      <c r="K1997" t="n">
        <v>0.25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0.6</v>
      </c>
      <c r="T1997" t="n">
        <v>0.4</v>
      </c>
      <c r="U1997" t="n">
        <v>0.6</v>
      </c>
      <c r="V1997" t="n">
        <v>0.8</v>
      </c>
      <c r="W1997" t="n">
        <v>0.4</v>
      </c>
      <c r="X1997" t="n">
        <v>0.8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0.4</v>
      </c>
      <c r="AI1997" t="n">
        <v>0.2</v>
      </c>
      <c r="AJ1997" t="n">
        <v>0.4</v>
      </c>
      <c r="AK1997" t="n">
        <v>1</v>
      </c>
      <c r="AL1997" t="n">
        <v>0.5</v>
      </c>
      <c r="AM1997" t="n">
        <v>1</v>
      </c>
      <c r="AN1997" t="n">
        <v>0</v>
      </c>
      <c r="AO1997" t="n">
        <v>0</v>
      </c>
      <c r="AP1997" t="n">
        <v>0</v>
      </c>
      <c r="AQ1997" t="n">
        <v>0.3125</v>
      </c>
      <c r="AR1997" t="n">
        <v>0.125</v>
      </c>
      <c r="AS1997" t="n">
        <v>0.3125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0.25</v>
      </c>
      <c r="AY1997" t="n">
        <v>0.625</v>
      </c>
      <c r="AZ1997" t="n">
        <v>0.25</v>
      </c>
      <c r="BA1997" t="n">
        <v>0</v>
      </c>
      <c r="BB1997" t="n">
        <v>0.25</v>
      </c>
      <c r="BC1997" t="n">
        <v>0.75</v>
      </c>
      <c r="BD1997" t="n">
        <v>0.5</v>
      </c>
      <c r="BE1997" t="n">
        <v>0.75</v>
      </c>
      <c r="BF1997" t="n">
        <v>0</v>
      </c>
      <c r="BG1997" t="n">
        <v>0</v>
      </c>
      <c r="BH1997" t="n">
        <v>0</v>
      </c>
      <c r="BI1997" t="n">
        <v>0.375</v>
      </c>
      <c r="BJ1997" t="n">
        <v>0.375</v>
      </c>
      <c r="BK1997" t="n">
        <v>0.25</v>
      </c>
      <c r="BL1997" t="n">
        <v>0.5</v>
      </c>
      <c r="BM1997" t="n">
        <v>0.5</v>
      </c>
      <c r="BN1997" t="n">
        <v>0.5</v>
      </c>
      <c r="BO1997" t="n">
        <v>0.25</v>
      </c>
      <c r="BP1997" t="n">
        <v>0.25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0.5205</v>
      </c>
      <c r="E1998" t="n">
        <v>0.274</v>
      </c>
      <c r="F1998" t="n">
        <v>0.4932</v>
      </c>
      <c r="G1998" t="n">
        <v>1</v>
      </c>
      <c r="H1998" t="n">
        <v>0.25</v>
      </c>
      <c r="I1998" t="n">
        <v>1</v>
      </c>
      <c r="J1998" t="n">
        <v>1</v>
      </c>
      <c r="K1998" t="n">
        <v>0.25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0.6</v>
      </c>
      <c r="T1998" t="n">
        <v>0.4</v>
      </c>
      <c r="U1998" t="n">
        <v>0.6</v>
      </c>
      <c r="V1998" t="n">
        <v>0.8</v>
      </c>
      <c r="W1998" t="n">
        <v>0.4</v>
      </c>
      <c r="X1998" t="n">
        <v>0.8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0.4</v>
      </c>
      <c r="AI1998" t="n">
        <v>0.2</v>
      </c>
      <c r="AJ1998" t="n">
        <v>0.4</v>
      </c>
      <c r="AK1998" t="n">
        <v>1</v>
      </c>
      <c r="AL1998" t="n">
        <v>0.5</v>
      </c>
      <c r="AM1998" t="n">
        <v>1</v>
      </c>
      <c r="AN1998" t="n">
        <v>0</v>
      </c>
      <c r="AO1998" t="n">
        <v>0</v>
      </c>
      <c r="AP1998" t="n">
        <v>0</v>
      </c>
      <c r="AQ1998" t="n">
        <v>0.3125</v>
      </c>
      <c r="AR1998" t="n">
        <v>0.125</v>
      </c>
      <c r="AS1998" t="n">
        <v>0.3125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0.25</v>
      </c>
      <c r="AY1998" t="n">
        <v>0.625</v>
      </c>
      <c r="AZ1998" t="n">
        <v>0.25</v>
      </c>
      <c r="BA1998" t="n">
        <v>0</v>
      </c>
      <c r="BB1998" t="n">
        <v>0.25</v>
      </c>
      <c r="BC1998" t="n">
        <v>0.75</v>
      </c>
      <c r="BD1998" t="n">
        <v>0.5</v>
      </c>
      <c r="BE1998" t="n">
        <v>0.75</v>
      </c>
      <c r="BF1998" t="n">
        <v>0</v>
      </c>
      <c r="BG1998" t="n">
        <v>0</v>
      </c>
      <c r="BH1998" t="n">
        <v>0</v>
      </c>
      <c r="BI1998" t="n">
        <v>0.375</v>
      </c>
      <c r="BJ1998" t="n">
        <v>0.375</v>
      </c>
      <c r="BK1998" t="n">
        <v>0.25</v>
      </c>
      <c r="BL1998" t="n">
        <v>0.5</v>
      </c>
      <c r="BM1998" t="n">
        <v>0.5</v>
      </c>
      <c r="BN1998" t="n">
        <v>0.5</v>
      </c>
      <c r="BO1998" t="n">
        <v>0.25</v>
      </c>
      <c r="BP1998" t="n">
        <v>0.25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0.5205</v>
      </c>
      <c r="E1999" t="n">
        <v>0.274</v>
      </c>
      <c r="F1999" t="n">
        <v>0.4932</v>
      </c>
      <c r="G1999" t="n">
        <v>1</v>
      </c>
      <c r="H1999" t="n">
        <v>0.25</v>
      </c>
      <c r="I1999" t="n">
        <v>1</v>
      </c>
      <c r="J1999" t="n">
        <v>1</v>
      </c>
      <c r="K1999" t="n">
        <v>0.25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0.6</v>
      </c>
      <c r="T1999" t="n">
        <v>0.4</v>
      </c>
      <c r="U1999" t="n">
        <v>0.6</v>
      </c>
      <c r="V1999" t="n">
        <v>0.8</v>
      </c>
      <c r="W1999" t="n">
        <v>0.4</v>
      </c>
      <c r="X1999" t="n">
        <v>0.8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0.4</v>
      </c>
      <c r="AI1999" t="n">
        <v>0.2</v>
      </c>
      <c r="AJ1999" t="n">
        <v>0.4</v>
      </c>
      <c r="AK1999" t="n">
        <v>1</v>
      </c>
      <c r="AL1999" t="n">
        <v>0.5</v>
      </c>
      <c r="AM1999" t="n">
        <v>1</v>
      </c>
      <c r="AN1999" t="n">
        <v>0</v>
      </c>
      <c r="AO1999" t="n">
        <v>0</v>
      </c>
      <c r="AP1999" t="n">
        <v>0</v>
      </c>
      <c r="AQ1999" t="n">
        <v>0.3125</v>
      </c>
      <c r="AR1999" t="n">
        <v>0.125</v>
      </c>
      <c r="AS1999" t="n">
        <v>0.3125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0.25</v>
      </c>
      <c r="AY1999" t="n">
        <v>0.625</v>
      </c>
      <c r="AZ1999" t="n">
        <v>0.25</v>
      </c>
      <c r="BA1999" t="n">
        <v>0</v>
      </c>
      <c r="BB1999" t="n">
        <v>0.25</v>
      </c>
      <c r="BC1999" t="n">
        <v>0.75</v>
      </c>
      <c r="BD1999" t="n">
        <v>0.5</v>
      </c>
      <c r="BE1999" t="n">
        <v>0.75</v>
      </c>
      <c r="BF1999" t="n">
        <v>0</v>
      </c>
      <c r="BG1999" t="n">
        <v>0</v>
      </c>
      <c r="BH1999" t="n">
        <v>0</v>
      </c>
      <c r="BI1999" t="n">
        <v>0.375</v>
      </c>
      <c r="BJ1999" t="n">
        <v>0.375</v>
      </c>
      <c r="BK1999" t="n">
        <v>0.25</v>
      </c>
      <c r="BL1999" t="n">
        <v>0.5</v>
      </c>
      <c r="BM1999" t="n">
        <v>0.5</v>
      </c>
      <c r="BN1999" t="n">
        <v>0.5</v>
      </c>
      <c r="BO1999" t="n">
        <v>0.25</v>
      </c>
      <c r="BP1999" t="n">
        <v>0.25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0.5205</v>
      </c>
      <c r="E2000" t="n">
        <v>0.274</v>
      </c>
      <c r="F2000" t="n">
        <v>0.4932</v>
      </c>
      <c r="G2000" t="n">
        <v>1</v>
      </c>
      <c r="H2000" t="n">
        <v>0.25</v>
      </c>
      <c r="I2000" t="n">
        <v>1</v>
      </c>
      <c r="J2000" t="n">
        <v>1</v>
      </c>
      <c r="K2000" t="n">
        <v>0.25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0.6</v>
      </c>
      <c r="T2000" t="n">
        <v>0.4</v>
      </c>
      <c r="U2000" t="n">
        <v>0.6</v>
      </c>
      <c r="V2000" t="n">
        <v>0.8</v>
      </c>
      <c r="W2000" t="n">
        <v>0.4</v>
      </c>
      <c r="X2000" t="n">
        <v>0.8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0.4</v>
      </c>
      <c r="AI2000" t="n">
        <v>0.2</v>
      </c>
      <c r="AJ2000" t="n">
        <v>0.4</v>
      </c>
      <c r="AK2000" t="n">
        <v>1</v>
      </c>
      <c r="AL2000" t="n">
        <v>0.5</v>
      </c>
      <c r="AM2000" t="n">
        <v>1</v>
      </c>
      <c r="AN2000" t="n">
        <v>0</v>
      </c>
      <c r="AO2000" t="n">
        <v>0</v>
      </c>
      <c r="AP2000" t="n">
        <v>0</v>
      </c>
      <c r="AQ2000" t="n">
        <v>0.3125</v>
      </c>
      <c r="AR2000" t="n">
        <v>0.125</v>
      </c>
      <c r="AS2000" t="n">
        <v>0.3125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0.25</v>
      </c>
      <c r="AY2000" t="n">
        <v>0.625</v>
      </c>
      <c r="AZ2000" t="n">
        <v>0.25</v>
      </c>
      <c r="BA2000" t="n">
        <v>0</v>
      </c>
      <c r="BB2000" t="n">
        <v>0.25</v>
      </c>
      <c r="BC2000" t="n">
        <v>0.75</v>
      </c>
      <c r="BD2000" t="n">
        <v>0.5</v>
      </c>
      <c r="BE2000" t="n">
        <v>0.75</v>
      </c>
      <c r="BF2000" t="n">
        <v>0</v>
      </c>
      <c r="BG2000" t="n">
        <v>0</v>
      </c>
      <c r="BH2000" t="n">
        <v>0</v>
      </c>
      <c r="BI2000" t="n">
        <v>0.375</v>
      </c>
      <c r="BJ2000" t="n">
        <v>0.375</v>
      </c>
      <c r="BK2000" t="n">
        <v>0.25</v>
      </c>
      <c r="BL2000" t="n">
        <v>0.5</v>
      </c>
      <c r="BM2000" t="n">
        <v>0.5</v>
      </c>
      <c r="BN2000" t="n">
        <v>0.5</v>
      </c>
      <c r="BO2000" t="n">
        <v>0.25</v>
      </c>
      <c r="BP2000" t="n">
        <v>0.25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0.5205</v>
      </c>
      <c r="E2001" t="n">
        <v>0.274</v>
      </c>
      <c r="F2001" t="n">
        <v>0.4932</v>
      </c>
      <c r="G2001" t="n">
        <v>1</v>
      </c>
      <c r="H2001" t="n">
        <v>0.25</v>
      </c>
      <c r="I2001" t="n">
        <v>1</v>
      </c>
      <c r="J2001" t="n">
        <v>1</v>
      </c>
      <c r="K2001" t="n">
        <v>0.25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0.6</v>
      </c>
      <c r="T2001" t="n">
        <v>0.4</v>
      </c>
      <c r="U2001" t="n">
        <v>0.6</v>
      </c>
      <c r="V2001" t="n">
        <v>0.8</v>
      </c>
      <c r="W2001" t="n">
        <v>0.4</v>
      </c>
      <c r="X2001" t="n">
        <v>0.8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0.4</v>
      </c>
      <c r="AI2001" t="n">
        <v>0.2</v>
      </c>
      <c r="AJ2001" t="n">
        <v>0.4</v>
      </c>
      <c r="AK2001" t="n">
        <v>1</v>
      </c>
      <c r="AL2001" t="n">
        <v>0.5</v>
      </c>
      <c r="AM2001" t="n">
        <v>1</v>
      </c>
      <c r="AN2001" t="n">
        <v>0</v>
      </c>
      <c r="AO2001" t="n">
        <v>0</v>
      </c>
      <c r="AP2001" t="n">
        <v>0</v>
      </c>
      <c r="AQ2001" t="n">
        <v>0.3125</v>
      </c>
      <c r="AR2001" t="n">
        <v>0.125</v>
      </c>
      <c r="AS2001" t="n">
        <v>0.3125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0.25</v>
      </c>
      <c r="AY2001" t="n">
        <v>0.625</v>
      </c>
      <c r="AZ2001" t="n">
        <v>0.25</v>
      </c>
      <c r="BA2001" t="n">
        <v>0</v>
      </c>
      <c r="BB2001" t="n">
        <v>0.25</v>
      </c>
      <c r="BC2001" t="n">
        <v>0.75</v>
      </c>
      <c r="BD2001" t="n">
        <v>0.5</v>
      </c>
      <c r="BE2001" t="n">
        <v>0.75</v>
      </c>
      <c r="BF2001" t="n">
        <v>0</v>
      </c>
      <c r="BG2001" t="n">
        <v>0</v>
      </c>
      <c r="BH2001" t="n">
        <v>0</v>
      </c>
      <c r="BI2001" t="n">
        <v>0.375</v>
      </c>
      <c r="BJ2001" t="n">
        <v>0.375</v>
      </c>
      <c r="BK2001" t="n">
        <v>0.25</v>
      </c>
      <c r="BL2001" t="n">
        <v>0.5</v>
      </c>
      <c r="BM2001" t="n">
        <v>0.5</v>
      </c>
      <c r="BN2001" t="n">
        <v>0.5</v>
      </c>
      <c r="BO2001" t="n">
        <v>0.25</v>
      </c>
      <c r="BP2001" t="n">
        <v>0.25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0.5205</v>
      </c>
      <c r="E2002" t="n">
        <v>0.2877</v>
      </c>
      <c r="F2002" t="n">
        <v>0.4932</v>
      </c>
      <c r="G2002" t="n">
        <v>1</v>
      </c>
      <c r="H2002" t="n">
        <v>0</v>
      </c>
      <c r="I2002" t="n">
        <v>1</v>
      </c>
      <c r="J2002" t="n">
        <v>1</v>
      </c>
      <c r="K2002" t="n">
        <v>0</v>
      </c>
      <c r="L2002" t="n">
        <v>1</v>
      </c>
      <c r="M2002" t="n">
        <v>1</v>
      </c>
      <c r="N2002" t="n">
        <v>1</v>
      </c>
      <c r="O2002" t="n">
        <v>1</v>
      </c>
      <c r="P2002" t="n">
        <v>1</v>
      </c>
      <c r="Q2002" t="n">
        <v>1</v>
      </c>
      <c r="R2002" t="n">
        <v>1</v>
      </c>
      <c r="S2002" t="n">
        <v>0.6</v>
      </c>
      <c r="T2002" t="n">
        <v>0.4</v>
      </c>
      <c r="U2002" t="n">
        <v>0.6</v>
      </c>
      <c r="V2002" t="n">
        <v>0.8</v>
      </c>
      <c r="W2002" t="n">
        <v>0.4</v>
      </c>
      <c r="X2002" t="n">
        <v>0.8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0.4</v>
      </c>
      <c r="AI2002" t="n">
        <v>0.2</v>
      </c>
      <c r="AJ2002" t="n">
        <v>0.4</v>
      </c>
      <c r="AK2002" t="n">
        <v>1</v>
      </c>
      <c r="AL2002" t="n">
        <v>0.5</v>
      </c>
      <c r="AM2002" t="n">
        <v>1</v>
      </c>
      <c r="AN2002" t="n">
        <v>0</v>
      </c>
      <c r="AO2002" t="n">
        <v>0</v>
      </c>
      <c r="AP2002" t="n">
        <v>0</v>
      </c>
      <c r="AQ2002" t="n">
        <v>0.3125</v>
      </c>
      <c r="AR2002" t="n">
        <v>0.125</v>
      </c>
      <c r="AS2002" t="n">
        <v>0.3125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0.25</v>
      </c>
      <c r="AY2002" t="n">
        <v>0.625</v>
      </c>
      <c r="AZ2002" t="n">
        <v>0.25</v>
      </c>
      <c r="BA2002" t="n">
        <v>0</v>
      </c>
      <c r="BB2002" t="n">
        <v>0.25</v>
      </c>
      <c r="BC2002" t="n">
        <v>0.75</v>
      </c>
      <c r="BD2002" t="n">
        <v>0.5</v>
      </c>
      <c r="BE2002" t="n">
        <v>0.75</v>
      </c>
      <c r="BF2002" t="n">
        <v>0</v>
      </c>
      <c r="BG2002" t="n">
        <v>0</v>
      </c>
      <c r="BH2002" t="n">
        <v>0</v>
      </c>
      <c r="BI2002" t="n">
        <v>0.375</v>
      </c>
      <c r="BJ2002" t="n">
        <v>0.375</v>
      </c>
      <c r="BK2002" t="n">
        <v>0.25</v>
      </c>
      <c r="BL2002" t="n">
        <v>0.5</v>
      </c>
      <c r="BM2002" t="n">
        <v>0.5</v>
      </c>
      <c r="BN2002" t="n">
        <v>0.5</v>
      </c>
      <c r="BO2002" t="n">
        <v>0.25</v>
      </c>
      <c r="BP2002" t="n">
        <v>0.25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0.5205</v>
      </c>
      <c r="E2003" t="n">
        <v>0.2877</v>
      </c>
      <c r="F2003" t="n">
        <v>0.4932</v>
      </c>
      <c r="G2003" t="n">
        <v>1</v>
      </c>
      <c r="H2003" t="n">
        <v>0</v>
      </c>
      <c r="I2003" t="n">
        <v>1</v>
      </c>
      <c r="J2003" t="n">
        <v>1</v>
      </c>
      <c r="K2003" t="n">
        <v>0</v>
      </c>
      <c r="L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0.6</v>
      </c>
      <c r="T2003" t="n">
        <v>0.4</v>
      </c>
      <c r="U2003" t="n">
        <v>0.6</v>
      </c>
      <c r="V2003" t="n">
        <v>0.8</v>
      </c>
      <c r="W2003" t="n">
        <v>0.4</v>
      </c>
      <c r="X2003" t="n">
        <v>0.8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0.4</v>
      </c>
      <c r="AI2003" t="n">
        <v>0.2</v>
      </c>
      <c r="AJ2003" t="n">
        <v>0.4</v>
      </c>
      <c r="AK2003" t="n">
        <v>1</v>
      </c>
      <c r="AL2003" t="n">
        <v>0.5</v>
      </c>
      <c r="AM2003" t="n">
        <v>1</v>
      </c>
      <c r="AN2003" t="n">
        <v>0</v>
      </c>
      <c r="AO2003" t="n">
        <v>0</v>
      </c>
      <c r="AP2003" t="n">
        <v>0</v>
      </c>
      <c r="AQ2003" t="n">
        <v>0.3125</v>
      </c>
      <c r="AR2003" t="n">
        <v>0.125</v>
      </c>
      <c r="AS2003" t="n">
        <v>0.3125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0.25</v>
      </c>
      <c r="AY2003" t="n">
        <v>0.625</v>
      </c>
      <c r="AZ2003" t="n">
        <v>0.25</v>
      </c>
      <c r="BA2003" t="n">
        <v>0</v>
      </c>
      <c r="BB2003" t="n">
        <v>0.25</v>
      </c>
      <c r="BC2003" t="n">
        <v>0.75</v>
      </c>
      <c r="BD2003" t="n">
        <v>0.5</v>
      </c>
      <c r="BE2003" t="n">
        <v>0.75</v>
      </c>
      <c r="BF2003" t="n">
        <v>0</v>
      </c>
      <c r="BG2003" t="n">
        <v>0</v>
      </c>
      <c r="BH2003" t="n">
        <v>0</v>
      </c>
      <c r="BI2003" t="n">
        <v>0.375</v>
      </c>
      <c r="BJ2003" t="n">
        <v>0.375</v>
      </c>
      <c r="BK2003" t="n">
        <v>0.25</v>
      </c>
      <c r="BL2003" t="n">
        <v>0.5</v>
      </c>
      <c r="BM2003" t="n">
        <v>0.5</v>
      </c>
      <c r="BN2003" t="n">
        <v>0.5</v>
      </c>
      <c r="BO2003" t="n">
        <v>0.25</v>
      </c>
      <c r="BP2003" t="n">
        <v>0.25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0.5205</v>
      </c>
      <c r="E2004" t="n">
        <v>0.2877</v>
      </c>
      <c r="F2004" t="n">
        <v>0.4932</v>
      </c>
      <c r="G2004" t="n">
        <v>1</v>
      </c>
      <c r="H2004" t="n">
        <v>0</v>
      </c>
      <c r="I2004" t="n">
        <v>1</v>
      </c>
      <c r="J2004" t="n">
        <v>1</v>
      </c>
      <c r="K2004" t="n">
        <v>0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0.6</v>
      </c>
      <c r="T2004" t="n">
        <v>0.4</v>
      </c>
      <c r="U2004" t="n">
        <v>0.6</v>
      </c>
      <c r="V2004" t="n">
        <v>0.8</v>
      </c>
      <c r="W2004" t="n">
        <v>0.4</v>
      </c>
      <c r="X2004" t="n">
        <v>0.8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0.4</v>
      </c>
      <c r="AI2004" t="n">
        <v>0.2</v>
      </c>
      <c r="AJ2004" t="n">
        <v>0.4</v>
      </c>
      <c r="AK2004" t="n">
        <v>1</v>
      </c>
      <c r="AL2004" t="n">
        <v>0.5</v>
      </c>
      <c r="AM2004" t="n">
        <v>1</v>
      </c>
      <c r="AN2004" t="n">
        <v>0</v>
      </c>
      <c r="AO2004" t="n">
        <v>0</v>
      </c>
      <c r="AP2004" t="n">
        <v>0</v>
      </c>
      <c r="AQ2004" t="n">
        <v>0.3125</v>
      </c>
      <c r="AR2004" t="n">
        <v>0.125</v>
      </c>
      <c r="AS2004" t="n">
        <v>0.3125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0.25</v>
      </c>
      <c r="AY2004" t="n">
        <v>0.625</v>
      </c>
      <c r="AZ2004" t="n">
        <v>0.25</v>
      </c>
      <c r="BA2004" t="n">
        <v>0</v>
      </c>
      <c r="BB2004" t="n">
        <v>0.25</v>
      </c>
      <c r="BC2004" t="n">
        <v>0.75</v>
      </c>
      <c r="BD2004" t="n">
        <v>0.5</v>
      </c>
      <c r="BE2004" t="n">
        <v>0.75</v>
      </c>
      <c r="BF2004" t="n">
        <v>0</v>
      </c>
      <c r="BG2004" t="n">
        <v>0</v>
      </c>
      <c r="BH2004" t="n">
        <v>0</v>
      </c>
      <c r="BI2004" t="n">
        <v>0.375</v>
      </c>
      <c r="BJ2004" t="n">
        <v>0.375</v>
      </c>
      <c r="BK2004" t="n">
        <v>0.25</v>
      </c>
      <c r="BL2004" t="n">
        <v>0.5</v>
      </c>
      <c r="BM2004" t="n">
        <v>0.5</v>
      </c>
      <c r="BN2004" t="n">
        <v>0.5</v>
      </c>
      <c r="BO2004" t="n">
        <v>0.25</v>
      </c>
      <c r="BP2004" t="n">
        <v>0.25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0.5205</v>
      </c>
      <c r="E2005" t="n">
        <v>0.2877</v>
      </c>
      <c r="F2005" t="n">
        <v>0.4932</v>
      </c>
      <c r="G2005" t="n">
        <v>1</v>
      </c>
      <c r="H2005" t="n">
        <v>0</v>
      </c>
      <c r="I2005" t="n">
        <v>1</v>
      </c>
      <c r="J2005" t="n">
        <v>1</v>
      </c>
      <c r="K2005" t="n">
        <v>0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0.6</v>
      </c>
      <c r="T2005" t="n">
        <v>0.4</v>
      </c>
      <c r="U2005" t="n">
        <v>0.6</v>
      </c>
      <c r="V2005" t="n">
        <v>0.8</v>
      </c>
      <c r="W2005" t="n">
        <v>0.4</v>
      </c>
      <c r="X2005" t="n">
        <v>0.8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0.4</v>
      </c>
      <c r="AI2005" t="n">
        <v>0.2</v>
      </c>
      <c r="AJ2005" t="n">
        <v>0.4</v>
      </c>
      <c r="AK2005" t="n">
        <v>1</v>
      </c>
      <c r="AL2005" t="n">
        <v>0.5</v>
      </c>
      <c r="AM2005" t="n">
        <v>1</v>
      </c>
      <c r="AN2005" t="n">
        <v>0</v>
      </c>
      <c r="AO2005" t="n">
        <v>0</v>
      </c>
      <c r="AP2005" t="n">
        <v>0</v>
      </c>
      <c r="AQ2005" t="n">
        <v>0.3125</v>
      </c>
      <c r="AR2005" t="n">
        <v>0.125</v>
      </c>
      <c r="AS2005" t="n">
        <v>0.3125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0.25</v>
      </c>
      <c r="AY2005" t="n">
        <v>0.625</v>
      </c>
      <c r="AZ2005" t="n">
        <v>0.25</v>
      </c>
      <c r="BA2005" t="n">
        <v>0</v>
      </c>
      <c r="BB2005" t="n">
        <v>0.25</v>
      </c>
      <c r="BC2005" t="n">
        <v>0.75</v>
      </c>
      <c r="BD2005" t="n">
        <v>0.5</v>
      </c>
      <c r="BE2005" t="n">
        <v>0.75</v>
      </c>
      <c r="BF2005" t="n">
        <v>0</v>
      </c>
      <c r="BG2005" t="n">
        <v>0</v>
      </c>
      <c r="BH2005" t="n">
        <v>0</v>
      </c>
      <c r="BI2005" t="n">
        <v>0.375</v>
      </c>
      <c r="BJ2005" t="n">
        <v>0.375</v>
      </c>
      <c r="BK2005" t="n">
        <v>0.25</v>
      </c>
      <c r="BL2005" t="n">
        <v>0.5</v>
      </c>
      <c r="BM2005" t="n">
        <v>0.5</v>
      </c>
      <c r="BN2005" t="n">
        <v>0.5</v>
      </c>
      <c r="BO2005" t="n">
        <v>0.25</v>
      </c>
      <c r="BP2005" t="n">
        <v>0.25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0.5205</v>
      </c>
      <c r="E2006" t="n">
        <v>0.2877</v>
      </c>
      <c r="F2006" t="n">
        <v>0.4932</v>
      </c>
      <c r="G2006" t="n">
        <v>1</v>
      </c>
      <c r="H2006" t="n">
        <v>0</v>
      </c>
      <c r="I2006" t="n">
        <v>1</v>
      </c>
      <c r="J2006" t="n">
        <v>1</v>
      </c>
      <c r="K2006" t="n">
        <v>0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0.6</v>
      </c>
      <c r="T2006" t="n">
        <v>0.4</v>
      </c>
      <c r="U2006" t="n">
        <v>0.6</v>
      </c>
      <c r="V2006" t="n">
        <v>0.8</v>
      </c>
      <c r="W2006" t="n">
        <v>0.4</v>
      </c>
      <c r="X2006" t="n">
        <v>0.8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0.4</v>
      </c>
      <c r="AI2006" t="n">
        <v>0.2</v>
      </c>
      <c r="AJ2006" t="n">
        <v>0.4</v>
      </c>
      <c r="AK2006" t="n">
        <v>1</v>
      </c>
      <c r="AL2006" t="n">
        <v>0.5</v>
      </c>
      <c r="AM2006" t="n">
        <v>1</v>
      </c>
      <c r="AN2006" t="n">
        <v>0</v>
      </c>
      <c r="AO2006" t="n">
        <v>0</v>
      </c>
      <c r="AP2006" t="n">
        <v>0</v>
      </c>
      <c r="AQ2006" t="n">
        <v>0.3125</v>
      </c>
      <c r="AR2006" t="n">
        <v>0.125</v>
      </c>
      <c r="AS2006" t="n">
        <v>0.3125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0.25</v>
      </c>
      <c r="AY2006" t="n">
        <v>0.625</v>
      </c>
      <c r="AZ2006" t="n">
        <v>0.25</v>
      </c>
      <c r="BA2006" t="n">
        <v>0</v>
      </c>
      <c r="BB2006" t="n">
        <v>0.25</v>
      </c>
      <c r="BC2006" t="n">
        <v>0.75</v>
      </c>
      <c r="BD2006" t="n">
        <v>0.5</v>
      </c>
      <c r="BE2006" t="n">
        <v>0.75</v>
      </c>
      <c r="BF2006" t="n">
        <v>0</v>
      </c>
      <c r="BG2006" t="n">
        <v>0</v>
      </c>
      <c r="BH2006" t="n">
        <v>0</v>
      </c>
      <c r="BI2006" t="n">
        <v>0.375</v>
      </c>
      <c r="BJ2006" t="n">
        <v>0.375</v>
      </c>
      <c r="BK2006" t="n">
        <v>0.25</v>
      </c>
      <c r="BL2006" t="n">
        <v>0.5</v>
      </c>
      <c r="BM2006" t="n">
        <v>0.5</v>
      </c>
      <c r="BN2006" t="n">
        <v>0.5</v>
      </c>
      <c r="BO2006" t="n">
        <v>0.25</v>
      </c>
      <c r="BP2006" t="n">
        <v>0.25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0.5205</v>
      </c>
      <c r="E2007" t="n">
        <v>0.2877</v>
      </c>
      <c r="F2007" t="n">
        <v>0.4932</v>
      </c>
      <c r="G2007" t="n">
        <v>1</v>
      </c>
      <c r="H2007" t="n">
        <v>0</v>
      </c>
      <c r="I2007" t="n">
        <v>1</v>
      </c>
      <c r="J2007" t="n">
        <v>1</v>
      </c>
      <c r="K2007" t="n">
        <v>0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0.6</v>
      </c>
      <c r="T2007" t="n">
        <v>0.4</v>
      </c>
      <c r="U2007" t="n">
        <v>0.6</v>
      </c>
      <c r="V2007" t="n">
        <v>0.8</v>
      </c>
      <c r="W2007" t="n">
        <v>0.4</v>
      </c>
      <c r="X2007" t="n">
        <v>0.8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0.4</v>
      </c>
      <c r="AI2007" t="n">
        <v>0.2</v>
      </c>
      <c r="AJ2007" t="n">
        <v>0.4</v>
      </c>
      <c r="AK2007" t="n">
        <v>1</v>
      </c>
      <c r="AL2007" t="n">
        <v>0.5</v>
      </c>
      <c r="AM2007" t="n">
        <v>1</v>
      </c>
      <c r="AN2007" t="n">
        <v>0</v>
      </c>
      <c r="AO2007" t="n">
        <v>0</v>
      </c>
      <c r="AP2007" t="n">
        <v>0</v>
      </c>
      <c r="AQ2007" t="n">
        <v>0.3125</v>
      </c>
      <c r="AR2007" t="n">
        <v>0.125</v>
      </c>
      <c r="AS2007" t="n">
        <v>0.3125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0.25</v>
      </c>
      <c r="AY2007" t="n">
        <v>0.625</v>
      </c>
      <c r="AZ2007" t="n">
        <v>0.25</v>
      </c>
      <c r="BA2007" t="n">
        <v>0</v>
      </c>
      <c r="BB2007" t="n">
        <v>0.25</v>
      </c>
      <c r="BC2007" t="n">
        <v>0.75</v>
      </c>
      <c r="BD2007" t="n">
        <v>0.5</v>
      </c>
      <c r="BE2007" t="n">
        <v>0.75</v>
      </c>
      <c r="BF2007" t="n">
        <v>0</v>
      </c>
      <c r="BG2007" t="n">
        <v>0</v>
      </c>
      <c r="BH2007" t="n">
        <v>0</v>
      </c>
      <c r="BI2007" t="n">
        <v>0.375</v>
      </c>
      <c r="BJ2007" t="n">
        <v>0.375</v>
      </c>
      <c r="BK2007" t="n">
        <v>0.25</v>
      </c>
      <c r="BL2007" t="n">
        <v>0.5</v>
      </c>
      <c r="BM2007" t="n">
        <v>0.5</v>
      </c>
      <c r="BN2007" t="n">
        <v>0.5</v>
      </c>
      <c r="BO2007" t="n">
        <v>0.25</v>
      </c>
      <c r="BP2007" t="n">
        <v>0.25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0.5205</v>
      </c>
      <c r="E2008" t="n">
        <v>0.2877</v>
      </c>
      <c r="F2008" t="n">
        <v>0.4932</v>
      </c>
      <c r="G2008" t="n">
        <v>1</v>
      </c>
      <c r="H2008" t="n">
        <v>0</v>
      </c>
      <c r="I2008" t="n">
        <v>1</v>
      </c>
      <c r="J2008" t="n">
        <v>1</v>
      </c>
      <c r="K2008" t="n">
        <v>0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0.6</v>
      </c>
      <c r="T2008" t="n">
        <v>0.4</v>
      </c>
      <c r="U2008" t="n">
        <v>0.6</v>
      </c>
      <c r="V2008" t="n">
        <v>0.8</v>
      </c>
      <c r="W2008" t="n">
        <v>0.4</v>
      </c>
      <c r="X2008" t="n">
        <v>0.8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0.4</v>
      </c>
      <c r="AI2008" t="n">
        <v>0.2</v>
      </c>
      <c r="AJ2008" t="n">
        <v>0.4</v>
      </c>
      <c r="AK2008" t="n">
        <v>1</v>
      </c>
      <c r="AL2008" t="n">
        <v>0.5</v>
      </c>
      <c r="AM2008" t="n">
        <v>1</v>
      </c>
      <c r="AN2008" t="n">
        <v>0</v>
      </c>
      <c r="AO2008" t="n">
        <v>0</v>
      </c>
      <c r="AP2008" t="n">
        <v>0</v>
      </c>
      <c r="AQ2008" t="n">
        <v>0.3125</v>
      </c>
      <c r="AR2008" t="n">
        <v>0.125</v>
      </c>
      <c r="AS2008" t="n">
        <v>0.3125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0.25</v>
      </c>
      <c r="AY2008" t="n">
        <v>0.625</v>
      </c>
      <c r="AZ2008" t="n">
        <v>0.25</v>
      </c>
      <c r="BA2008" t="n">
        <v>0</v>
      </c>
      <c r="BB2008" t="n">
        <v>0.25</v>
      </c>
      <c r="BC2008" t="n">
        <v>0.75</v>
      </c>
      <c r="BD2008" t="n">
        <v>0.5</v>
      </c>
      <c r="BE2008" t="n">
        <v>0.75</v>
      </c>
      <c r="BF2008" t="n">
        <v>0</v>
      </c>
      <c r="BG2008" t="n">
        <v>0</v>
      </c>
      <c r="BH2008" t="n">
        <v>0</v>
      </c>
      <c r="BI2008" t="n">
        <v>0.375</v>
      </c>
      <c r="BJ2008" t="n">
        <v>0.375</v>
      </c>
      <c r="BK2008" t="n">
        <v>0.25</v>
      </c>
      <c r="BL2008" t="n">
        <v>0.5</v>
      </c>
      <c r="BM2008" t="n">
        <v>0.5</v>
      </c>
      <c r="BN2008" t="n">
        <v>0.5</v>
      </c>
      <c r="BO2008" t="n">
        <v>0.25</v>
      </c>
      <c r="BP2008" t="n">
        <v>0.25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0.5205</v>
      </c>
      <c r="E2009" t="n">
        <v>0.2877</v>
      </c>
      <c r="F2009" t="n">
        <v>0.4932</v>
      </c>
      <c r="G2009" t="n">
        <v>1</v>
      </c>
      <c r="H2009" t="n">
        <v>0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1</v>
      </c>
      <c r="S2009" t="n">
        <v>0.6</v>
      </c>
      <c r="T2009" t="n">
        <v>0.4</v>
      </c>
      <c r="U2009" t="n">
        <v>0.6</v>
      </c>
      <c r="V2009" t="n">
        <v>0.8</v>
      </c>
      <c r="W2009" t="n">
        <v>0.4</v>
      </c>
      <c r="X2009" t="n">
        <v>0.8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0.4</v>
      </c>
      <c r="AI2009" t="n">
        <v>0.2</v>
      </c>
      <c r="AJ2009" t="n">
        <v>0.4</v>
      </c>
      <c r="AK2009" t="n">
        <v>1</v>
      </c>
      <c r="AL2009" t="n">
        <v>0.5</v>
      </c>
      <c r="AM2009" t="n">
        <v>1</v>
      </c>
      <c r="AN2009" t="n">
        <v>0</v>
      </c>
      <c r="AO2009" t="n">
        <v>0</v>
      </c>
      <c r="AP2009" t="n">
        <v>0</v>
      </c>
      <c r="AQ2009" t="n">
        <v>0.3125</v>
      </c>
      <c r="AR2009" t="n">
        <v>0.125</v>
      </c>
      <c r="AS2009" t="n">
        <v>0.3125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0.25</v>
      </c>
      <c r="AY2009" t="n">
        <v>0.625</v>
      </c>
      <c r="AZ2009" t="n">
        <v>0.25</v>
      </c>
      <c r="BA2009" t="n">
        <v>0</v>
      </c>
      <c r="BB2009" t="n">
        <v>0.25</v>
      </c>
      <c r="BC2009" t="n">
        <v>0.75</v>
      </c>
      <c r="BD2009" t="n">
        <v>0.5</v>
      </c>
      <c r="BE2009" t="n">
        <v>0.75</v>
      </c>
      <c r="BF2009" t="n">
        <v>0</v>
      </c>
      <c r="BG2009" t="n">
        <v>0</v>
      </c>
      <c r="BH2009" t="n">
        <v>0</v>
      </c>
      <c r="BI2009" t="n">
        <v>0.375</v>
      </c>
      <c r="BJ2009" t="n">
        <v>0.375</v>
      </c>
      <c r="BK2009" t="n">
        <v>0.25</v>
      </c>
      <c r="BL2009" t="n">
        <v>0.5</v>
      </c>
      <c r="BM2009" t="n">
        <v>0.5</v>
      </c>
      <c r="BN2009" t="n">
        <v>0.5</v>
      </c>
      <c r="BO2009" t="n">
        <v>0.25</v>
      </c>
      <c r="BP2009" t="n">
        <v>0.25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0.5205</v>
      </c>
      <c r="E2010" t="n">
        <v>0.2877</v>
      </c>
      <c r="F2010" t="n">
        <v>0.4932</v>
      </c>
      <c r="G2010" t="n">
        <v>1</v>
      </c>
      <c r="H2010" t="n">
        <v>0</v>
      </c>
      <c r="I2010" t="n">
        <v>1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0.6</v>
      </c>
      <c r="T2010" t="n">
        <v>0.4</v>
      </c>
      <c r="U2010" t="n">
        <v>0.6</v>
      </c>
      <c r="V2010" t="n">
        <v>0.8</v>
      </c>
      <c r="W2010" t="n">
        <v>0.4</v>
      </c>
      <c r="X2010" t="n">
        <v>0.8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0.4</v>
      </c>
      <c r="AI2010" t="n">
        <v>0.2</v>
      </c>
      <c r="AJ2010" t="n">
        <v>0.4</v>
      </c>
      <c r="AK2010" t="n">
        <v>1</v>
      </c>
      <c r="AL2010" t="n">
        <v>0.5</v>
      </c>
      <c r="AM2010" t="n">
        <v>1</v>
      </c>
      <c r="AN2010" t="n">
        <v>0</v>
      </c>
      <c r="AO2010" t="n">
        <v>0</v>
      </c>
      <c r="AP2010" t="n">
        <v>0</v>
      </c>
      <c r="AQ2010" t="n">
        <v>0.3125</v>
      </c>
      <c r="AR2010" t="n">
        <v>0.125</v>
      </c>
      <c r="AS2010" t="n">
        <v>0.3125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0.25</v>
      </c>
      <c r="AY2010" t="n">
        <v>0.625</v>
      </c>
      <c r="AZ2010" t="n">
        <v>0.25</v>
      </c>
      <c r="BA2010" t="n">
        <v>0</v>
      </c>
      <c r="BB2010" t="n">
        <v>0.25</v>
      </c>
      <c r="BC2010" t="n">
        <v>0.75</v>
      </c>
      <c r="BD2010" t="n">
        <v>0.5</v>
      </c>
      <c r="BE2010" t="n">
        <v>0.75</v>
      </c>
      <c r="BF2010" t="n">
        <v>0</v>
      </c>
      <c r="BG2010" t="n">
        <v>0</v>
      </c>
      <c r="BH2010" t="n">
        <v>0</v>
      </c>
      <c r="BI2010" t="n">
        <v>0.375</v>
      </c>
      <c r="BJ2010" t="n">
        <v>0.375</v>
      </c>
      <c r="BK2010" t="n">
        <v>0.25</v>
      </c>
      <c r="BL2010" t="n">
        <v>0.5</v>
      </c>
      <c r="BM2010" t="n">
        <v>0.5</v>
      </c>
      <c r="BN2010" t="n">
        <v>0.5</v>
      </c>
      <c r="BO2010" t="n">
        <v>0.25</v>
      </c>
      <c r="BP2010" t="n">
        <v>0.25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0.5205</v>
      </c>
      <c r="E2011" t="n">
        <v>0.2877</v>
      </c>
      <c r="F2011" t="n">
        <v>0.4932</v>
      </c>
      <c r="G2011" t="n">
        <v>1</v>
      </c>
      <c r="H2011" t="n">
        <v>0</v>
      </c>
      <c r="I2011" t="n">
        <v>1</v>
      </c>
      <c r="J2011" t="n">
        <v>1</v>
      </c>
      <c r="K2011" t="n">
        <v>0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0.6</v>
      </c>
      <c r="T2011" t="n">
        <v>0.4</v>
      </c>
      <c r="U2011" t="n">
        <v>0.6</v>
      </c>
      <c r="V2011" t="n">
        <v>0.8</v>
      </c>
      <c r="W2011" t="n">
        <v>0.4</v>
      </c>
      <c r="X2011" t="n">
        <v>0.8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0.4</v>
      </c>
      <c r="AI2011" t="n">
        <v>0.2</v>
      </c>
      <c r="AJ2011" t="n">
        <v>0.4</v>
      </c>
      <c r="AK2011" t="n">
        <v>1</v>
      </c>
      <c r="AL2011" t="n">
        <v>0.5</v>
      </c>
      <c r="AM2011" t="n">
        <v>1</v>
      </c>
      <c r="AN2011" t="n">
        <v>0</v>
      </c>
      <c r="AO2011" t="n">
        <v>0</v>
      </c>
      <c r="AP2011" t="n">
        <v>0</v>
      </c>
      <c r="AQ2011" t="n">
        <v>0.3125</v>
      </c>
      <c r="AR2011" t="n">
        <v>0.125</v>
      </c>
      <c r="AS2011" t="n">
        <v>0.3125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0.25</v>
      </c>
      <c r="AY2011" t="n">
        <v>0.625</v>
      </c>
      <c r="AZ2011" t="n">
        <v>0.25</v>
      </c>
      <c r="BA2011" t="n">
        <v>0</v>
      </c>
      <c r="BB2011" t="n">
        <v>0.25</v>
      </c>
      <c r="BC2011" t="n">
        <v>0.75</v>
      </c>
      <c r="BD2011" t="n">
        <v>0.5</v>
      </c>
      <c r="BE2011" t="n">
        <v>0.75</v>
      </c>
      <c r="BF2011" t="n">
        <v>0</v>
      </c>
      <c r="BG2011" t="n">
        <v>0</v>
      </c>
      <c r="BH2011" t="n">
        <v>0</v>
      </c>
      <c r="BI2011" t="n">
        <v>0.375</v>
      </c>
      <c r="BJ2011" t="n">
        <v>0.375</v>
      </c>
      <c r="BK2011" t="n">
        <v>0.25</v>
      </c>
      <c r="BL2011" t="n">
        <v>0.5</v>
      </c>
      <c r="BM2011" t="n">
        <v>0.5</v>
      </c>
      <c r="BN2011" t="n">
        <v>0.5</v>
      </c>
      <c r="BO2011" t="n">
        <v>0.25</v>
      </c>
      <c r="BP2011" t="n">
        <v>0.25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0.5205</v>
      </c>
      <c r="E2012" t="n">
        <v>0.2877</v>
      </c>
      <c r="F2012" t="n">
        <v>0.4932</v>
      </c>
      <c r="G2012" t="n">
        <v>1</v>
      </c>
      <c r="H2012" t="n">
        <v>0</v>
      </c>
      <c r="I2012" t="n">
        <v>1</v>
      </c>
      <c r="J2012" t="n">
        <v>1</v>
      </c>
      <c r="K2012" t="n">
        <v>0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0.6</v>
      </c>
      <c r="T2012" t="n">
        <v>0.4</v>
      </c>
      <c r="U2012" t="n">
        <v>0.6</v>
      </c>
      <c r="V2012" t="n">
        <v>0.8</v>
      </c>
      <c r="W2012" t="n">
        <v>0.4</v>
      </c>
      <c r="X2012" t="n">
        <v>0.8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0.4</v>
      </c>
      <c r="AI2012" t="n">
        <v>0.2</v>
      </c>
      <c r="AJ2012" t="n">
        <v>0.4</v>
      </c>
      <c r="AK2012" t="n">
        <v>1</v>
      </c>
      <c r="AL2012" t="n">
        <v>0.5</v>
      </c>
      <c r="AM2012" t="n">
        <v>1</v>
      </c>
      <c r="AN2012" t="n">
        <v>0</v>
      </c>
      <c r="AO2012" t="n">
        <v>0</v>
      </c>
      <c r="AP2012" t="n">
        <v>0</v>
      </c>
      <c r="AQ2012" t="n">
        <v>0.3125</v>
      </c>
      <c r="AR2012" t="n">
        <v>0.125</v>
      </c>
      <c r="AS2012" t="n">
        <v>0.3125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0.25</v>
      </c>
      <c r="AY2012" t="n">
        <v>0.625</v>
      </c>
      <c r="AZ2012" t="n">
        <v>0.25</v>
      </c>
      <c r="BA2012" t="n">
        <v>0</v>
      </c>
      <c r="BB2012" t="n">
        <v>0.25</v>
      </c>
      <c r="BC2012" t="n">
        <v>0.75</v>
      </c>
      <c r="BD2012" t="n">
        <v>0.5</v>
      </c>
      <c r="BE2012" t="n">
        <v>0.75</v>
      </c>
      <c r="BF2012" t="n">
        <v>0</v>
      </c>
      <c r="BG2012" t="n">
        <v>0</v>
      </c>
      <c r="BH2012" t="n">
        <v>0</v>
      </c>
      <c r="BI2012" t="n">
        <v>0.375</v>
      </c>
      <c r="BJ2012" t="n">
        <v>0.375</v>
      </c>
      <c r="BK2012" t="n">
        <v>0.25</v>
      </c>
      <c r="BL2012" t="n">
        <v>0.5</v>
      </c>
      <c r="BM2012" t="n">
        <v>0.5</v>
      </c>
      <c r="BN2012" t="n">
        <v>0.5</v>
      </c>
      <c r="BO2012" t="n">
        <v>0.25</v>
      </c>
      <c r="BP2012" t="n">
        <v>0.25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0.4932</v>
      </c>
      <c r="E2013" t="n">
        <v>0.2877</v>
      </c>
      <c r="F2013" t="n">
        <v>0.3562</v>
      </c>
      <c r="G2013" t="n">
        <v>1</v>
      </c>
      <c r="H2013" t="n">
        <v>0</v>
      </c>
      <c r="I2013" t="n">
        <v>1</v>
      </c>
      <c r="J2013" t="n">
        <v>1</v>
      </c>
      <c r="K2013" t="n">
        <v>0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0.4</v>
      </c>
      <c r="T2013" t="n">
        <v>0.4</v>
      </c>
      <c r="U2013" t="n">
        <v>0.2</v>
      </c>
      <c r="V2013" t="n">
        <v>0.4</v>
      </c>
      <c r="W2013" t="n">
        <v>0.4</v>
      </c>
      <c r="X2013" t="n">
        <v>0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0.4</v>
      </c>
      <c r="AI2013" t="n">
        <v>0.2</v>
      </c>
      <c r="AJ2013" t="n">
        <v>0.4</v>
      </c>
      <c r="AK2013" t="n">
        <v>1</v>
      </c>
      <c r="AL2013" t="n">
        <v>0.5</v>
      </c>
      <c r="AM2013" t="n">
        <v>1</v>
      </c>
      <c r="AN2013" t="n">
        <v>0</v>
      </c>
      <c r="AO2013" t="n">
        <v>0</v>
      </c>
      <c r="AP2013" t="n">
        <v>0</v>
      </c>
      <c r="AQ2013" t="n">
        <v>0.1875</v>
      </c>
      <c r="AR2013" t="n">
        <v>0.125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0.25</v>
      </c>
      <c r="AX2013" t="n">
        <v>0.25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0.5</v>
      </c>
      <c r="BD2013" t="n">
        <v>0.5</v>
      </c>
      <c r="BE2013" t="n">
        <v>0</v>
      </c>
      <c r="BF2013" t="n">
        <v>0</v>
      </c>
      <c r="BG2013" t="n">
        <v>0</v>
      </c>
      <c r="BH2013" t="n">
        <v>0</v>
      </c>
      <c r="BI2013" t="n">
        <v>0.625</v>
      </c>
      <c r="BJ2013" t="n">
        <v>0.375</v>
      </c>
      <c r="BK2013" t="n">
        <v>0.375</v>
      </c>
      <c r="BL2013" t="n">
        <v>0.5</v>
      </c>
      <c r="BM2013" t="n">
        <v>0.5</v>
      </c>
      <c r="BN2013" t="n">
        <v>0</v>
      </c>
      <c r="BO2013" t="n">
        <v>0.75</v>
      </c>
      <c r="BP2013" t="n">
        <v>0.25</v>
      </c>
      <c r="BQ2013" t="n">
        <v>0.75</v>
      </c>
    </row>
    <row r="2014">
      <c r="A2014" t="s">
        <v>101</v>
      </c>
      <c r="B2014" t="s">
        <v>102</v>
      </c>
      <c r="C2014" s="1" t="n">
        <v>44037</v>
      </c>
      <c r="D2014" t="n">
        <v>0.4932</v>
      </c>
      <c r="E2014" t="n">
        <v>0.2877</v>
      </c>
      <c r="F2014" t="n">
        <v>0.3562</v>
      </c>
      <c r="G2014" t="n">
        <v>1</v>
      </c>
      <c r="H2014" t="n">
        <v>0</v>
      </c>
      <c r="I2014" t="n">
        <v>1</v>
      </c>
      <c r="J2014" t="n">
        <v>1</v>
      </c>
      <c r="K2014" t="n">
        <v>0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1</v>
      </c>
      <c r="S2014" t="n">
        <v>0.4</v>
      </c>
      <c r="T2014" t="n">
        <v>0.4</v>
      </c>
      <c r="U2014" t="n">
        <v>0.2</v>
      </c>
      <c r="V2014" t="n">
        <v>0.4</v>
      </c>
      <c r="W2014" t="n">
        <v>0.4</v>
      </c>
      <c r="X2014" t="n">
        <v>0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0.4</v>
      </c>
      <c r="AI2014" t="n">
        <v>0.2</v>
      </c>
      <c r="AJ2014" t="n">
        <v>0.4</v>
      </c>
      <c r="AK2014" t="n">
        <v>1</v>
      </c>
      <c r="AL2014" t="n">
        <v>0.5</v>
      </c>
      <c r="AM2014" t="n">
        <v>1</v>
      </c>
      <c r="AN2014" t="n">
        <v>0</v>
      </c>
      <c r="AO2014" t="n">
        <v>0</v>
      </c>
      <c r="AP2014" t="n">
        <v>0</v>
      </c>
      <c r="AQ2014" t="n">
        <v>0.1875</v>
      </c>
      <c r="AR2014" t="n">
        <v>0.125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0.25</v>
      </c>
      <c r="AX2014" t="n">
        <v>0.25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0.5</v>
      </c>
      <c r="BD2014" t="n">
        <v>0.5</v>
      </c>
      <c r="BE2014" t="n">
        <v>0</v>
      </c>
      <c r="BF2014" t="n">
        <v>0</v>
      </c>
      <c r="BG2014" t="n">
        <v>0</v>
      </c>
      <c r="BH2014" t="n">
        <v>0</v>
      </c>
      <c r="BI2014" t="n">
        <v>0.625</v>
      </c>
      <c r="BJ2014" t="n">
        <v>0.375</v>
      </c>
      <c r="BK2014" t="n">
        <v>0.375</v>
      </c>
      <c r="BL2014" t="n">
        <v>0.5</v>
      </c>
      <c r="BM2014" t="n">
        <v>0.5</v>
      </c>
      <c r="BN2014" t="n">
        <v>0</v>
      </c>
      <c r="BO2014" t="n">
        <v>0.75</v>
      </c>
      <c r="BP2014" t="n">
        <v>0.25</v>
      </c>
      <c r="BQ2014" t="n">
        <v>0.75</v>
      </c>
    </row>
    <row r="2015">
      <c r="A2015" t="s">
        <v>101</v>
      </c>
      <c r="B2015" t="s">
        <v>102</v>
      </c>
      <c r="C2015" s="1" t="n">
        <v>44038</v>
      </c>
      <c r="D2015" t="n">
        <v>0.4932</v>
      </c>
      <c r="E2015" t="n">
        <v>0.2877</v>
      </c>
      <c r="F2015" t="n">
        <v>0.3562</v>
      </c>
      <c r="G2015" t="n">
        <v>1</v>
      </c>
      <c r="H2015" t="n">
        <v>0</v>
      </c>
      <c r="I2015" t="n">
        <v>1</v>
      </c>
      <c r="J2015" t="n">
        <v>1</v>
      </c>
      <c r="K2015" t="n">
        <v>0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0.4</v>
      </c>
      <c r="T2015" t="n">
        <v>0.4</v>
      </c>
      <c r="U2015" t="n">
        <v>0.2</v>
      </c>
      <c r="V2015" t="n">
        <v>0.4</v>
      </c>
      <c r="W2015" t="n">
        <v>0.4</v>
      </c>
      <c r="X2015" t="n">
        <v>0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0.4</v>
      </c>
      <c r="AI2015" t="n">
        <v>0.2</v>
      </c>
      <c r="AJ2015" t="n">
        <v>0.4</v>
      </c>
      <c r="AK2015" t="n">
        <v>1</v>
      </c>
      <c r="AL2015" t="n">
        <v>0.5</v>
      </c>
      <c r="AM2015" t="n">
        <v>1</v>
      </c>
      <c r="AN2015" t="n">
        <v>0</v>
      </c>
      <c r="AO2015" t="n">
        <v>0</v>
      </c>
      <c r="AP2015" t="n">
        <v>0</v>
      </c>
      <c r="AQ2015" t="n">
        <v>0.1875</v>
      </c>
      <c r="AR2015" t="n">
        <v>0.125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0.25</v>
      </c>
      <c r="AX2015" t="n">
        <v>0.25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0.5</v>
      </c>
      <c r="BD2015" t="n">
        <v>0.5</v>
      </c>
      <c r="BE2015" t="n">
        <v>0</v>
      </c>
      <c r="BF2015" t="n">
        <v>0</v>
      </c>
      <c r="BG2015" t="n">
        <v>0</v>
      </c>
      <c r="BH2015" t="n">
        <v>0</v>
      </c>
      <c r="BI2015" t="n">
        <v>0.625</v>
      </c>
      <c r="BJ2015" t="n">
        <v>0.375</v>
      </c>
      <c r="BK2015" t="n">
        <v>0.375</v>
      </c>
      <c r="BL2015" t="n">
        <v>0.5</v>
      </c>
      <c r="BM2015" t="n">
        <v>0.5</v>
      </c>
      <c r="BN2015" t="n">
        <v>0</v>
      </c>
      <c r="BO2015" t="n">
        <v>0.75</v>
      </c>
      <c r="BP2015" t="n">
        <v>0.25</v>
      </c>
      <c r="BQ2015" t="n">
        <v>0.75</v>
      </c>
    </row>
    <row r="2016">
      <c r="A2016" t="s">
        <v>101</v>
      </c>
      <c r="B2016" t="s">
        <v>102</v>
      </c>
      <c r="C2016" s="1" t="n">
        <v>44039</v>
      </c>
      <c r="D2016" t="n">
        <v>0.4932</v>
      </c>
      <c r="E2016" t="n">
        <v>0.2877</v>
      </c>
      <c r="F2016" t="n">
        <v>0.3562</v>
      </c>
      <c r="G2016" t="n">
        <v>1</v>
      </c>
      <c r="H2016" t="n">
        <v>0</v>
      </c>
      <c r="I2016" t="n">
        <v>1</v>
      </c>
      <c r="J2016" t="n">
        <v>1</v>
      </c>
      <c r="K2016" t="n">
        <v>0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1</v>
      </c>
      <c r="S2016" t="n">
        <v>0.4</v>
      </c>
      <c r="T2016" t="n">
        <v>0.4</v>
      </c>
      <c r="U2016" t="n">
        <v>0.2</v>
      </c>
      <c r="V2016" t="n">
        <v>0.4</v>
      </c>
      <c r="W2016" t="n">
        <v>0.4</v>
      </c>
      <c r="X2016" t="n">
        <v>0</v>
      </c>
      <c r="Y2016" t="n">
        <v>0.5</v>
      </c>
      <c r="Z2016" t="n">
        <v>0.5</v>
      </c>
      <c r="AA2016" t="n">
        <v>0.5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0.4</v>
      </c>
      <c r="AI2016" t="n">
        <v>0.2</v>
      </c>
      <c r="AJ2016" t="n">
        <v>0.4</v>
      </c>
      <c r="AK2016" t="n">
        <v>1</v>
      </c>
      <c r="AL2016" t="n">
        <v>0.5</v>
      </c>
      <c r="AM2016" t="n">
        <v>1</v>
      </c>
      <c r="AN2016" t="n">
        <v>0</v>
      </c>
      <c r="AO2016" t="n">
        <v>0</v>
      </c>
      <c r="AP2016" t="n">
        <v>0</v>
      </c>
      <c r="AQ2016" t="n">
        <v>0.1875</v>
      </c>
      <c r="AR2016" t="n">
        <v>0.125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0.25</v>
      </c>
      <c r="AX2016" t="n">
        <v>0.25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0.5</v>
      </c>
      <c r="BD2016" t="n">
        <v>0.5</v>
      </c>
      <c r="BE2016" t="n">
        <v>0</v>
      </c>
      <c r="BF2016" t="n">
        <v>0</v>
      </c>
      <c r="BG2016" t="n">
        <v>0</v>
      </c>
      <c r="BH2016" t="n">
        <v>0</v>
      </c>
      <c r="BI2016" t="n">
        <v>0.625</v>
      </c>
      <c r="BJ2016" t="n">
        <v>0.375</v>
      </c>
      <c r="BK2016" t="n">
        <v>0.375</v>
      </c>
      <c r="BL2016" t="n">
        <v>0.5</v>
      </c>
      <c r="BM2016" t="n">
        <v>0.5</v>
      </c>
      <c r="BN2016" t="n">
        <v>0</v>
      </c>
      <c r="BO2016" t="n">
        <v>0.75</v>
      </c>
      <c r="BP2016" t="n">
        <v>0.25</v>
      </c>
      <c r="BQ2016" t="n">
        <v>0.75</v>
      </c>
    </row>
    <row r="2017">
      <c r="A2017" t="s">
        <v>101</v>
      </c>
      <c r="B2017" t="s">
        <v>102</v>
      </c>
      <c r="C2017" s="1" t="n">
        <v>44040</v>
      </c>
      <c r="D2017" t="n">
        <v>0.6027</v>
      </c>
      <c r="E2017" t="n">
        <v>0.4247</v>
      </c>
      <c r="F2017" t="n">
        <v>0.3562</v>
      </c>
      <c r="G2017" t="n">
        <v>1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0.5</v>
      </c>
      <c r="T2017" t="n">
        <v>0.5</v>
      </c>
      <c r="U2017" t="n">
        <v>0.2</v>
      </c>
      <c r="V2017" t="n">
        <v>0.4</v>
      </c>
      <c r="W2017" t="n">
        <v>0.4</v>
      </c>
      <c r="X2017" t="n">
        <v>0</v>
      </c>
      <c r="Y2017" t="n">
        <v>1</v>
      </c>
      <c r="Z2017" t="n">
        <v>1</v>
      </c>
      <c r="AA2017" t="n">
        <v>0.5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0.4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0.125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0.25</v>
      </c>
      <c r="AX2017" t="n">
        <v>0.25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0.5</v>
      </c>
      <c r="BD2017" t="n">
        <v>0.5</v>
      </c>
      <c r="BE2017" t="n">
        <v>0</v>
      </c>
      <c r="BF2017" t="n">
        <v>0</v>
      </c>
      <c r="BG2017" t="n">
        <v>0</v>
      </c>
      <c r="BH2017" t="n">
        <v>0</v>
      </c>
      <c r="BI2017" t="n">
        <v>0.625</v>
      </c>
      <c r="BJ2017" t="n">
        <v>0.375</v>
      </c>
      <c r="BK2017" t="n">
        <v>0.375</v>
      </c>
      <c r="BL2017" t="n">
        <v>0.5</v>
      </c>
      <c r="BM2017" t="n">
        <v>0.5</v>
      </c>
      <c r="BN2017" t="n">
        <v>0</v>
      </c>
      <c r="BO2017" t="n">
        <v>0.75</v>
      </c>
      <c r="BP2017" t="n">
        <v>0.25</v>
      </c>
      <c r="BQ2017" t="n">
        <v>0.75</v>
      </c>
    </row>
    <row r="2018">
      <c r="A2018" t="s">
        <v>101</v>
      </c>
      <c r="B2018" t="s">
        <v>102</v>
      </c>
      <c r="C2018" s="1" t="n">
        <v>44041</v>
      </c>
      <c r="D2018" t="n">
        <v>0.6027</v>
      </c>
      <c r="E2018" t="n">
        <v>0.4247</v>
      </c>
      <c r="F2018" t="n">
        <v>0.3562</v>
      </c>
      <c r="G2018" t="n">
        <v>1</v>
      </c>
      <c r="H2018" t="n">
        <v>0</v>
      </c>
      <c r="I2018" t="n">
        <v>1</v>
      </c>
      <c r="J2018" t="n">
        <v>1</v>
      </c>
      <c r="K2018" t="n">
        <v>0</v>
      </c>
      <c r="L2018" t="n">
        <v>1</v>
      </c>
      <c r="M2018" t="n">
        <v>1</v>
      </c>
      <c r="N2018" t="n">
        <v>1</v>
      </c>
      <c r="O2018" t="n">
        <v>1</v>
      </c>
      <c r="P2018" t="n">
        <v>1</v>
      </c>
      <c r="Q2018" t="n">
        <v>1</v>
      </c>
      <c r="R2018" t="n">
        <v>1</v>
      </c>
      <c r="S2018" t="n">
        <v>0.5</v>
      </c>
      <c r="T2018" t="n">
        <v>0.5</v>
      </c>
      <c r="U2018" t="n">
        <v>0.2</v>
      </c>
      <c r="V2018" t="n">
        <v>0.4</v>
      </c>
      <c r="W2018" t="n">
        <v>0.4</v>
      </c>
      <c r="X2018" t="n">
        <v>0</v>
      </c>
      <c r="Y2018" t="n">
        <v>1</v>
      </c>
      <c r="Z2018" t="n">
        <v>1</v>
      </c>
      <c r="AA2018" t="n">
        <v>0.5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1</v>
      </c>
      <c r="AJ2018" t="n">
        <v>0.4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0.125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0.25</v>
      </c>
      <c r="AX2018" t="n">
        <v>0.25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0.625</v>
      </c>
      <c r="BJ2018" t="n">
        <v>0.375</v>
      </c>
      <c r="BK2018" t="n">
        <v>0.375</v>
      </c>
      <c r="BL2018" t="n">
        <v>0.5</v>
      </c>
      <c r="BM2018" t="n">
        <v>0.5</v>
      </c>
      <c r="BN2018" t="n">
        <v>0</v>
      </c>
      <c r="BO2018" t="n">
        <v>0.75</v>
      </c>
      <c r="BP2018" t="n">
        <v>0.25</v>
      </c>
      <c r="BQ2018" t="n">
        <v>0.75</v>
      </c>
    </row>
    <row r="2019">
      <c r="A2019" t="s">
        <v>101</v>
      </c>
      <c r="B2019" t="s">
        <v>102</v>
      </c>
      <c r="C2019" s="1" t="n">
        <v>44042</v>
      </c>
      <c r="D2019" t="n">
        <v>0.6027</v>
      </c>
      <c r="E2019" t="n">
        <v>0.4247</v>
      </c>
      <c r="F2019" t="n">
        <v>0.3562</v>
      </c>
      <c r="G2019" t="n">
        <v>1</v>
      </c>
      <c r="H2019" t="n">
        <v>0</v>
      </c>
      <c r="I2019" t="n">
        <v>1</v>
      </c>
      <c r="J2019" t="n">
        <v>1</v>
      </c>
      <c r="K2019" t="n">
        <v>0</v>
      </c>
      <c r="L2019" t="n">
        <v>1</v>
      </c>
      <c r="M2019" t="n">
        <v>1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0.5</v>
      </c>
      <c r="T2019" t="n">
        <v>0.5</v>
      </c>
      <c r="U2019" t="n">
        <v>0.2</v>
      </c>
      <c r="V2019" t="n">
        <v>0.4</v>
      </c>
      <c r="W2019" t="n">
        <v>0.4</v>
      </c>
      <c r="X2019" t="n">
        <v>0</v>
      </c>
      <c r="Y2019" t="n">
        <v>1</v>
      </c>
      <c r="Z2019" t="n">
        <v>1</v>
      </c>
      <c r="AA2019" t="n">
        <v>0.5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1</v>
      </c>
      <c r="AJ2019" t="n">
        <v>0.4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0.125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0.25</v>
      </c>
      <c r="AX2019" t="n">
        <v>0.25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0.5</v>
      </c>
      <c r="BD2019" t="n">
        <v>0.5</v>
      </c>
      <c r="BE2019" t="n">
        <v>0</v>
      </c>
      <c r="BF2019" t="n">
        <v>0</v>
      </c>
      <c r="BG2019" t="n">
        <v>0</v>
      </c>
      <c r="BH2019" t="n">
        <v>0</v>
      </c>
      <c r="BI2019" t="n">
        <v>0.625</v>
      </c>
      <c r="BJ2019" t="n">
        <v>0.375</v>
      </c>
      <c r="BK2019" t="n">
        <v>0.375</v>
      </c>
      <c r="BL2019" t="n">
        <v>0.5</v>
      </c>
      <c r="BM2019" t="n">
        <v>0.5</v>
      </c>
      <c r="BN2019" t="n">
        <v>0</v>
      </c>
      <c r="BO2019" t="n">
        <v>0.75</v>
      </c>
      <c r="BP2019" t="n">
        <v>0.25</v>
      </c>
      <c r="BQ2019" t="n">
        <v>0.75</v>
      </c>
    </row>
    <row r="2020">
      <c r="A2020" t="s">
        <v>101</v>
      </c>
      <c r="B2020" t="s">
        <v>102</v>
      </c>
      <c r="C2020" s="1" t="n">
        <v>44043</v>
      </c>
      <c r="D2020" t="n">
        <v>0.6027</v>
      </c>
      <c r="E2020" t="n">
        <v>0.4247</v>
      </c>
      <c r="F2020" t="n">
        <v>0.3562</v>
      </c>
      <c r="G2020" t="n">
        <v>1</v>
      </c>
      <c r="H2020" t="n">
        <v>0</v>
      </c>
      <c r="I2020" t="n">
        <v>1</v>
      </c>
      <c r="J2020" t="n">
        <v>1</v>
      </c>
      <c r="K2020" t="n">
        <v>0</v>
      </c>
      <c r="L2020" t="n">
        <v>1</v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0.5</v>
      </c>
      <c r="T2020" t="n">
        <v>0.5</v>
      </c>
      <c r="U2020" t="n">
        <v>0.2</v>
      </c>
      <c r="V2020" t="n">
        <v>0.4</v>
      </c>
      <c r="W2020" t="n">
        <v>0.4</v>
      </c>
      <c r="X2020" t="n">
        <v>0</v>
      </c>
      <c r="Y2020" t="n">
        <v>1</v>
      </c>
      <c r="Z2020" t="n">
        <v>1</v>
      </c>
      <c r="AA2020" t="n">
        <v>0.5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1</v>
      </c>
      <c r="AJ2020" t="n">
        <v>0.4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0.125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0.25</v>
      </c>
      <c r="AX2020" t="n">
        <v>0.25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0.5</v>
      </c>
      <c r="BD2020" t="n">
        <v>0.5</v>
      </c>
      <c r="BE2020" t="n">
        <v>0</v>
      </c>
      <c r="BF2020" t="n">
        <v>0</v>
      </c>
      <c r="BG2020" t="n">
        <v>0</v>
      </c>
      <c r="BH2020" t="n">
        <v>0</v>
      </c>
      <c r="BI2020" t="n">
        <v>0.625</v>
      </c>
      <c r="BJ2020" t="n">
        <v>0.375</v>
      </c>
      <c r="BK2020" t="n">
        <v>0.375</v>
      </c>
      <c r="BL2020" t="n">
        <v>0.5</v>
      </c>
      <c r="BM2020" t="n">
        <v>0.5</v>
      </c>
      <c r="BN2020" t="n">
        <v>0</v>
      </c>
      <c r="BO2020" t="n">
        <v>0.75</v>
      </c>
      <c r="BP2020" t="n">
        <v>0.25</v>
      </c>
      <c r="BQ2020" t="n">
        <v>0.75</v>
      </c>
    </row>
    <row r="2021">
      <c r="A2021" t="s">
        <v>101</v>
      </c>
      <c r="B2021" t="s">
        <v>102</v>
      </c>
      <c r="C2021" s="1" t="n">
        <v>44044</v>
      </c>
      <c r="D2021" t="n">
        <v>0.6027</v>
      </c>
      <c r="E2021" t="n">
        <v>0.4247</v>
      </c>
      <c r="F2021" t="n">
        <v>0.3562</v>
      </c>
      <c r="G2021" t="n">
        <v>1</v>
      </c>
      <c r="H2021" t="n">
        <v>0</v>
      </c>
      <c r="I2021" t="n">
        <v>1</v>
      </c>
      <c r="J2021" t="n">
        <v>1</v>
      </c>
      <c r="K2021" t="n">
        <v>0</v>
      </c>
      <c r="L2021" t="n">
        <v>1</v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0.5</v>
      </c>
      <c r="T2021" t="n">
        <v>0.5</v>
      </c>
      <c r="U2021" t="n">
        <v>0.2</v>
      </c>
      <c r="V2021" t="n">
        <v>0.4</v>
      </c>
      <c r="W2021" t="n">
        <v>0.4</v>
      </c>
      <c r="X2021" t="n">
        <v>0</v>
      </c>
      <c r="Y2021" t="n">
        <v>1</v>
      </c>
      <c r="Z2021" t="n">
        <v>1</v>
      </c>
      <c r="AA2021" t="n">
        <v>0.5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1</v>
      </c>
      <c r="AJ2021" t="n">
        <v>0.4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0.125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0.25</v>
      </c>
      <c r="AX2021" t="n">
        <v>0.25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0.5</v>
      </c>
      <c r="BD2021" t="n">
        <v>0.5</v>
      </c>
      <c r="BE2021" t="n">
        <v>0</v>
      </c>
      <c r="BF2021" t="n">
        <v>0</v>
      </c>
      <c r="BG2021" t="n">
        <v>0</v>
      </c>
      <c r="BH2021" t="n">
        <v>0</v>
      </c>
      <c r="BI2021" t="n">
        <v>0.625</v>
      </c>
      <c r="BJ2021" t="n">
        <v>0.375</v>
      </c>
      <c r="BK2021" t="n">
        <v>0.375</v>
      </c>
      <c r="BL2021" t="n">
        <v>0.5</v>
      </c>
      <c r="BM2021" t="n">
        <v>0.5</v>
      </c>
      <c r="BN2021" t="n">
        <v>0</v>
      </c>
      <c r="BO2021" t="n">
        <v>0.75</v>
      </c>
      <c r="BP2021" t="n">
        <v>0.25</v>
      </c>
      <c r="BQ2021" t="n">
        <v>0.75</v>
      </c>
    </row>
    <row r="2022">
      <c r="A2022" t="s">
        <v>101</v>
      </c>
      <c r="B2022" t="s">
        <v>102</v>
      </c>
      <c r="C2022" s="1" t="n">
        <v>44045</v>
      </c>
      <c r="D2022" t="n">
        <v>0.6027</v>
      </c>
      <c r="E2022" t="n">
        <v>0.4247</v>
      </c>
      <c r="F2022" t="n">
        <v>0.3562</v>
      </c>
      <c r="G2022" t="n">
        <v>1</v>
      </c>
      <c r="H2022" t="n">
        <v>0</v>
      </c>
      <c r="I2022" t="n">
        <v>1</v>
      </c>
      <c r="J2022" t="n">
        <v>1</v>
      </c>
      <c r="K2022" t="n">
        <v>0</v>
      </c>
      <c r="L2022" t="n">
        <v>1</v>
      </c>
      <c r="M2022" t="n">
        <v>1</v>
      </c>
      <c r="N2022" t="n">
        <v>1</v>
      </c>
      <c r="O2022" t="n">
        <v>1</v>
      </c>
      <c r="P2022" t="n">
        <v>1</v>
      </c>
      <c r="Q2022" t="n">
        <v>1</v>
      </c>
      <c r="R2022" t="n">
        <v>1</v>
      </c>
      <c r="S2022" t="n">
        <v>0.5</v>
      </c>
      <c r="T2022" t="n">
        <v>0.5</v>
      </c>
      <c r="U2022" t="n">
        <v>0.2</v>
      </c>
      <c r="V2022" t="n">
        <v>0.4</v>
      </c>
      <c r="W2022" t="n">
        <v>0.4</v>
      </c>
      <c r="X2022" t="n">
        <v>0</v>
      </c>
      <c r="Y2022" t="n">
        <v>1</v>
      </c>
      <c r="Z2022" t="n">
        <v>1</v>
      </c>
      <c r="AA2022" t="n">
        <v>0.5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1</v>
      </c>
      <c r="AJ2022" t="n">
        <v>0.4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0.125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0.25</v>
      </c>
      <c r="AX2022" t="n">
        <v>0.25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0.5</v>
      </c>
      <c r="BD2022" t="n">
        <v>0.5</v>
      </c>
      <c r="BE2022" t="n">
        <v>0</v>
      </c>
      <c r="BF2022" t="n">
        <v>0</v>
      </c>
      <c r="BG2022" t="n">
        <v>0</v>
      </c>
      <c r="BH2022" t="n">
        <v>0</v>
      </c>
      <c r="BI2022" t="n">
        <v>0.625</v>
      </c>
      <c r="BJ2022" t="n">
        <v>0.375</v>
      </c>
      <c r="BK2022" t="n">
        <v>0.375</v>
      </c>
      <c r="BL2022" t="n">
        <v>0.5</v>
      </c>
      <c r="BM2022" t="n">
        <v>0.5</v>
      </c>
      <c r="BN2022" t="n">
        <v>0</v>
      </c>
      <c r="BO2022" t="n">
        <v>0.75</v>
      </c>
      <c r="BP2022" t="n">
        <v>0.25</v>
      </c>
      <c r="BQ2022" t="n">
        <v>0.75</v>
      </c>
    </row>
    <row r="2023">
      <c r="A2023" t="s">
        <v>101</v>
      </c>
      <c r="B2023" t="s">
        <v>102</v>
      </c>
      <c r="C2023" s="1" t="n">
        <v>44046</v>
      </c>
      <c r="D2023" t="n">
        <v>0.6027</v>
      </c>
      <c r="E2023" t="n">
        <v>0.4247</v>
      </c>
      <c r="F2023" t="n">
        <v>0.3562</v>
      </c>
      <c r="G2023" t="n">
        <v>1</v>
      </c>
      <c r="H2023" t="n">
        <v>0</v>
      </c>
      <c r="I2023" t="n">
        <v>1</v>
      </c>
      <c r="J2023" t="n">
        <v>1</v>
      </c>
      <c r="K2023" t="n">
        <v>0</v>
      </c>
      <c r="L2023" t="n">
        <v>1</v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0.5</v>
      </c>
      <c r="T2023" t="n">
        <v>0.5</v>
      </c>
      <c r="U2023" t="n">
        <v>0.2</v>
      </c>
      <c r="V2023" t="n">
        <v>0.4</v>
      </c>
      <c r="W2023" t="n">
        <v>0.4</v>
      </c>
      <c r="X2023" t="n">
        <v>0</v>
      </c>
      <c r="Y2023" t="n">
        <v>1</v>
      </c>
      <c r="Z2023" t="n">
        <v>1</v>
      </c>
      <c r="AA2023" t="n">
        <v>0.5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0.4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0.125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0.25</v>
      </c>
      <c r="AX2023" t="n">
        <v>0.25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0.5</v>
      </c>
      <c r="BD2023" t="n">
        <v>0.5</v>
      </c>
      <c r="BE2023" t="n">
        <v>0</v>
      </c>
      <c r="BF2023" t="n">
        <v>0</v>
      </c>
      <c r="BG2023" t="n">
        <v>0</v>
      </c>
      <c r="BH2023" t="n">
        <v>0</v>
      </c>
      <c r="BI2023" t="n">
        <v>0.625</v>
      </c>
      <c r="BJ2023" t="n">
        <v>0.375</v>
      </c>
      <c r="BK2023" t="n">
        <v>0.375</v>
      </c>
      <c r="BL2023" t="n">
        <v>0.5</v>
      </c>
      <c r="BM2023" t="n">
        <v>0.5</v>
      </c>
      <c r="BN2023" t="n">
        <v>0</v>
      </c>
      <c r="BO2023" t="n">
        <v>0.75</v>
      </c>
      <c r="BP2023" t="n">
        <v>0.25</v>
      </c>
      <c r="BQ2023" t="n">
        <v>0.75</v>
      </c>
    </row>
    <row r="2024">
      <c r="A2024" t="s">
        <v>101</v>
      </c>
      <c r="B2024" t="s">
        <v>102</v>
      </c>
      <c r="C2024" s="1" t="n">
        <v>44047</v>
      </c>
      <c r="D2024" t="n">
        <v>0.6027</v>
      </c>
      <c r="E2024" t="n">
        <v>0.4247</v>
      </c>
      <c r="F2024" t="n">
        <v>0.3562</v>
      </c>
      <c r="G2024" t="n">
        <v>1</v>
      </c>
      <c r="H2024" t="n">
        <v>0</v>
      </c>
      <c r="I2024" t="n">
        <v>1</v>
      </c>
      <c r="J2024" t="n">
        <v>1</v>
      </c>
      <c r="K2024" t="n">
        <v>0</v>
      </c>
      <c r="L2024" t="n">
        <v>1</v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R2024" t="n">
        <v>1</v>
      </c>
      <c r="S2024" t="n">
        <v>0.5</v>
      </c>
      <c r="T2024" t="n">
        <v>0.5</v>
      </c>
      <c r="U2024" t="n">
        <v>0.2</v>
      </c>
      <c r="V2024" t="n">
        <v>0.4</v>
      </c>
      <c r="W2024" t="n">
        <v>0.4</v>
      </c>
      <c r="X2024" t="n">
        <v>0</v>
      </c>
      <c r="Y2024" t="n">
        <v>1</v>
      </c>
      <c r="Z2024" t="n">
        <v>1</v>
      </c>
      <c r="AA2024" t="n">
        <v>0.5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1</v>
      </c>
      <c r="AJ2024" t="n">
        <v>0.4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0.125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0.25</v>
      </c>
      <c r="AX2024" t="n">
        <v>0.25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0.5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0.625</v>
      </c>
      <c r="BJ2024" t="n">
        <v>0.375</v>
      </c>
      <c r="BK2024" t="n">
        <v>0.375</v>
      </c>
      <c r="BL2024" t="n">
        <v>0.5</v>
      </c>
      <c r="BM2024" t="n">
        <v>0.5</v>
      </c>
      <c r="BN2024" t="n">
        <v>0</v>
      </c>
      <c r="BO2024" t="n">
        <v>0.75</v>
      </c>
      <c r="BP2024" t="n">
        <v>0.25</v>
      </c>
      <c r="BQ2024" t="n">
        <v>0.75</v>
      </c>
    </row>
    <row r="2025">
      <c r="A2025" t="s">
        <v>101</v>
      </c>
      <c r="B2025" t="s">
        <v>102</v>
      </c>
      <c r="C2025" s="1" t="n">
        <v>44048</v>
      </c>
      <c r="D2025" t="n">
        <v>0.6027</v>
      </c>
      <c r="E2025" t="n">
        <v>0.4247</v>
      </c>
      <c r="F2025" t="n">
        <v>0.3562</v>
      </c>
      <c r="G2025" t="n">
        <v>1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1</v>
      </c>
      <c r="O2025" t="n">
        <v>1</v>
      </c>
      <c r="P2025" t="n">
        <v>1</v>
      </c>
      <c r="Q2025" t="n">
        <v>1</v>
      </c>
      <c r="R2025" t="n">
        <v>1</v>
      </c>
      <c r="S2025" t="n">
        <v>0.5</v>
      </c>
      <c r="T2025" t="n">
        <v>0.5</v>
      </c>
      <c r="U2025" t="n">
        <v>0.2</v>
      </c>
      <c r="V2025" t="n">
        <v>0.4</v>
      </c>
      <c r="W2025" t="n">
        <v>0.4</v>
      </c>
      <c r="X2025" t="n">
        <v>0</v>
      </c>
      <c r="Y2025" t="n">
        <v>1</v>
      </c>
      <c r="Z2025" t="n">
        <v>1</v>
      </c>
      <c r="AA2025" t="n">
        <v>0.5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0.4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0.125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0.25</v>
      </c>
      <c r="AX2025" t="n">
        <v>0.25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0.5</v>
      </c>
      <c r="BD2025" t="n">
        <v>0.5</v>
      </c>
      <c r="BE2025" t="n">
        <v>0</v>
      </c>
      <c r="BF2025" t="n">
        <v>0</v>
      </c>
      <c r="BG2025" t="n">
        <v>0</v>
      </c>
      <c r="BH2025" t="n">
        <v>0</v>
      </c>
      <c r="BI2025" t="n">
        <v>0.625</v>
      </c>
      <c r="BJ2025" t="n">
        <v>0.375</v>
      </c>
      <c r="BK2025" t="n">
        <v>0.375</v>
      </c>
      <c r="BL2025" t="n">
        <v>0.5</v>
      </c>
      <c r="BM2025" t="n">
        <v>0.5</v>
      </c>
      <c r="BN2025" t="n">
        <v>0</v>
      </c>
      <c r="BO2025" t="n">
        <v>0.75</v>
      </c>
      <c r="BP2025" t="n">
        <v>0.25</v>
      </c>
      <c r="BQ2025" t="n">
        <v>0.75</v>
      </c>
    </row>
    <row r="2026">
      <c r="A2026" t="s">
        <v>101</v>
      </c>
      <c r="B2026" t="s">
        <v>102</v>
      </c>
      <c r="C2026" s="1" t="n">
        <v>44049</v>
      </c>
      <c r="D2026" t="n">
        <v>0.6027</v>
      </c>
      <c r="E2026" t="n">
        <v>0.4247</v>
      </c>
      <c r="F2026" t="n">
        <v>0.3562</v>
      </c>
      <c r="G2026" t="n">
        <v>1</v>
      </c>
      <c r="H2026" t="n">
        <v>0</v>
      </c>
      <c r="I2026" t="n">
        <v>1</v>
      </c>
      <c r="J2026" t="n">
        <v>1</v>
      </c>
      <c r="K2026" t="n">
        <v>0</v>
      </c>
      <c r="L2026" t="n">
        <v>1</v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0.5</v>
      </c>
      <c r="T2026" t="n">
        <v>0.5</v>
      </c>
      <c r="U2026" t="n">
        <v>0.2</v>
      </c>
      <c r="V2026" t="n">
        <v>0.4</v>
      </c>
      <c r="W2026" t="n">
        <v>0.4</v>
      </c>
      <c r="X2026" t="n">
        <v>0</v>
      </c>
      <c r="Y2026" t="n">
        <v>1</v>
      </c>
      <c r="Z2026" t="n">
        <v>1</v>
      </c>
      <c r="AA2026" t="n">
        <v>0.5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1</v>
      </c>
      <c r="AJ2026" t="n">
        <v>0.4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0.125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0.25</v>
      </c>
      <c r="AX2026" t="n">
        <v>0.25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0.5</v>
      </c>
      <c r="BD2026" t="n">
        <v>0.5</v>
      </c>
      <c r="BE2026" t="n">
        <v>0</v>
      </c>
      <c r="BF2026" t="n">
        <v>0</v>
      </c>
      <c r="BG2026" t="n">
        <v>0</v>
      </c>
      <c r="BH2026" t="n">
        <v>0</v>
      </c>
      <c r="BI2026" t="n">
        <v>0.625</v>
      </c>
      <c r="BJ2026" t="n">
        <v>0.375</v>
      </c>
      <c r="BK2026" t="n">
        <v>0.375</v>
      </c>
      <c r="BL2026" t="n">
        <v>0.5</v>
      </c>
      <c r="BM2026" t="n">
        <v>0.5</v>
      </c>
      <c r="BN2026" t="n">
        <v>0</v>
      </c>
      <c r="BO2026" t="n">
        <v>0.75</v>
      </c>
      <c r="BP2026" t="n">
        <v>0.25</v>
      </c>
      <c r="BQ2026" t="n">
        <v>0.75</v>
      </c>
    </row>
    <row r="2027">
      <c r="A2027" t="s">
        <v>101</v>
      </c>
      <c r="B2027" t="s">
        <v>102</v>
      </c>
      <c r="C2027" s="1" t="n">
        <v>44050</v>
      </c>
      <c r="D2027" t="n">
        <v>0.6027</v>
      </c>
      <c r="E2027" t="n">
        <v>0.4247</v>
      </c>
      <c r="F2027" t="n">
        <v>0.3562</v>
      </c>
      <c r="G2027" t="n">
        <v>1</v>
      </c>
      <c r="H2027" t="n">
        <v>0</v>
      </c>
      <c r="I2027" t="n">
        <v>1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0.5</v>
      </c>
      <c r="T2027" t="n">
        <v>0.5</v>
      </c>
      <c r="U2027" t="n">
        <v>0.2</v>
      </c>
      <c r="V2027" t="n">
        <v>0.4</v>
      </c>
      <c r="W2027" t="n">
        <v>0.4</v>
      </c>
      <c r="X2027" t="n">
        <v>0</v>
      </c>
      <c r="Y2027" t="n">
        <v>1</v>
      </c>
      <c r="Z2027" t="n">
        <v>1</v>
      </c>
      <c r="AA2027" t="n">
        <v>0.5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1</v>
      </c>
      <c r="AJ2027" t="n">
        <v>0.4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0.125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0.625</v>
      </c>
      <c r="BJ2027" t="n">
        <v>0.375</v>
      </c>
      <c r="BK2027" t="n">
        <v>0.375</v>
      </c>
      <c r="BL2027" t="n">
        <v>0.5</v>
      </c>
      <c r="BM2027" t="n">
        <v>0.5</v>
      </c>
      <c r="BN2027" t="n">
        <v>0</v>
      </c>
      <c r="BO2027" t="n">
        <v>0.75</v>
      </c>
      <c r="BP2027" t="n">
        <v>0.25</v>
      </c>
      <c r="BQ2027" t="n">
        <v>0.75</v>
      </c>
    </row>
    <row r="2028">
      <c r="A2028" t="s">
        <v>101</v>
      </c>
      <c r="B2028" t="s">
        <v>102</v>
      </c>
      <c r="C2028" s="1" t="n">
        <v>44051</v>
      </c>
      <c r="D2028" t="n">
        <v>0.6027</v>
      </c>
      <c r="E2028" t="n">
        <v>0.4247</v>
      </c>
      <c r="F2028" t="n">
        <v>0.3562</v>
      </c>
      <c r="G2028" t="n">
        <v>1</v>
      </c>
      <c r="H2028" t="n">
        <v>0</v>
      </c>
      <c r="I2028" t="n">
        <v>1</v>
      </c>
      <c r="J2028" t="n">
        <v>1</v>
      </c>
      <c r="K2028" t="n">
        <v>0</v>
      </c>
      <c r="L2028" t="n">
        <v>1</v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R2028" t="n">
        <v>1</v>
      </c>
      <c r="S2028" t="n">
        <v>0.5</v>
      </c>
      <c r="T2028" t="n">
        <v>0.5</v>
      </c>
      <c r="U2028" t="n">
        <v>0.2</v>
      </c>
      <c r="V2028" t="n">
        <v>0.4</v>
      </c>
      <c r="W2028" t="n">
        <v>0.4</v>
      </c>
      <c r="X2028" t="n">
        <v>0</v>
      </c>
      <c r="Y2028" t="n">
        <v>1</v>
      </c>
      <c r="Z2028" t="n">
        <v>1</v>
      </c>
      <c r="AA2028" t="n">
        <v>0.5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1</v>
      </c>
      <c r="AJ2028" t="n">
        <v>0.4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0.125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0.625</v>
      </c>
      <c r="BJ2028" t="n">
        <v>0.375</v>
      </c>
      <c r="BK2028" t="n">
        <v>0.375</v>
      </c>
      <c r="BL2028" t="n">
        <v>0.5</v>
      </c>
      <c r="BM2028" t="n">
        <v>0.5</v>
      </c>
      <c r="BN2028" t="n">
        <v>0</v>
      </c>
      <c r="BO2028" t="n">
        <v>0.75</v>
      </c>
      <c r="BP2028" t="n">
        <v>0.25</v>
      </c>
      <c r="BQ2028" t="n">
        <v>0.75</v>
      </c>
    </row>
    <row r="2029">
      <c r="A2029" t="s">
        <v>101</v>
      </c>
      <c r="B2029" t="s">
        <v>102</v>
      </c>
      <c r="C2029" s="1" t="n">
        <v>44052</v>
      </c>
      <c r="D2029" t="n">
        <v>0.6027</v>
      </c>
      <c r="E2029" t="n">
        <v>0.4247</v>
      </c>
      <c r="F2029" t="n">
        <v>0.3562</v>
      </c>
      <c r="G2029" t="n">
        <v>1</v>
      </c>
      <c r="H2029" t="n">
        <v>0</v>
      </c>
      <c r="I2029" t="n">
        <v>1</v>
      </c>
      <c r="J2029" t="n">
        <v>1</v>
      </c>
      <c r="K2029" t="n">
        <v>0</v>
      </c>
      <c r="L2029" t="n">
        <v>1</v>
      </c>
      <c r="M2029" t="n">
        <v>1</v>
      </c>
      <c r="N2029" t="n">
        <v>1</v>
      </c>
      <c r="O2029" t="n">
        <v>1</v>
      </c>
      <c r="P2029" t="n">
        <v>1</v>
      </c>
      <c r="Q2029" t="n">
        <v>1</v>
      </c>
      <c r="R2029" t="n">
        <v>1</v>
      </c>
      <c r="S2029" t="n">
        <v>0.5</v>
      </c>
      <c r="T2029" t="n">
        <v>0.5</v>
      </c>
      <c r="U2029" t="n">
        <v>0.2</v>
      </c>
      <c r="V2029" t="n">
        <v>0.4</v>
      </c>
      <c r="W2029" t="n">
        <v>0.4</v>
      </c>
      <c r="X2029" t="n">
        <v>0</v>
      </c>
      <c r="Y2029" t="n">
        <v>1</v>
      </c>
      <c r="Z2029" t="n">
        <v>1</v>
      </c>
      <c r="AA2029" t="n">
        <v>0.5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1</v>
      </c>
      <c r="AJ2029" t="n">
        <v>0.4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0.125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0.625</v>
      </c>
      <c r="BJ2029" t="n">
        <v>0.375</v>
      </c>
      <c r="BK2029" t="n">
        <v>0.375</v>
      </c>
      <c r="BL2029" t="n">
        <v>0.5</v>
      </c>
      <c r="BM2029" t="n">
        <v>0.5</v>
      </c>
      <c r="BN2029" t="n">
        <v>0</v>
      </c>
      <c r="BO2029" t="n">
        <v>0.75</v>
      </c>
      <c r="BP2029" t="n">
        <v>0.25</v>
      </c>
      <c r="BQ2029" t="n">
        <v>0.75</v>
      </c>
    </row>
    <row r="2030">
      <c r="A2030" t="s">
        <v>101</v>
      </c>
      <c r="B2030" t="s">
        <v>102</v>
      </c>
      <c r="C2030" s="1" t="n">
        <v>44053</v>
      </c>
      <c r="D2030" t="n">
        <v>0.6027</v>
      </c>
      <c r="E2030" t="n">
        <v>0.4247</v>
      </c>
      <c r="F2030" t="n">
        <v>0.3562</v>
      </c>
      <c r="G2030" t="n">
        <v>1</v>
      </c>
      <c r="H2030" t="n">
        <v>0</v>
      </c>
      <c r="I2030" t="n">
        <v>1</v>
      </c>
      <c r="J2030" t="n">
        <v>1</v>
      </c>
      <c r="K2030" t="n">
        <v>0</v>
      </c>
      <c r="L2030" t="n">
        <v>1</v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0.5</v>
      </c>
      <c r="T2030" t="n">
        <v>0.5</v>
      </c>
      <c r="U2030" t="n">
        <v>0.2</v>
      </c>
      <c r="V2030" t="n">
        <v>0.4</v>
      </c>
      <c r="W2030" t="n">
        <v>0.4</v>
      </c>
      <c r="X2030" t="n">
        <v>0</v>
      </c>
      <c r="Y2030" t="n">
        <v>1</v>
      </c>
      <c r="Z2030" t="n">
        <v>1</v>
      </c>
      <c r="AA2030" t="n">
        <v>0.5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1</v>
      </c>
      <c r="AJ2030" t="n">
        <v>0.4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0.125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0.25</v>
      </c>
      <c r="AX2030" t="n">
        <v>0.25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0.5</v>
      </c>
      <c r="BD2030" t="n">
        <v>0.5</v>
      </c>
      <c r="BE2030" t="n">
        <v>0</v>
      </c>
      <c r="BF2030" t="n">
        <v>0</v>
      </c>
      <c r="BG2030" t="n">
        <v>0</v>
      </c>
      <c r="BH2030" t="n">
        <v>0</v>
      </c>
      <c r="BI2030" t="n">
        <v>0.625</v>
      </c>
      <c r="BJ2030" t="n">
        <v>0.375</v>
      </c>
      <c r="BK2030" t="n">
        <v>0.375</v>
      </c>
      <c r="BL2030" t="n">
        <v>0.5</v>
      </c>
      <c r="BM2030" t="n">
        <v>0.5</v>
      </c>
      <c r="BN2030" t="n">
        <v>0</v>
      </c>
      <c r="BO2030" t="n">
        <v>0.75</v>
      </c>
      <c r="BP2030" t="n">
        <v>0.25</v>
      </c>
      <c r="BQ2030" t="n">
        <v>0.75</v>
      </c>
    </row>
    <row r="2031">
      <c r="A2031" t="s">
        <v>101</v>
      </c>
      <c r="B2031" t="s">
        <v>102</v>
      </c>
      <c r="C2031" s="1" t="n">
        <v>44054</v>
      </c>
      <c r="D2031" t="n">
        <v>0.6027</v>
      </c>
      <c r="E2031" t="n">
        <v>0.4247</v>
      </c>
      <c r="F2031" t="n">
        <v>0.3562</v>
      </c>
      <c r="G2031" t="n">
        <v>1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1</v>
      </c>
      <c r="O2031" t="n">
        <v>1</v>
      </c>
      <c r="P2031" t="n">
        <v>1</v>
      </c>
      <c r="Q2031" t="n">
        <v>1</v>
      </c>
      <c r="R2031" t="n">
        <v>1</v>
      </c>
      <c r="S2031" t="n">
        <v>0.5</v>
      </c>
      <c r="T2031" t="n">
        <v>0.5</v>
      </c>
      <c r="U2031" t="n">
        <v>0.2</v>
      </c>
      <c r="V2031" t="n">
        <v>0.4</v>
      </c>
      <c r="W2031" t="n">
        <v>0.4</v>
      </c>
      <c r="X2031" t="n">
        <v>0</v>
      </c>
      <c r="Y2031" t="n">
        <v>1</v>
      </c>
      <c r="Z2031" t="n">
        <v>1</v>
      </c>
      <c r="AA2031" t="n">
        <v>0.5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1</v>
      </c>
      <c r="AJ2031" t="n">
        <v>0.4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0.125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0.25</v>
      </c>
      <c r="AX2031" t="n">
        <v>0.25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0.5</v>
      </c>
      <c r="BD2031" t="n">
        <v>0.5</v>
      </c>
      <c r="BE2031" t="n">
        <v>0</v>
      </c>
      <c r="BF2031" t="n">
        <v>0</v>
      </c>
      <c r="BG2031" t="n">
        <v>0</v>
      </c>
      <c r="BH2031" t="n">
        <v>0</v>
      </c>
      <c r="BI2031" t="n">
        <v>0.625</v>
      </c>
      <c r="BJ2031" t="n">
        <v>0.375</v>
      </c>
      <c r="BK2031" t="n">
        <v>0.375</v>
      </c>
      <c r="BL2031" t="n">
        <v>0.5</v>
      </c>
      <c r="BM2031" t="n">
        <v>0.5</v>
      </c>
      <c r="BN2031" t="n">
        <v>0</v>
      </c>
      <c r="BO2031" t="n">
        <v>0.75</v>
      </c>
      <c r="BP2031" t="n">
        <v>0.25</v>
      </c>
      <c r="BQ2031" t="n">
        <v>0.75</v>
      </c>
    </row>
    <row r="2032">
      <c r="A2032" t="s">
        <v>101</v>
      </c>
      <c r="B2032" t="s">
        <v>102</v>
      </c>
      <c r="C2032" s="1" t="n">
        <v>44055</v>
      </c>
      <c r="D2032" t="n">
        <v>0.6027</v>
      </c>
      <c r="E2032" t="n">
        <v>0.4247</v>
      </c>
      <c r="F2032" t="n">
        <v>0.3562</v>
      </c>
      <c r="G2032" t="n">
        <v>1</v>
      </c>
      <c r="H2032" t="n">
        <v>0</v>
      </c>
      <c r="I2032" t="n">
        <v>1</v>
      </c>
      <c r="J2032" t="n">
        <v>1</v>
      </c>
      <c r="K2032" t="n">
        <v>0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0.5</v>
      </c>
      <c r="T2032" t="n">
        <v>0.5</v>
      </c>
      <c r="U2032" t="n">
        <v>0.2</v>
      </c>
      <c r="V2032" t="n">
        <v>0.4</v>
      </c>
      <c r="W2032" t="n">
        <v>0.4</v>
      </c>
      <c r="X2032" t="n">
        <v>0</v>
      </c>
      <c r="Y2032" t="n">
        <v>1</v>
      </c>
      <c r="Z2032" t="n">
        <v>1</v>
      </c>
      <c r="AA2032" t="n">
        <v>0.5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1</v>
      </c>
      <c r="AJ2032" t="n">
        <v>0.4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0.125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0.25</v>
      </c>
      <c r="AX2032" t="n">
        <v>0.25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0.5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0.625</v>
      </c>
      <c r="BJ2032" t="n">
        <v>0.375</v>
      </c>
      <c r="BK2032" t="n">
        <v>0.375</v>
      </c>
      <c r="BL2032" t="n">
        <v>0.5</v>
      </c>
      <c r="BM2032" t="n">
        <v>0.5</v>
      </c>
      <c r="BN2032" t="n">
        <v>0</v>
      </c>
      <c r="BO2032" t="n">
        <v>0.75</v>
      </c>
      <c r="BP2032" t="n">
        <v>0.25</v>
      </c>
      <c r="BQ2032" t="n">
        <v>0.75</v>
      </c>
    </row>
    <row r="2033">
      <c r="A2033" t="s">
        <v>101</v>
      </c>
      <c r="B2033" t="s">
        <v>102</v>
      </c>
      <c r="C2033" s="1" t="n">
        <v>44056</v>
      </c>
      <c r="D2033" t="n">
        <v>0.6027</v>
      </c>
      <c r="E2033" t="n">
        <v>0.4247</v>
      </c>
      <c r="F2033" t="n">
        <v>0.3562</v>
      </c>
      <c r="G2033" t="n">
        <v>1</v>
      </c>
      <c r="H2033" t="n">
        <v>0</v>
      </c>
      <c r="I2033" t="n">
        <v>1</v>
      </c>
      <c r="J2033" t="n">
        <v>1</v>
      </c>
      <c r="K2033" t="n">
        <v>0</v>
      </c>
      <c r="L2033" t="n">
        <v>1</v>
      </c>
      <c r="M2033" t="n">
        <v>1</v>
      </c>
      <c r="N2033" t="n">
        <v>1</v>
      </c>
      <c r="O2033" t="n">
        <v>1</v>
      </c>
      <c r="P2033" t="n">
        <v>1</v>
      </c>
      <c r="Q2033" t="n">
        <v>1</v>
      </c>
      <c r="R2033" t="n">
        <v>1</v>
      </c>
      <c r="S2033" t="n">
        <v>0.5</v>
      </c>
      <c r="T2033" t="n">
        <v>0.5</v>
      </c>
      <c r="U2033" t="n">
        <v>0.2</v>
      </c>
      <c r="V2033" t="n">
        <v>0.4</v>
      </c>
      <c r="W2033" t="n">
        <v>0.4</v>
      </c>
      <c r="X2033" t="n">
        <v>0</v>
      </c>
      <c r="Y2033" t="n">
        <v>1</v>
      </c>
      <c r="Z2033" t="n">
        <v>1</v>
      </c>
      <c r="AA2033" t="n">
        <v>0.5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1</v>
      </c>
      <c r="AJ2033" t="n">
        <v>0.4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0.125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0.25</v>
      </c>
      <c r="AX2033" t="n">
        <v>0.25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0.5</v>
      </c>
      <c r="BD2033" t="n">
        <v>0.5</v>
      </c>
      <c r="BE2033" t="n">
        <v>0</v>
      </c>
      <c r="BF2033" t="n">
        <v>0</v>
      </c>
      <c r="BG2033" t="n">
        <v>0</v>
      </c>
      <c r="BH2033" t="n">
        <v>0</v>
      </c>
      <c r="BI2033" t="n">
        <v>0.625</v>
      </c>
      <c r="BJ2033" t="n">
        <v>0.375</v>
      </c>
      <c r="BK2033" t="n">
        <v>0.375</v>
      </c>
      <c r="BL2033" t="n">
        <v>0.5</v>
      </c>
      <c r="BM2033" t="n">
        <v>0.5</v>
      </c>
      <c r="BN2033" t="n">
        <v>0</v>
      </c>
      <c r="BO2033" t="n">
        <v>0.75</v>
      </c>
      <c r="BP2033" t="n">
        <v>0.25</v>
      </c>
      <c r="BQ2033" t="n">
        <v>0.75</v>
      </c>
    </row>
    <row r="2034">
      <c r="A2034" t="s">
        <v>101</v>
      </c>
      <c r="B2034" t="s">
        <v>102</v>
      </c>
      <c r="C2034" s="1" t="n">
        <v>44057</v>
      </c>
      <c r="D2034" t="n">
        <v>0.6027</v>
      </c>
      <c r="E2034" t="n">
        <v>0.4247</v>
      </c>
      <c r="F2034" t="n">
        <v>0.3562</v>
      </c>
      <c r="G2034" t="n">
        <v>1</v>
      </c>
      <c r="H2034" t="n">
        <v>0</v>
      </c>
      <c r="I2034" t="n">
        <v>1</v>
      </c>
      <c r="J2034" t="n">
        <v>1</v>
      </c>
      <c r="K2034" t="n">
        <v>0</v>
      </c>
      <c r="L2034" t="n">
        <v>1</v>
      </c>
      <c r="M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0.5</v>
      </c>
      <c r="T2034" t="n">
        <v>0.5</v>
      </c>
      <c r="U2034" t="n">
        <v>0.2</v>
      </c>
      <c r="V2034" t="n">
        <v>0.4</v>
      </c>
      <c r="W2034" t="n">
        <v>0.4</v>
      </c>
      <c r="X2034" t="n">
        <v>0</v>
      </c>
      <c r="Y2034" t="n">
        <v>1</v>
      </c>
      <c r="Z2034" t="n">
        <v>1</v>
      </c>
      <c r="AA2034" t="n">
        <v>0.5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1</v>
      </c>
      <c r="AJ2034" t="n">
        <v>0.4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0.125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0.25</v>
      </c>
      <c r="AX2034" t="n">
        <v>0.25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0.5</v>
      </c>
      <c r="BD2034" t="n">
        <v>0.5</v>
      </c>
      <c r="BE2034" t="n">
        <v>0</v>
      </c>
      <c r="BF2034" t="n">
        <v>0</v>
      </c>
      <c r="BG2034" t="n">
        <v>0</v>
      </c>
      <c r="BH2034" t="n">
        <v>0</v>
      </c>
      <c r="BI2034" t="n">
        <v>0.625</v>
      </c>
      <c r="BJ2034" t="n">
        <v>0.375</v>
      </c>
      <c r="BK2034" t="n">
        <v>0.375</v>
      </c>
      <c r="BL2034" t="n">
        <v>0.5</v>
      </c>
      <c r="BM2034" t="n">
        <v>0.5</v>
      </c>
      <c r="BN2034" t="n">
        <v>0</v>
      </c>
      <c r="BO2034" t="n">
        <v>0.75</v>
      </c>
      <c r="BP2034" t="n">
        <v>0.25</v>
      </c>
      <c r="BQ2034" t="n">
        <v>0.75</v>
      </c>
    </row>
    <row r="2035">
      <c r="A2035" t="s">
        <v>101</v>
      </c>
      <c r="B2035" t="s">
        <v>102</v>
      </c>
      <c r="C2035" s="1" t="n">
        <v>44058</v>
      </c>
      <c r="D2035" t="n">
        <v>0.6027</v>
      </c>
      <c r="E2035" t="n">
        <v>0.4247</v>
      </c>
      <c r="F2035" t="n">
        <v>0.3562</v>
      </c>
      <c r="G2035" t="n">
        <v>1</v>
      </c>
      <c r="H2035" t="n">
        <v>0</v>
      </c>
      <c r="I2035" t="n">
        <v>1</v>
      </c>
      <c r="J2035" t="n">
        <v>1</v>
      </c>
      <c r="K2035" t="n">
        <v>0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0.5</v>
      </c>
      <c r="T2035" t="n">
        <v>0.5</v>
      </c>
      <c r="U2035" t="n">
        <v>0.2</v>
      </c>
      <c r="V2035" t="n">
        <v>0.4</v>
      </c>
      <c r="W2035" t="n">
        <v>0.4</v>
      </c>
      <c r="X2035" t="n">
        <v>0</v>
      </c>
      <c r="Y2035" t="n">
        <v>1</v>
      </c>
      <c r="Z2035" t="n">
        <v>1</v>
      </c>
      <c r="AA2035" t="n">
        <v>0.5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1</v>
      </c>
      <c r="AJ2035" t="n">
        <v>0.4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0.125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0.25</v>
      </c>
      <c r="AX2035" t="n">
        <v>0.25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0.5</v>
      </c>
      <c r="BD2035" t="n">
        <v>0.5</v>
      </c>
      <c r="BE2035" t="n">
        <v>0</v>
      </c>
      <c r="BF2035" t="n">
        <v>0</v>
      </c>
      <c r="BG2035" t="n">
        <v>0</v>
      </c>
      <c r="BH2035" t="n">
        <v>0</v>
      </c>
      <c r="BI2035" t="n">
        <v>0.625</v>
      </c>
      <c r="BJ2035" t="n">
        <v>0.375</v>
      </c>
      <c r="BK2035" t="n">
        <v>0.375</v>
      </c>
      <c r="BL2035" t="n">
        <v>0.5</v>
      </c>
      <c r="BM2035" t="n">
        <v>0.5</v>
      </c>
      <c r="BN2035" t="n">
        <v>0</v>
      </c>
      <c r="BO2035" t="n">
        <v>0.75</v>
      </c>
      <c r="BP2035" t="n">
        <v>0.25</v>
      </c>
      <c r="BQ2035" t="n">
        <v>0.75</v>
      </c>
    </row>
    <row r="2036">
      <c r="A2036" t="s">
        <v>101</v>
      </c>
      <c r="B2036" t="s">
        <v>102</v>
      </c>
      <c r="C2036" s="1" t="n">
        <v>44059</v>
      </c>
      <c r="D2036" t="n">
        <v>0.6027</v>
      </c>
      <c r="E2036" t="n">
        <v>0.4247</v>
      </c>
      <c r="F2036" t="n">
        <v>0.3562</v>
      </c>
      <c r="G2036" t="n">
        <v>1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0.5</v>
      </c>
      <c r="T2036" t="n">
        <v>0.5</v>
      </c>
      <c r="U2036" t="n">
        <v>0.2</v>
      </c>
      <c r="V2036" t="n">
        <v>0.4</v>
      </c>
      <c r="W2036" t="n">
        <v>0.4</v>
      </c>
      <c r="X2036" t="n">
        <v>0</v>
      </c>
      <c r="Y2036" t="n">
        <v>1</v>
      </c>
      <c r="Z2036" t="n">
        <v>1</v>
      </c>
      <c r="AA2036" t="n">
        <v>0.5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1</v>
      </c>
      <c r="AJ2036" t="n">
        <v>0.4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0.125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0.25</v>
      </c>
      <c r="AX2036" t="n">
        <v>0.25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0.5</v>
      </c>
      <c r="BD2036" t="n">
        <v>0.5</v>
      </c>
      <c r="BE2036" t="n">
        <v>0</v>
      </c>
      <c r="BF2036" t="n">
        <v>0</v>
      </c>
      <c r="BG2036" t="n">
        <v>0</v>
      </c>
      <c r="BH2036" t="n">
        <v>0</v>
      </c>
      <c r="BI2036" t="n">
        <v>0.625</v>
      </c>
      <c r="BJ2036" t="n">
        <v>0.375</v>
      </c>
      <c r="BK2036" t="n">
        <v>0.375</v>
      </c>
      <c r="BL2036" t="n">
        <v>0.5</v>
      </c>
      <c r="BM2036" t="n">
        <v>0.5</v>
      </c>
      <c r="BN2036" t="n">
        <v>0</v>
      </c>
      <c r="BO2036" t="n">
        <v>0.75</v>
      </c>
      <c r="BP2036" t="n">
        <v>0.25</v>
      </c>
      <c r="BQ2036" t="n">
        <v>0.75</v>
      </c>
    </row>
    <row r="2037">
      <c r="A2037" t="s">
        <v>101</v>
      </c>
      <c r="B2037" t="s">
        <v>102</v>
      </c>
      <c r="C2037" s="1" t="n">
        <v>44060</v>
      </c>
      <c r="D2037" t="n">
        <v>0.6027</v>
      </c>
      <c r="E2037" t="n">
        <v>0.4247</v>
      </c>
      <c r="F2037" t="n">
        <v>0.3562</v>
      </c>
      <c r="G2037" t="n">
        <v>1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0.5</v>
      </c>
      <c r="T2037" t="n">
        <v>0.5</v>
      </c>
      <c r="U2037" t="n">
        <v>0.2</v>
      </c>
      <c r="V2037" t="n">
        <v>0.4</v>
      </c>
      <c r="W2037" t="n">
        <v>0.4</v>
      </c>
      <c r="X2037" t="n">
        <v>0</v>
      </c>
      <c r="Y2037" t="n">
        <v>1</v>
      </c>
      <c r="Z2037" t="n">
        <v>1</v>
      </c>
      <c r="AA2037" t="n">
        <v>0.5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1</v>
      </c>
      <c r="AJ2037" t="n">
        <v>0.4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0.125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0.25</v>
      </c>
      <c r="AX2037" t="n">
        <v>0.25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0.5</v>
      </c>
      <c r="BD2037" t="n">
        <v>0.5</v>
      </c>
      <c r="BE2037" t="n">
        <v>0</v>
      </c>
      <c r="BF2037" t="n">
        <v>0</v>
      </c>
      <c r="BG2037" t="n">
        <v>0</v>
      </c>
      <c r="BH2037" t="n">
        <v>0</v>
      </c>
      <c r="BI2037" t="n">
        <v>0.625</v>
      </c>
      <c r="BJ2037" t="n">
        <v>0.375</v>
      </c>
      <c r="BK2037" t="n">
        <v>0.375</v>
      </c>
      <c r="BL2037" t="n">
        <v>0.5</v>
      </c>
      <c r="BM2037" t="n">
        <v>0.5</v>
      </c>
      <c r="BN2037" t="n">
        <v>0</v>
      </c>
      <c r="BO2037" t="n">
        <v>0.75</v>
      </c>
      <c r="BP2037" t="n">
        <v>0.25</v>
      </c>
      <c r="BQ2037" t="n">
        <v>0.75</v>
      </c>
    </row>
    <row r="2038">
      <c r="A2038" t="s">
        <v>101</v>
      </c>
      <c r="B2038" t="s">
        <v>102</v>
      </c>
      <c r="C2038" s="1" t="n">
        <v>44061</v>
      </c>
      <c r="D2038" t="n">
        <v>0.6027</v>
      </c>
      <c r="E2038" t="n">
        <v>0.4247</v>
      </c>
      <c r="F2038" t="n">
        <v>0.3562</v>
      </c>
      <c r="G2038" t="n">
        <v>1</v>
      </c>
      <c r="H2038" t="n">
        <v>0</v>
      </c>
      <c r="I2038" t="n">
        <v>1</v>
      </c>
      <c r="J2038" t="n">
        <v>1</v>
      </c>
      <c r="K2038" t="n">
        <v>0</v>
      </c>
      <c r="L2038" t="n">
        <v>1</v>
      </c>
      <c r="M2038" t="n">
        <v>1</v>
      </c>
      <c r="N2038" t="n">
        <v>1</v>
      </c>
      <c r="O2038" t="n">
        <v>1</v>
      </c>
      <c r="P2038" t="n">
        <v>1</v>
      </c>
      <c r="Q2038" t="n">
        <v>1</v>
      </c>
      <c r="R2038" t="n">
        <v>1</v>
      </c>
      <c r="S2038" t="n">
        <v>0.5</v>
      </c>
      <c r="T2038" t="n">
        <v>0.5</v>
      </c>
      <c r="U2038" t="n">
        <v>0.2</v>
      </c>
      <c r="V2038" t="n">
        <v>0.4</v>
      </c>
      <c r="W2038" t="n">
        <v>0.4</v>
      </c>
      <c r="X2038" t="n">
        <v>0</v>
      </c>
      <c r="Y2038" t="n">
        <v>1</v>
      </c>
      <c r="Z2038" t="n">
        <v>1</v>
      </c>
      <c r="AA2038" t="n">
        <v>0.5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0.4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0.125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0.25</v>
      </c>
      <c r="AX2038" t="n">
        <v>0.25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0.5</v>
      </c>
      <c r="BD2038" t="n">
        <v>0.5</v>
      </c>
      <c r="BE2038" t="n">
        <v>0</v>
      </c>
      <c r="BF2038" t="n">
        <v>0</v>
      </c>
      <c r="BG2038" t="n">
        <v>0</v>
      </c>
      <c r="BH2038" t="n">
        <v>0</v>
      </c>
      <c r="BI2038" t="n">
        <v>0.625</v>
      </c>
      <c r="BJ2038" t="n">
        <v>0.375</v>
      </c>
      <c r="BK2038" t="n">
        <v>0.375</v>
      </c>
      <c r="BL2038" t="n">
        <v>0.5</v>
      </c>
      <c r="BM2038" t="n">
        <v>0.5</v>
      </c>
      <c r="BN2038" t="n">
        <v>0</v>
      </c>
      <c r="BO2038" t="n">
        <v>0.75</v>
      </c>
      <c r="BP2038" t="n">
        <v>0.25</v>
      </c>
      <c r="BQ2038" t="n">
        <v>0.75</v>
      </c>
    </row>
    <row r="2039">
      <c r="A2039" t="s">
        <v>101</v>
      </c>
      <c r="B2039" t="s">
        <v>102</v>
      </c>
      <c r="C2039" s="1" t="n">
        <v>44062</v>
      </c>
      <c r="D2039" t="n">
        <v>0.6027</v>
      </c>
      <c r="E2039" t="n">
        <v>0.4247</v>
      </c>
      <c r="F2039" t="n">
        <v>0.3562</v>
      </c>
      <c r="G2039" t="n">
        <v>1</v>
      </c>
      <c r="H2039" t="n">
        <v>0</v>
      </c>
      <c r="I2039" t="n">
        <v>1</v>
      </c>
      <c r="J2039" t="n">
        <v>1</v>
      </c>
      <c r="K2039" t="n">
        <v>0</v>
      </c>
      <c r="L2039" t="n">
        <v>1</v>
      </c>
      <c r="M2039" t="n">
        <v>1</v>
      </c>
      <c r="N2039" t="n">
        <v>1</v>
      </c>
      <c r="O2039" t="n">
        <v>1</v>
      </c>
      <c r="P2039" t="n">
        <v>1</v>
      </c>
      <c r="Q2039" t="n">
        <v>1</v>
      </c>
      <c r="R2039" t="n">
        <v>1</v>
      </c>
      <c r="S2039" t="n">
        <v>0.5</v>
      </c>
      <c r="T2039" t="n">
        <v>0.5</v>
      </c>
      <c r="U2039" t="n">
        <v>0.2</v>
      </c>
      <c r="V2039" t="n">
        <v>0.4</v>
      </c>
      <c r="W2039" t="n">
        <v>0.4</v>
      </c>
      <c r="X2039" t="n">
        <v>0</v>
      </c>
      <c r="Y2039" t="n">
        <v>1</v>
      </c>
      <c r="Z2039" t="n">
        <v>1</v>
      </c>
      <c r="AA2039" t="n">
        <v>0.5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1</v>
      </c>
      <c r="AJ2039" t="n">
        <v>0.4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0.125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0.25</v>
      </c>
      <c r="AX2039" t="n">
        <v>0.25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0.5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0.625</v>
      </c>
      <c r="BJ2039" t="n">
        <v>0.375</v>
      </c>
      <c r="BK2039" t="n">
        <v>0.375</v>
      </c>
      <c r="BL2039" t="n">
        <v>0.5</v>
      </c>
      <c r="BM2039" t="n">
        <v>0.5</v>
      </c>
      <c r="BN2039" t="n">
        <v>0</v>
      </c>
      <c r="BO2039" t="n">
        <v>0.75</v>
      </c>
      <c r="BP2039" t="n">
        <v>0.25</v>
      </c>
      <c r="BQ2039" t="n">
        <v>0.75</v>
      </c>
    </row>
    <row r="2040">
      <c r="A2040" t="s">
        <v>101</v>
      </c>
      <c r="B2040" t="s">
        <v>102</v>
      </c>
      <c r="C2040" s="1" t="n">
        <v>44063</v>
      </c>
      <c r="D2040" t="n">
        <v>0.6027</v>
      </c>
      <c r="E2040" t="n">
        <v>0.4247</v>
      </c>
      <c r="F2040" t="n">
        <v>0.3562</v>
      </c>
      <c r="G2040" t="n">
        <v>1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1</v>
      </c>
      <c r="P2040" t="n">
        <v>1</v>
      </c>
      <c r="Q2040" t="n">
        <v>1</v>
      </c>
      <c r="R2040" t="n">
        <v>1</v>
      </c>
      <c r="S2040" t="n">
        <v>0.5</v>
      </c>
      <c r="T2040" t="n">
        <v>0.5</v>
      </c>
      <c r="U2040" t="n">
        <v>0.2</v>
      </c>
      <c r="V2040" t="n">
        <v>0.4</v>
      </c>
      <c r="W2040" t="n">
        <v>0.4</v>
      </c>
      <c r="X2040" t="n">
        <v>0</v>
      </c>
      <c r="Y2040" t="n">
        <v>1</v>
      </c>
      <c r="Z2040" t="n">
        <v>1</v>
      </c>
      <c r="AA2040" t="n">
        <v>0.5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0.4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0.125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0.25</v>
      </c>
      <c r="AX2040" t="n">
        <v>0.25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0.5</v>
      </c>
      <c r="BD2040" t="n">
        <v>0.5</v>
      </c>
      <c r="BE2040" t="n">
        <v>0</v>
      </c>
      <c r="BF2040" t="n">
        <v>0</v>
      </c>
      <c r="BG2040" t="n">
        <v>0</v>
      </c>
      <c r="BH2040" t="n">
        <v>0</v>
      </c>
      <c r="BI2040" t="n">
        <v>0.625</v>
      </c>
      <c r="BJ2040" t="n">
        <v>0.375</v>
      </c>
      <c r="BK2040" t="n">
        <v>0.375</v>
      </c>
      <c r="BL2040" t="n">
        <v>0.5</v>
      </c>
      <c r="BM2040" t="n">
        <v>0.5</v>
      </c>
      <c r="BN2040" t="n">
        <v>0</v>
      </c>
      <c r="BO2040" t="n">
        <v>0.75</v>
      </c>
      <c r="BP2040" t="n">
        <v>0.25</v>
      </c>
      <c r="BQ2040" t="n">
        <v>0.75</v>
      </c>
    </row>
    <row r="2041">
      <c r="A2041" t="s">
        <v>101</v>
      </c>
      <c r="B2041" t="s">
        <v>102</v>
      </c>
      <c r="C2041" s="1" t="n">
        <v>44064</v>
      </c>
      <c r="D2041" t="n">
        <v>0.6027</v>
      </c>
      <c r="E2041" t="n">
        <v>0.4247</v>
      </c>
      <c r="F2041" t="n">
        <v>0.3562</v>
      </c>
      <c r="G2041" t="n">
        <v>1</v>
      </c>
      <c r="H2041" t="n">
        <v>0</v>
      </c>
      <c r="I2041" t="n">
        <v>1</v>
      </c>
      <c r="J2041" t="n">
        <v>1</v>
      </c>
      <c r="K2041" t="n">
        <v>0</v>
      </c>
      <c r="L2041" t="n">
        <v>1</v>
      </c>
      <c r="M2041" t="n">
        <v>1</v>
      </c>
      <c r="N2041" t="n">
        <v>1</v>
      </c>
      <c r="O2041" t="n">
        <v>1</v>
      </c>
      <c r="P2041" t="n">
        <v>1</v>
      </c>
      <c r="Q2041" t="n">
        <v>1</v>
      </c>
      <c r="R2041" t="n">
        <v>1</v>
      </c>
      <c r="S2041" t="n">
        <v>0.5</v>
      </c>
      <c r="T2041" t="n">
        <v>0.5</v>
      </c>
      <c r="U2041" t="n">
        <v>0.2</v>
      </c>
      <c r="V2041" t="n">
        <v>0.4</v>
      </c>
      <c r="W2041" t="n">
        <v>0.4</v>
      </c>
      <c r="X2041" t="n">
        <v>0</v>
      </c>
      <c r="Y2041" t="n">
        <v>1</v>
      </c>
      <c r="Z2041" t="n">
        <v>1</v>
      </c>
      <c r="AA2041" t="n">
        <v>0.5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1</v>
      </c>
      <c r="AJ2041" t="n">
        <v>0.4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0.125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0.25</v>
      </c>
      <c r="AX2041" t="n">
        <v>0.25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0.5</v>
      </c>
      <c r="BD2041" t="n">
        <v>0.5</v>
      </c>
      <c r="BE2041" t="n">
        <v>0</v>
      </c>
      <c r="BF2041" t="n">
        <v>0</v>
      </c>
      <c r="BG2041" t="n">
        <v>0</v>
      </c>
      <c r="BH2041" t="n">
        <v>0</v>
      </c>
      <c r="BI2041" t="n">
        <v>0.625</v>
      </c>
      <c r="BJ2041" t="n">
        <v>0.375</v>
      </c>
      <c r="BK2041" t="n">
        <v>0.375</v>
      </c>
      <c r="BL2041" t="n">
        <v>0.5</v>
      </c>
      <c r="BM2041" t="n">
        <v>0.5</v>
      </c>
      <c r="BN2041" t="n">
        <v>0</v>
      </c>
      <c r="BO2041" t="n">
        <v>0.75</v>
      </c>
      <c r="BP2041" t="n">
        <v>0.25</v>
      </c>
      <c r="BQ2041" t="n">
        <v>0.75</v>
      </c>
    </row>
    <row r="2042">
      <c r="A2042" t="s">
        <v>101</v>
      </c>
      <c r="B2042" t="s">
        <v>102</v>
      </c>
      <c r="C2042" s="1" t="n">
        <v>44065</v>
      </c>
      <c r="D2042" t="n">
        <v>0.6027</v>
      </c>
      <c r="E2042" t="n">
        <v>0.4247</v>
      </c>
      <c r="F2042" t="n">
        <v>0.3562</v>
      </c>
      <c r="G2042" t="n">
        <v>1</v>
      </c>
      <c r="H2042" t="n">
        <v>0</v>
      </c>
      <c r="I2042" t="n">
        <v>1</v>
      </c>
      <c r="J2042" t="n">
        <v>1</v>
      </c>
      <c r="K2042" t="n">
        <v>0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1</v>
      </c>
      <c r="R2042" t="n">
        <v>1</v>
      </c>
      <c r="S2042" t="n">
        <v>0.5</v>
      </c>
      <c r="T2042" t="n">
        <v>0.5</v>
      </c>
      <c r="U2042" t="n">
        <v>0.2</v>
      </c>
      <c r="V2042" t="n">
        <v>0.4</v>
      </c>
      <c r="W2042" t="n">
        <v>0.4</v>
      </c>
      <c r="X2042" t="n">
        <v>0</v>
      </c>
      <c r="Y2042" t="n">
        <v>1</v>
      </c>
      <c r="Z2042" t="n">
        <v>1</v>
      </c>
      <c r="AA2042" t="n">
        <v>0.5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1</v>
      </c>
      <c r="AJ2042" t="n">
        <v>0.4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0.125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0.25</v>
      </c>
      <c r="AX2042" t="n">
        <v>0.25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0.5</v>
      </c>
      <c r="BD2042" t="n">
        <v>0.5</v>
      </c>
      <c r="BE2042" t="n">
        <v>0</v>
      </c>
      <c r="BF2042" t="n">
        <v>0</v>
      </c>
      <c r="BG2042" t="n">
        <v>0</v>
      </c>
      <c r="BH2042" t="n">
        <v>0</v>
      </c>
      <c r="BI2042" t="n">
        <v>0.625</v>
      </c>
      <c r="BJ2042" t="n">
        <v>0.375</v>
      </c>
      <c r="BK2042" t="n">
        <v>0.375</v>
      </c>
      <c r="BL2042" t="n">
        <v>0.5</v>
      </c>
      <c r="BM2042" t="n">
        <v>0.5</v>
      </c>
      <c r="BN2042" t="n">
        <v>0</v>
      </c>
      <c r="BO2042" t="n">
        <v>0.75</v>
      </c>
      <c r="BP2042" t="n">
        <v>0.25</v>
      </c>
      <c r="BQ2042" t="n">
        <v>0.75</v>
      </c>
    </row>
    <row r="2043">
      <c r="A2043" t="s">
        <v>101</v>
      </c>
      <c r="B2043" t="s">
        <v>102</v>
      </c>
      <c r="C2043" s="1" t="n">
        <v>44066</v>
      </c>
      <c r="D2043" t="n">
        <v>0.6027</v>
      </c>
      <c r="E2043" t="n">
        <v>0.4247</v>
      </c>
      <c r="F2043" t="n">
        <v>0.3562</v>
      </c>
      <c r="G2043" t="n">
        <v>1</v>
      </c>
      <c r="H2043" t="n">
        <v>0</v>
      </c>
      <c r="I2043" t="n">
        <v>1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1</v>
      </c>
      <c r="P2043" t="n">
        <v>1</v>
      </c>
      <c r="Q2043" t="n">
        <v>1</v>
      </c>
      <c r="R2043" t="n">
        <v>1</v>
      </c>
      <c r="S2043" t="n">
        <v>0.5</v>
      </c>
      <c r="T2043" t="n">
        <v>0.5</v>
      </c>
      <c r="U2043" t="n">
        <v>0.2</v>
      </c>
      <c r="V2043" t="n">
        <v>0.4</v>
      </c>
      <c r="W2043" t="n">
        <v>0.4</v>
      </c>
      <c r="X2043" t="n">
        <v>0</v>
      </c>
      <c r="Y2043" t="n">
        <v>1</v>
      </c>
      <c r="Z2043" t="n">
        <v>1</v>
      </c>
      <c r="AA2043" t="n">
        <v>0.5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1</v>
      </c>
      <c r="AJ2043" t="n">
        <v>0.4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0.125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0.25</v>
      </c>
      <c r="AX2043" t="n">
        <v>0.25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0.5</v>
      </c>
      <c r="BD2043" t="n">
        <v>0.5</v>
      </c>
      <c r="BE2043" t="n">
        <v>0</v>
      </c>
      <c r="BF2043" t="n">
        <v>0</v>
      </c>
      <c r="BG2043" t="n">
        <v>0</v>
      </c>
      <c r="BH2043" t="n">
        <v>0</v>
      </c>
      <c r="BI2043" t="n">
        <v>0.625</v>
      </c>
      <c r="BJ2043" t="n">
        <v>0.375</v>
      </c>
      <c r="BK2043" t="n">
        <v>0.375</v>
      </c>
      <c r="BL2043" t="n">
        <v>0.5</v>
      </c>
      <c r="BM2043" t="n">
        <v>0.5</v>
      </c>
      <c r="BN2043" t="n">
        <v>0</v>
      </c>
      <c r="BO2043" t="n">
        <v>0.75</v>
      </c>
      <c r="BP2043" t="n">
        <v>0.25</v>
      </c>
      <c r="BQ2043" t="n">
        <v>0.75</v>
      </c>
    </row>
    <row r="2044">
      <c r="A2044" t="s">
        <v>101</v>
      </c>
      <c r="B2044" t="s">
        <v>102</v>
      </c>
      <c r="C2044" s="1" t="n">
        <v>44067</v>
      </c>
      <c r="D2044" t="n">
        <v>0.6027</v>
      </c>
      <c r="E2044" t="n">
        <v>0.4247</v>
      </c>
      <c r="F2044" t="n">
        <v>0.3562</v>
      </c>
      <c r="G2044" t="n">
        <v>1</v>
      </c>
      <c r="H2044" t="n">
        <v>0</v>
      </c>
      <c r="I2044" t="n">
        <v>1</v>
      </c>
      <c r="J2044" t="n">
        <v>1</v>
      </c>
      <c r="K2044" t="n">
        <v>0</v>
      </c>
      <c r="L2044" t="n">
        <v>1</v>
      </c>
      <c r="M2044" t="n">
        <v>1</v>
      </c>
      <c r="N2044" t="n">
        <v>1</v>
      </c>
      <c r="O2044" t="n">
        <v>1</v>
      </c>
      <c r="P2044" t="n">
        <v>1</v>
      </c>
      <c r="Q2044" t="n">
        <v>1</v>
      </c>
      <c r="R2044" t="n">
        <v>1</v>
      </c>
      <c r="S2044" t="n">
        <v>0.5</v>
      </c>
      <c r="T2044" t="n">
        <v>0.5</v>
      </c>
      <c r="U2044" t="n">
        <v>0.2</v>
      </c>
      <c r="V2044" t="n">
        <v>0.4</v>
      </c>
      <c r="W2044" t="n">
        <v>0.4</v>
      </c>
      <c r="X2044" t="n">
        <v>0</v>
      </c>
      <c r="Y2044" t="n">
        <v>1</v>
      </c>
      <c r="Z2044" t="n">
        <v>1</v>
      </c>
      <c r="AA2044" t="n">
        <v>0.5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1</v>
      </c>
      <c r="AJ2044" t="n">
        <v>0.4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0.125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0.25</v>
      </c>
      <c r="AX2044" t="n">
        <v>0.25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0.5</v>
      </c>
      <c r="BD2044" t="n">
        <v>0.5</v>
      </c>
      <c r="BE2044" t="n">
        <v>0</v>
      </c>
      <c r="BF2044" t="n">
        <v>0</v>
      </c>
      <c r="BG2044" t="n">
        <v>0</v>
      </c>
      <c r="BH2044" t="n">
        <v>0</v>
      </c>
      <c r="BI2044" t="n">
        <v>0.625</v>
      </c>
      <c r="BJ2044" t="n">
        <v>0.375</v>
      </c>
      <c r="BK2044" t="n">
        <v>0.375</v>
      </c>
      <c r="BL2044" t="n">
        <v>0.5</v>
      </c>
      <c r="BM2044" t="n">
        <v>0.5</v>
      </c>
      <c r="BN2044" t="n">
        <v>0</v>
      </c>
      <c r="BO2044" t="n">
        <v>0.75</v>
      </c>
      <c r="BP2044" t="n">
        <v>0.25</v>
      </c>
      <c r="BQ2044" t="n">
        <v>0.75</v>
      </c>
    </row>
    <row r="2045">
      <c r="A2045" t="s">
        <v>101</v>
      </c>
      <c r="B2045" t="s">
        <v>102</v>
      </c>
      <c r="C2045" s="1" t="n">
        <v>44068</v>
      </c>
      <c r="D2045" t="n">
        <v>0.6027</v>
      </c>
      <c r="E2045" t="n">
        <v>0.4247</v>
      </c>
      <c r="F2045" t="n">
        <v>0.3562</v>
      </c>
      <c r="G2045" t="n">
        <v>1</v>
      </c>
      <c r="H2045" t="n">
        <v>0</v>
      </c>
      <c r="I2045" t="n">
        <v>1</v>
      </c>
      <c r="J2045" t="n">
        <v>1</v>
      </c>
      <c r="K2045" t="n">
        <v>0</v>
      </c>
      <c r="L2045" t="n">
        <v>1</v>
      </c>
      <c r="M2045" t="n">
        <v>1</v>
      </c>
      <c r="N2045" t="n">
        <v>1</v>
      </c>
      <c r="O2045" t="n">
        <v>1</v>
      </c>
      <c r="P2045" t="n">
        <v>1</v>
      </c>
      <c r="Q2045" t="n">
        <v>1</v>
      </c>
      <c r="R2045" t="n">
        <v>1</v>
      </c>
      <c r="S2045" t="n">
        <v>0.5</v>
      </c>
      <c r="T2045" t="n">
        <v>0.5</v>
      </c>
      <c r="U2045" t="n">
        <v>0.2</v>
      </c>
      <c r="V2045" t="n">
        <v>0.4</v>
      </c>
      <c r="W2045" t="n">
        <v>0.4</v>
      </c>
      <c r="X2045" t="n">
        <v>0</v>
      </c>
      <c r="Y2045" t="n">
        <v>1</v>
      </c>
      <c r="Z2045" t="n">
        <v>1</v>
      </c>
      <c r="AA2045" t="n">
        <v>0.5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1</v>
      </c>
      <c r="AJ2045" t="n">
        <v>0.4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0.125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0.25</v>
      </c>
      <c r="AX2045" t="n">
        <v>0.25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0.5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0.625</v>
      </c>
      <c r="BJ2045" t="n">
        <v>0.375</v>
      </c>
      <c r="BK2045" t="n">
        <v>0.375</v>
      </c>
      <c r="BL2045" t="n">
        <v>0.5</v>
      </c>
      <c r="BM2045" t="n">
        <v>0.5</v>
      </c>
      <c r="BN2045" t="n">
        <v>0</v>
      </c>
      <c r="BO2045" t="n">
        <v>0.75</v>
      </c>
      <c r="BP2045" t="n">
        <v>0.25</v>
      </c>
      <c r="BQ2045" t="n">
        <v>0.75</v>
      </c>
    </row>
    <row r="2046">
      <c r="A2046" t="s">
        <v>101</v>
      </c>
      <c r="B2046" t="s">
        <v>102</v>
      </c>
      <c r="C2046" s="1" t="n">
        <v>44069</v>
      </c>
      <c r="D2046" t="n">
        <v>0.6027</v>
      </c>
      <c r="E2046" t="n">
        <v>0.4247</v>
      </c>
      <c r="F2046" t="n">
        <v>0.3562</v>
      </c>
      <c r="G2046" t="n">
        <v>1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R2046" t="n">
        <v>1</v>
      </c>
      <c r="S2046" t="n">
        <v>0.5</v>
      </c>
      <c r="T2046" t="n">
        <v>0.5</v>
      </c>
      <c r="U2046" t="n">
        <v>0.2</v>
      </c>
      <c r="V2046" t="n">
        <v>0.4</v>
      </c>
      <c r="W2046" t="n">
        <v>0.4</v>
      </c>
      <c r="X2046" t="n">
        <v>0</v>
      </c>
      <c r="Y2046" t="n">
        <v>1</v>
      </c>
      <c r="Z2046" t="n">
        <v>1</v>
      </c>
      <c r="AA2046" t="n">
        <v>0.5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1</v>
      </c>
      <c r="AJ2046" t="n">
        <v>0.4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0.125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0.25</v>
      </c>
      <c r="AX2046" t="n">
        <v>0.25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0.5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0.625</v>
      </c>
      <c r="BJ2046" t="n">
        <v>0.375</v>
      </c>
      <c r="BK2046" t="n">
        <v>0.375</v>
      </c>
      <c r="BL2046" t="n">
        <v>0.5</v>
      </c>
      <c r="BM2046" t="n">
        <v>0.5</v>
      </c>
      <c r="BN2046" t="n">
        <v>0</v>
      </c>
      <c r="BO2046" t="n">
        <v>0.75</v>
      </c>
      <c r="BP2046" t="n">
        <v>0.25</v>
      </c>
      <c r="BQ2046" t="n">
        <v>0.75</v>
      </c>
    </row>
    <row r="2047">
      <c r="A2047" t="s">
        <v>101</v>
      </c>
      <c r="B2047" t="s">
        <v>102</v>
      </c>
      <c r="C2047" s="1" t="n">
        <v>44070</v>
      </c>
      <c r="D2047" t="n">
        <v>0.6027</v>
      </c>
      <c r="E2047" t="n">
        <v>0.4247</v>
      </c>
      <c r="F2047" t="n">
        <v>0.3562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0.5</v>
      </c>
      <c r="T2047" t="n">
        <v>0.5</v>
      </c>
      <c r="U2047" t="n">
        <v>0.2</v>
      </c>
      <c r="V2047" t="n">
        <v>0.4</v>
      </c>
      <c r="W2047" t="n">
        <v>0.4</v>
      </c>
      <c r="X2047" t="n">
        <v>0</v>
      </c>
      <c r="Y2047" t="n">
        <v>1</v>
      </c>
      <c r="Z2047" t="n">
        <v>1</v>
      </c>
      <c r="AA2047" t="n">
        <v>0.5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1</v>
      </c>
      <c r="AJ2047" t="n">
        <v>0.4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0.125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0.25</v>
      </c>
      <c r="AX2047" t="n">
        <v>0.25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0.5</v>
      </c>
      <c r="BD2047" t="n">
        <v>0.5</v>
      </c>
      <c r="BE2047" t="n">
        <v>0</v>
      </c>
      <c r="BF2047" t="n">
        <v>0</v>
      </c>
      <c r="BG2047" t="n">
        <v>0</v>
      </c>
      <c r="BH2047" t="n">
        <v>0</v>
      </c>
      <c r="BI2047" t="n">
        <v>0.625</v>
      </c>
      <c r="BJ2047" t="n">
        <v>0.375</v>
      </c>
      <c r="BK2047" t="n">
        <v>0.375</v>
      </c>
      <c r="BL2047" t="n">
        <v>0.5</v>
      </c>
      <c r="BM2047" t="n">
        <v>0.5</v>
      </c>
      <c r="BN2047" t="n">
        <v>0</v>
      </c>
      <c r="BO2047" t="n">
        <v>0.75</v>
      </c>
      <c r="BP2047" t="n">
        <v>0.25</v>
      </c>
      <c r="BQ2047" t="n">
        <v>0.75</v>
      </c>
    </row>
    <row r="2048">
      <c r="A2048" t="s">
        <v>101</v>
      </c>
      <c r="B2048" t="s">
        <v>102</v>
      </c>
      <c r="C2048" s="1" t="n">
        <v>44071</v>
      </c>
      <c r="D2048" t="n">
        <v>0.6027</v>
      </c>
      <c r="E2048" t="n">
        <v>0.4247</v>
      </c>
      <c r="F2048" t="n">
        <v>0.3562</v>
      </c>
      <c r="G2048" t="n">
        <v>1</v>
      </c>
      <c r="H2048" t="n">
        <v>0</v>
      </c>
      <c r="I2048" t="n">
        <v>1</v>
      </c>
      <c r="J2048" t="n">
        <v>1</v>
      </c>
      <c r="K2048" t="n">
        <v>0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1</v>
      </c>
      <c r="R2048" t="n">
        <v>1</v>
      </c>
      <c r="S2048" t="n">
        <v>0.5</v>
      </c>
      <c r="T2048" t="n">
        <v>0.5</v>
      </c>
      <c r="U2048" t="n">
        <v>0.2</v>
      </c>
      <c r="V2048" t="n">
        <v>0.4</v>
      </c>
      <c r="W2048" t="n">
        <v>0.4</v>
      </c>
      <c r="X2048" t="n">
        <v>0</v>
      </c>
      <c r="Y2048" t="n">
        <v>1</v>
      </c>
      <c r="Z2048" t="n">
        <v>1</v>
      </c>
      <c r="AA2048" t="n">
        <v>0.5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1</v>
      </c>
      <c r="AJ2048" t="n">
        <v>0.4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0.125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0.25</v>
      </c>
      <c r="AX2048" t="n">
        <v>0.25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0.5</v>
      </c>
      <c r="BD2048" t="n">
        <v>0.5</v>
      </c>
      <c r="BE2048" t="n">
        <v>0</v>
      </c>
      <c r="BF2048" t="n">
        <v>0</v>
      </c>
      <c r="BG2048" t="n">
        <v>0</v>
      </c>
      <c r="BH2048" t="n">
        <v>0</v>
      </c>
      <c r="BI2048" t="n">
        <v>0.625</v>
      </c>
      <c r="BJ2048" t="n">
        <v>0.375</v>
      </c>
      <c r="BK2048" t="n">
        <v>0.375</v>
      </c>
      <c r="BL2048" t="n">
        <v>0.5</v>
      </c>
      <c r="BM2048" t="n">
        <v>0.5</v>
      </c>
      <c r="BN2048" t="n">
        <v>0</v>
      </c>
      <c r="BO2048" t="n">
        <v>0.75</v>
      </c>
      <c r="BP2048" t="n">
        <v>0.25</v>
      </c>
      <c r="BQ2048" t="n">
        <v>0.75</v>
      </c>
    </row>
    <row r="2049">
      <c r="A2049" t="s">
        <v>101</v>
      </c>
      <c r="B2049" t="s">
        <v>102</v>
      </c>
      <c r="C2049" s="1" t="n">
        <v>44072</v>
      </c>
      <c r="D2049" t="n">
        <v>0.6027</v>
      </c>
      <c r="E2049" t="n">
        <v>0.4247</v>
      </c>
      <c r="F2049" t="n">
        <v>0.3562</v>
      </c>
      <c r="G2049" t="n">
        <v>1</v>
      </c>
      <c r="H2049" t="n">
        <v>0</v>
      </c>
      <c r="I2049" t="n">
        <v>1</v>
      </c>
      <c r="J2049" t="n">
        <v>1</v>
      </c>
      <c r="K2049" t="n">
        <v>0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0.5</v>
      </c>
      <c r="T2049" t="n">
        <v>0.5</v>
      </c>
      <c r="U2049" t="n">
        <v>0.2</v>
      </c>
      <c r="V2049" t="n">
        <v>0.4</v>
      </c>
      <c r="W2049" t="n">
        <v>0.4</v>
      </c>
      <c r="X2049" t="n">
        <v>0</v>
      </c>
      <c r="Y2049" t="n">
        <v>1</v>
      </c>
      <c r="Z2049" t="n">
        <v>1</v>
      </c>
      <c r="AA2049" t="n">
        <v>0.5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1</v>
      </c>
      <c r="AJ2049" t="n">
        <v>0.4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0.125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0.25</v>
      </c>
      <c r="AX2049" t="n">
        <v>0.25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0.5</v>
      </c>
      <c r="BD2049" t="n">
        <v>0.5</v>
      </c>
      <c r="BE2049" t="n">
        <v>0</v>
      </c>
      <c r="BF2049" t="n">
        <v>0</v>
      </c>
      <c r="BG2049" t="n">
        <v>0</v>
      </c>
      <c r="BH2049" t="n">
        <v>0</v>
      </c>
      <c r="BI2049" t="n">
        <v>0.625</v>
      </c>
      <c r="BJ2049" t="n">
        <v>0.375</v>
      </c>
      <c r="BK2049" t="n">
        <v>0.375</v>
      </c>
      <c r="BL2049" t="n">
        <v>0.5</v>
      </c>
      <c r="BM2049" t="n">
        <v>0.5</v>
      </c>
      <c r="BN2049" t="n">
        <v>0</v>
      </c>
      <c r="BO2049" t="n">
        <v>0.75</v>
      </c>
      <c r="BP2049" t="n">
        <v>0.25</v>
      </c>
      <c r="BQ2049" t="n">
        <v>0.75</v>
      </c>
    </row>
    <row r="2050">
      <c r="A2050" t="s">
        <v>101</v>
      </c>
      <c r="B2050" t="s">
        <v>102</v>
      </c>
      <c r="C2050" s="1" t="n">
        <v>44073</v>
      </c>
      <c r="D2050" t="n">
        <v>0.6027</v>
      </c>
      <c r="E2050" t="n">
        <v>0.4247</v>
      </c>
      <c r="F2050" t="n">
        <v>0.3562</v>
      </c>
      <c r="G2050" t="n">
        <v>1</v>
      </c>
      <c r="H2050" t="n">
        <v>0</v>
      </c>
      <c r="I2050" t="n">
        <v>1</v>
      </c>
      <c r="J2050" t="n">
        <v>1</v>
      </c>
      <c r="K2050" t="n">
        <v>0</v>
      </c>
      <c r="L2050" t="n">
        <v>1</v>
      </c>
      <c r="M2050" t="n">
        <v>1</v>
      </c>
      <c r="N2050" t="n">
        <v>1</v>
      </c>
      <c r="O2050" t="n">
        <v>1</v>
      </c>
      <c r="P2050" t="n">
        <v>1</v>
      </c>
      <c r="Q2050" t="n">
        <v>1</v>
      </c>
      <c r="R2050" t="n">
        <v>1</v>
      </c>
      <c r="S2050" t="n">
        <v>0.5</v>
      </c>
      <c r="T2050" t="n">
        <v>0.5</v>
      </c>
      <c r="U2050" t="n">
        <v>0.2</v>
      </c>
      <c r="V2050" t="n">
        <v>0.4</v>
      </c>
      <c r="W2050" t="n">
        <v>0.4</v>
      </c>
      <c r="X2050" t="n">
        <v>0</v>
      </c>
      <c r="Y2050" t="n">
        <v>1</v>
      </c>
      <c r="Z2050" t="n">
        <v>1</v>
      </c>
      <c r="AA2050" t="n">
        <v>0.5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1</v>
      </c>
      <c r="AJ2050" t="n">
        <v>0.4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0.125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0.25</v>
      </c>
      <c r="AX2050" t="n">
        <v>0.25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0.5</v>
      </c>
      <c r="BD2050" t="n">
        <v>0.5</v>
      </c>
      <c r="BE2050" t="n">
        <v>0</v>
      </c>
      <c r="BF2050" t="n">
        <v>0</v>
      </c>
      <c r="BG2050" t="n">
        <v>0</v>
      </c>
      <c r="BH2050" t="n">
        <v>0</v>
      </c>
      <c r="BI2050" t="n">
        <v>0.625</v>
      </c>
      <c r="BJ2050" t="n">
        <v>0.375</v>
      </c>
      <c r="BK2050" t="n">
        <v>0.375</v>
      </c>
      <c r="BL2050" t="n">
        <v>0.5</v>
      </c>
      <c r="BM2050" t="n">
        <v>0.5</v>
      </c>
      <c r="BN2050" t="n">
        <v>0</v>
      </c>
      <c r="BO2050" t="n">
        <v>0.75</v>
      </c>
      <c r="BP2050" t="n">
        <v>0.25</v>
      </c>
      <c r="BQ2050" t="n">
        <v>0.75</v>
      </c>
    </row>
    <row r="2051">
      <c r="A2051" t="s">
        <v>101</v>
      </c>
      <c r="B2051" t="s">
        <v>102</v>
      </c>
      <c r="C2051" s="1" t="n">
        <v>44074</v>
      </c>
      <c r="D2051" t="n">
        <v>0.6027</v>
      </c>
      <c r="E2051" t="n">
        <v>0.4247</v>
      </c>
      <c r="F2051" t="n">
        <v>0.3562</v>
      </c>
      <c r="G2051" t="n">
        <v>1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1</v>
      </c>
      <c r="O2051" t="n">
        <v>1</v>
      </c>
      <c r="P2051" t="n">
        <v>1</v>
      </c>
      <c r="Q2051" t="n">
        <v>1</v>
      </c>
      <c r="R2051" t="n">
        <v>1</v>
      </c>
      <c r="S2051" t="n">
        <v>0.5</v>
      </c>
      <c r="T2051" t="n">
        <v>0.5</v>
      </c>
      <c r="U2051" t="n">
        <v>0.2</v>
      </c>
      <c r="V2051" t="n">
        <v>0.4</v>
      </c>
      <c r="W2051" t="n">
        <v>0.4</v>
      </c>
      <c r="X2051" t="n">
        <v>0</v>
      </c>
      <c r="Y2051" t="n">
        <v>1</v>
      </c>
      <c r="Z2051" t="n">
        <v>1</v>
      </c>
      <c r="AA2051" t="n">
        <v>0.5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1</v>
      </c>
      <c r="AJ2051" t="n">
        <v>0.4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0.125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0.25</v>
      </c>
      <c r="AX2051" t="n">
        <v>0.25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0.5</v>
      </c>
      <c r="BD2051" t="n">
        <v>0.5</v>
      </c>
      <c r="BE2051" t="n">
        <v>0</v>
      </c>
      <c r="BF2051" t="n">
        <v>0</v>
      </c>
      <c r="BG2051" t="n">
        <v>0</v>
      </c>
      <c r="BH2051" t="n">
        <v>0</v>
      </c>
      <c r="BI2051" t="n">
        <v>0.625</v>
      </c>
      <c r="BJ2051" t="n">
        <v>0.375</v>
      </c>
      <c r="BK2051" t="n">
        <v>0.375</v>
      </c>
      <c r="BL2051" t="n">
        <v>0.5</v>
      </c>
      <c r="BM2051" t="n">
        <v>0.5</v>
      </c>
      <c r="BN2051" t="n">
        <v>0</v>
      </c>
      <c r="BO2051" t="n">
        <v>0.75</v>
      </c>
      <c r="BP2051" t="n">
        <v>0.25</v>
      </c>
      <c r="BQ2051" t="n">
        <v>0.75</v>
      </c>
    </row>
    <row r="2052">
      <c r="A2052" t="s">
        <v>101</v>
      </c>
      <c r="B2052" t="s">
        <v>102</v>
      </c>
      <c r="C2052" s="1" t="n">
        <v>44075</v>
      </c>
      <c r="D2052" t="n">
        <v>0.6027</v>
      </c>
      <c r="E2052" t="n">
        <v>0.4247</v>
      </c>
      <c r="F2052" t="n">
        <v>0.3562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1</v>
      </c>
      <c r="R2052" t="n">
        <v>1</v>
      </c>
      <c r="S2052" t="n">
        <v>0.5</v>
      </c>
      <c r="T2052" t="n">
        <v>0.5</v>
      </c>
      <c r="U2052" t="n">
        <v>0.2</v>
      </c>
      <c r="V2052" t="n">
        <v>0.4</v>
      </c>
      <c r="W2052" t="n">
        <v>0.4</v>
      </c>
      <c r="X2052" t="n">
        <v>0</v>
      </c>
      <c r="Y2052" t="n">
        <v>1</v>
      </c>
      <c r="Z2052" t="n">
        <v>1</v>
      </c>
      <c r="AA2052" t="n">
        <v>0.5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1</v>
      </c>
      <c r="AJ2052" t="n">
        <v>0.4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0</v>
      </c>
      <c r="AQ2052" t="n">
        <v>0.1875</v>
      </c>
      <c r="AR2052" t="n">
        <v>0.125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0.25</v>
      </c>
      <c r="AX2052" t="n">
        <v>0.25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0.5</v>
      </c>
      <c r="BD2052" t="n">
        <v>0.5</v>
      </c>
      <c r="BE2052" t="n">
        <v>0</v>
      </c>
      <c r="BF2052" t="n">
        <v>0</v>
      </c>
      <c r="BG2052" t="n">
        <v>0</v>
      </c>
      <c r="BH2052" t="n">
        <v>0</v>
      </c>
      <c r="BI2052" t="n">
        <v>0.625</v>
      </c>
      <c r="BJ2052" t="n">
        <v>0.375</v>
      </c>
      <c r="BK2052" t="n">
        <v>0.375</v>
      </c>
      <c r="BL2052" t="n">
        <v>0.5</v>
      </c>
      <c r="BM2052" t="n">
        <v>0.5</v>
      </c>
      <c r="BN2052" t="n">
        <v>0</v>
      </c>
      <c r="BO2052" t="n">
        <v>0.75</v>
      </c>
      <c r="BP2052" t="n">
        <v>0.25</v>
      </c>
      <c r="BQ2052" t="n">
        <v>0.75</v>
      </c>
    </row>
    <row r="2053">
      <c r="A2053" t="s">
        <v>101</v>
      </c>
      <c r="B2053" t="s">
        <v>102</v>
      </c>
      <c r="C2053" s="1" t="n">
        <v>44076</v>
      </c>
      <c r="D2053" t="n">
        <v>0.6027</v>
      </c>
      <c r="E2053" t="n">
        <v>0.4247</v>
      </c>
      <c r="F2053" t="n">
        <v>0.3562</v>
      </c>
      <c r="G2053" t="n">
        <v>1</v>
      </c>
      <c r="H2053" t="n">
        <v>0</v>
      </c>
      <c r="I2053" t="n">
        <v>1</v>
      </c>
      <c r="J2053" t="n">
        <v>1</v>
      </c>
      <c r="K2053" t="n">
        <v>0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0.5</v>
      </c>
      <c r="T2053" t="n">
        <v>0.5</v>
      </c>
      <c r="U2053" t="n">
        <v>0.2</v>
      </c>
      <c r="V2053" t="n">
        <v>0.4</v>
      </c>
      <c r="W2053" t="n">
        <v>0.4</v>
      </c>
      <c r="X2053" t="n">
        <v>0</v>
      </c>
      <c r="Y2053" t="n">
        <v>1</v>
      </c>
      <c r="Z2053" t="n">
        <v>1</v>
      </c>
      <c r="AA2053" t="n">
        <v>0.5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1</v>
      </c>
      <c r="AJ2053" t="n">
        <v>0.4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0</v>
      </c>
      <c r="AQ2053" t="n">
        <v>0.1875</v>
      </c>
      <c r="AR2053" t="n">
        <v>0.125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0.25</v>
      </c>
      <c r="AX2053" t="n">
        <v>0.25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0.5</v>
      </c>
      <c r="BD2053" t="n">
        <v>0.5</v>
      </c>
      <c r="BE2053" t="n">
        <v>0</v>
      </c>
      <c r="BF2053" t="n">
        <v>0</v>
      </c>
      <c r="BG2053" t="n">
        <v>0</v>
      </c>
      <c r="BH2053" t="n">
        <v>0</v>
      </c>
      <c r="BI2053" t="n">
        <v>0.625</v>
      </c>
      <c r="BJ2053" t="n">
        <v>0.375</v>
      </c>
      <c r="BK2053" t="n">
        <v>0.375</v>
      </c>
      <c r="BL2053" t="n">
        <v>0.5</v>
      </c>
      <c r="BM2053" t="n">
        <v>0.5</v>
      </c>
      <c r="BN2053" t="n">
        <v>0</v>
      </c>
      <c r="BO2053" t="n">
        <v>0.75</v>
      </c>
      <c r="BP2053" t="n">
        <v>0.25</v>
      </c>
      <c r="BQ2053" t="n">
        <v>0.75</v>
      </c>
    </row>
    <row r="2054">
      <c r="A2054" t="s">
        <v>101</v>
      </c>
      <c r="B2054" t="s">
        <v>102</v>
      </c>
      <c r="C2054" s="1" t="n">
        <v>44077</v>
      </c>
      <c r="D2054" t="n">
        <v>0.6027</v>
      </c>
      <c r="E2054" t="n">
        <v>0.4247</v>
      </c>
      <c r="F2054" t="n">
        <v>0.3562</v>
      </c>
      <c r="G2054" t="n">
        <v>1</v>
      </c>
      <c r="H2054" t="n">
        <v>0</v>
      </c>
      <c r="I2054" t="n">
        <v>1</v>
      </c>
      <c r="J2054" t="n">
        <v>1</v>
      </c>
      <c r="K2054" t="n">
        <v>0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0.5</v>
      </c>
      <c r="T2054" t="n">
        <v>0.5</v>
      </c>
      <c r="U2054" t="n">
        <v>0.2</v>
      </c>
      <c r="V2054" t="n">
        <v>0.4</v>
      </c>
      <c r="W2054" t="n">
        <v>0.4</v>
      </c>
      <c r="X2054" t="n">
        <v>0</v>
      </c>
      <c r="Y2054" t="n">
        <v>1</v>
      </c>
      <c r="Z2054" t="n">
        <v>1</v>
      </c>
      <c r="AA2054" t="n">
        <v>0.5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1</v>
      </c>
      <c r="AJ2054" t="n">
        <v>0.4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0</v>
      </c>
      <c r="AQ2054" t="n">
        <v>0.1875</v>
      </c>
      <c r="AR2054" t="n">
        <v>0.125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0.25</v>
      </c>
      <c r="AX2054" t="n">
        <v>0.25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0.5</v>
      </c>
      <c r="BD2054" t="n">
        <v>0.5</v>
      </c>
      <c r="BE2054" t="n">
        <v>0</v>
      </c>
      <c r="BF2054" t="n">
        <v>0</v>
      </c>
      <c r="BG2054" t="n">
        <v>0</v>
      </c>
      <c r="BH2054" t="n">
        <v>0</v>
      </c>
      <c r="BI2054" t="n">
        <v>0.625</v>
      </c>
      <c r="BJ2054" t="n">
        <v>0.375</v>
      </c>
      <c r="BK2054" t="n">
        <v>0.375</v>
      </c>
      <c r="BL2054" t="n">
        <v>0.5</v>
      </c>
      <c r="BM2054" t="n">
        <v>0.5</v>
      </c>
      <c r="BN2054" t="n">
        <v>0</v>
      </c>
      <c r="BO2054" t="n">
        <v>0.75</v>
      </c>
      <c r="BP2054" t="n">
        <v>0.25</v>
      </c>
      <c r="BQ2054" t="n">
        <v>0.75</v>
      </c>
    </row>
    <row r="2055">
      <c r="A2055" t="s">
        <v>101</v>
      </c>
      <c r="B2055" t="s">
        <v>102</v>
      </c>
      <c r="C2055" s="1" t="n">
        <v>44078</v>
      </c>
      <c r="D2055" t="n">
        <v>0.6027</v>
      </c>
      <c r="E2055" t="n">
        <v>0.4247</v>
      </c>
      <c r="F2055" t="n">
        <v>0.3562</v>
      </c>
      <c r="G2055" t="n">
        <v>1</v>
      </c>
      <c r="H2055" t="n">
        <v>0</v>
      </c>
      <c r="I2055" t="n">
        <v>1</v>
      </c>
      <c r="J2055" t="n">
        <v>1</v>
      </c>
      <c r="K2055" t="n">
        <v>0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0.5</v>
      </c>
      <c r="T2055" t="n">
        <v>0.5</v>
      </c>
      <c r="U2055" t="n">
        <v>0.2</v>
      </c>
      <c r="V2055" t="n">
        <v>0.4</v>
      </c>
      <c r="W2055" t="n">
        <v>0.4</v>
      </c>
      <c r="X2055" t="n">
        <v>0</v>
      </c>
      <c r="Y2055" t="n">
        <v>1</v>
      </c>
      <c r="Z2055" t="n">
        <v>1</v>
      </c>
      <c r="AA2055" t="n">
        <v>0.5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1</v>
      </c>
      <c r="AJ2055" t="n">
        <v>0.4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0</v>
      </c>
      <c r="AQ2055" t="n">
        <v>0.1875</v>
      </c>
      <c r="AR2055" t="n">
        <v>0.125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0.25</v>
      </c>
      <c r="AX2055" t="n">
        <v>0.25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0.5</v>
      </c>
      <c r="BD2055" t="n">
        <v>0.5</v>
      </c>
      <c r="BE2055" t="n">
        <v>0</v>
      </c>
      <c r="BF2055" t="n">
        <v>0</v>
      </c>
      <c r="BG2055" t="n">
        <v>0</v>
      </c>
      <c r="BH2055" t="n">
        <v>0</v>
      </c>
      <c r="BI2055" t="n">
        <v>0.625</v>
      </c>
      <c r="BJ2055" t="n">
        <v>0.375</v>
      </c>
      <c r="BK2055" t="n">
        <v>0.375</v>
      </c>
      <c r="BL2055" t="n">
        <v>0.5</v>
      </c>
      <c r="BM2055" t="n">
        <v>0.5</v>
      </c>
      <c r="BN2055" t="n">
        <v>0</v>
      </c>
      <c r="BO2055" t="n">
        <v>0.75</v>
      </c>
      <c r="BP2055" t="n">
        <v>0.25</v>
      </c>
      <c r="BQ2055" t="n">
        <v>0.75</v>
      </c>
    </row>
    <row r="2056">
      <c r="A2056" t="s">
        <v>101</v>
      </c>
      <c r="B2056" t="s">
        <v>102</v>
      </c>
      <c r="C2056" s="1" t="n">
        <v>44079</v>
      </c>
      <c r="D2056" t="n">
        <v>0.6027</v>
      </c>
      <c r="E2056" t="n">
        <v>0.4247</v>
      </c>
      <c r="F2056" t="n">
        <v>0.3562</v>
      </c>
      <c r="G2056" t="n">
        <v>1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0.5</v>
      </c>
      <c r="T2056" t="n">
        <v>0.5</v>
      </c>
      <c r="U2056" t="n">
        <v>0.2</v>
      </c>
      <c r="V2056" t="n">
        <v>0.4</v>
      </c>
      <c r="W2056" t="n">
        <v>0.4</v>
      </c>
      <c r="X2056" t="n">
        <v>0</v>
      </c>
      <c r="Y2056" t="n">
        <v>1</v>
      </c>
      <c r="Z2056" t="n">
        <v>1</v>
      </c>
      <c r="AA2056" t="n">
        <v>0.5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0.4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0</v>
      </c>
      <c r="AQ2056" t="n">
        <v>0.1875</v>
      </c>
      <c r="AR2056" t="n">
        <v>0.125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0.25</v>
      </c>
      <c r="AX2056" t="n">
        <v>0.25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0.5</v>
      </c>
      <c r="BD2056" t="n">
        <v>0.5</v>
      </c>
      <c r="BE2056" t="n">
        <v>0</v>
      </c>
      <c r="BF2056" t="n">
        <v>0</v>
      </c>
      <c r="BG2056" t="n">
        <v>0</v>
      </c>
      <c r="BH2056" t="n">
        <v>0</v>
      </c>
      <c r="BI2056" t="n">
        <v>0.625</v>
      </c>
      <c r="BJ2056" t="n">
        <v>0.375</v>
      </c>
      <c r="BK2056" t="n">
        <v>0.375</v>
      </c>
      <c r="BL2056" t="n">
        <v>0.5</v>
      </c>
      <c r="BM2056" t="n">
        <v>0.5</v>
      </c>
      <c r="BN2056" t="n">
        <v>0</v>
      </c>
      <c r="BO2056" t="n">
        <v>0.75</v>
      </c>
      <c r="BP2056" t="n">
        <v>0.25</v>
      </c>
      <c r="BQ2056" t="n">
        <v>0.75</v>
      </c>
    </row>
    <row r="2057">
      <c r="A2057" t="s">
        <v>101</v>
      </c>
      <c r="B2057" t="s">
        <v>102</v>
      </c>
      <c r="C2057" s="1" t="n">
        <v>44080</v>
      </c>
      <c r="D2057" t="n">
        <v>0.6027</v>
      </c>
      <c r="E2057" t="n">
        <v>0.4247</v>
      </c>
      <c r="F2057" t="n">
        <v>0.3562</v>
      </c>
      <c r="G2057" t="n">
        <v>1</v>
      </c>
      <c r="H2057" t="n">
        <v>0</v>
      </c>
      <c r="I2057" t="n">
        <v>1</v>
      </c>
      <c r="J2057" t="n">
        <v>1</v>
      </c>
      <c r="K2057" t="n">
        <v>0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0.5</v>
      </c>
      <c r="T2057" t="n">
        <v>0.5</v>
      </c>
      <c r="U2057" t="n">
        <v>0.2</v>
      </c>
      <c r="V2057" t="n">
        <v>0.4</v>
      </c>
      <c r="W2057" t="n">
        <v>0.4</v>
      </c>
      <c r="X2057" t="n">
        <v>0</v>
      </c>
      <c r="Y2057" t="n">
        <v>1</v>
      </c>
      <c r="Z2057" t="n">
        <v>1</v>
      </c>
      <c r="AA2057" t="n">
        <v>0.5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1</v>
      </c>
      <c r="AJ2057" t="n">
        <v>0.4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0</v>
      </c>
      <c r="AQ2057" t="n">
        <v>0.1875</v>
      </c>
      <c r="AR2057" t="n">
        <v>0.125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0.25</v>
      </c>
      <c r="AX2057" t="n">
        <v>0.25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0.5</v>
      </c>
      <c r="BD2057" t="n">
        <v>0.5</v>
      </c>
      <c r="BE2057" t="n">
        <v>0</v>
      </c>
      <c r="BF2057" t="n">
        <v>0</v>
      </c>
      <c r="BG2057" t="n">
        <v>0</v>
      </c>
      <c r="BH2057" t="n">
        <v>0</v>
      </c>
      <c r="BI2057" t="n">
        <v>0.625</v>
      </c>
      <c r="BJ2057" t="n">
        <v>0.375</v>
      </c>
      <c r="BK2057" t="n">
        <v>0.375</v>
      </c>
      <c r="BL2057" t="n">
        <v>0.5</v>
      </c>
      <c r="BM2057" t="n">
        <v>0.5</v>
      </c>
      <c r="BN2057" t="n">
        <v>0</v>
      </c>
      <c r="BO2057" t="n">
        <v>0.75</v>
      </c>
      <c r="BP2057" t="n">
        <v>0.25</v>
      </c>
      <c r="BQ2057" t="n">
        <v>0.75</v>
      </c>
    </row>
    <row r="2058">
      <c r="A2058" t="s">
        <v>101</v>
      </c>
      <c r="B2058" t="s">
        <v>102</v>
      </c>
      <c r="C2058" s="1" t="n">
        <v>44081</v>
      </c>
      <c r="D2058" t="n">
        <v>0.6027</v>
      </c>
      <c r="E2058" t="n">
        <v>0.4247</v>
      </c>
      <c r="F2058" t="n">
        <v>0.3562</v>
      </c>
      <c r="G2058" t="n">
        <v>1</v>
      </c>
      <c r="H2058" t="n">
        <v>0</v>
      </c>
      <c r="I2058" t="n">
        <v>1</v>
      </c>
      <c r="J2058" t="n">
        <v>1</v>
      </c>
      <c r="K2058" t="n">
        <v>0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1</v>
      </c>
      <c r="S2058" t="n">
        <v>0.5</v>
      </c>
      <c r="T2058" t="n">
        <v>0.5</v>
      </c>
      <c r="U2058" t="n">
        <v>0.2</v>
      </c>
      <c r="V2058" t="n">
        <v>0.4</v>
      </c>
      <c r="W2058" t="n">
        <v>0.4</v>
      </c>
      <c r="X2058" t="n">
        <v>0</v>
      </c>
      <c r="Y2058" t="n">
        <v>1</v>
      </c>
      <c r="Z2058" t="n">
        <v>1</v>
      </c>
      <c r="AA2058" t="n">
        <v>0.5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1</v>
      </c>
      <c r="AJ2058" t="n">
        <v>0.4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0</v>
      </c>
      <c r="AQ2058" t="n">
        <v>0.1875</v>
      </c>
      <c r="AR2058" t="n">
        <v>0.125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0.25</v>
      </c>
      <c r="AX2058" t="n">
        <v>0.25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0.5</v>
      </c>
      <c r="BD2058" t="n">
        <v>0.5</v>
      </c>
      <c r="BE2058" t="n">
        <v>0</v>
      </c>
      <c r="BF2058" t="n">
        <v>0</v>
      </c>
      <c r="BG2058" t="n">
        <v>0</v>
      </c>
      <c r="BH2058" t="n">
        <v>0</v>
      </c>
      <c r="BI2058" t="n">
        <v>0.625</v>
      </c>
      <c r="BJ2058" t="n">
        <v>0.375</v>
      </c>
      <c r="BK2058" t="n">
        <v>0.375</v>
      </c>
      <c r="BL2058" t="n">
        <v>0.5</v>
      </c>
      <c r="BM2058" t="n">
        <v>0.5</v>
      </c>
      <c r="BN2058" t="n">
        <v>0</v>
      </c>
      <c r="BO2058" t="n">
        <v>0.75</v>
      </c>
      <c r="BP2058" t="n">
        <v>0.25</v>
      </c>
      <c r="BQ2058" t="n">
        <v>0.75</v>
      </c>
    </row>
    <row r="2059">
      <c r="A2059" t="s">
        <v>101</v>
      </c>
      <c r="B2059" t="s">
        <v>102</v>
      </c>
      <c r="C2059" s="1" t="n">
        <v>44082</v>
      </c>
      <c r="D2059" t="n">
        <v>0.6027</v>
      </c>
      <c r="E2059" t="n">
        <v>0.4247</v>
      </c>
      <c r="F2059" t="n">
        <v>0.3562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1</v>
      </c>
      <c r="S2059" t="n">
        <v>0.5</v>
      </c>
      <c r="T2059" t="n">
        <v>0.5</v>
      </c>
      <c r="U2059" t="n">
        <v>0.2</v>
      </c>
      <c r="V2059" t="n">
        <v>0.4</v>
      </c>
      <c r="W2059" t="n">
        <v>0.4</v>
      </c>
      <c r="X2059" t="n">
        <v>0</v>
      </c>
      <c r="Y2059" t="n">
        <v>1</v>
      </c>
      <c r="Z2059" t="n">
        <v>1</v>
      </c>
      <c r="AA2059" t="n">
        <v>0.5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1</v>
      </c>
      <c r="AJ2059" t="n">
        <v>0.4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0</v>
      </c>
      <c r="AQ2059" t="n">
        <v>0.1875</v>
      </c>
      <c r="AR2059" t="n">
        <v>0.125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0.25</v>
      </c>
      <c r="AX2059" t="n">
        <v>0.25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0.5</v>
      </c>
      <c r="BD2059" t="n">
        <v>0.5</v>
      </c>
      <c r="BE2059" t="n">
        <v>0</v>
      </c>
      <c r="BF2059" t="n">
        <v>0</v>
      </c>
      <c r="BG2059" t="n">
        <v>0</v>
      </c>
      <c r="BH2059" t="n">
        <v>0</v>
      </c>
      <c r="BI2059" t="n">
        <v>0.625</v>
      </c>
      <c r="BJ2059" t="n">
        <v>0.375</v>
      </c>
      <c r="BK2059" t="n">
        <v>0.375</v>
      </c>
      <c r="BL2059" t="n">
        <v>0.5</v>
      </c>
      <c r="BM2059" t="n">
        <v>0.5</v>
      </c>
      <c r="BN2059" t="n">
        <v>0</v>
      </c>
      <c r="BO2059" t="n">
        <v>0.75</v>
      </c>
      <c r="BP2059" t="n">
        <v>0.25</v>
      </c>
      <c r="BQ2059" t="n">
        <v>0.75</v>
      </c>
    </row>
    <row r="2060">
      <c r="A2060" t="s">
        <v>101</v>
      </c>
      <c r="B2060" t="s">
        <v>102</v>
      </c>
      <c r="C2060" s="1" t="n">
        <v>44083</v>
      </c>
      <c r="D2060" t="n">
        <v>0.6027</v>
      </c>
      <c r="E2060" t="n">
        <v>0.4247</v>
      </c>
      <c r="F2060" t="n">
        <v>0.3562</v>
      </c>
      <c r="G2060" t="n">
        <v>1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0.5</v>
      </c>
      <c r="T2060" t="n">
        <v>0.5</v>
      </c>
      <c r="U2060" t="n">
        <v>0.2</v>
      </c>
      <c r="V2060" t="n">
        <v>0.4</v>
      </c>
      <c r="W2060" t="n">
        <v>0.4</v>
      </c>
      <c r="X2060" t="n">
        <v>0</v>
      </c>
      <c r="Y2060" t="n">
        <v>1</v>
      </c>
      <c r="Z2060" t="n">
        <v>1</v>
      </c>
      <c r="AA2060" t="n">
        <v>0.5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1</v>
      </c>
      <c r="AJ2060" t="n">
        <v>0.4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0</v>
      </c>
      <c r="AQ2060" t="n">
        <v>0.1875</v>
      </c>
      <c r="AR2060" t="n">
        <v>0.125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0.25</v>
      </c>
      <c r="AX2060" t="n">
        <v>0.25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0.5</v>
      </c>
      <c r="BD2060" t="n">
        <v>0.5</v>
      </c>
      <c r="BE2060" t="n">
        <v>0</v>
      </c>
      <c r="BF2060" t="n">
        <v>0</v>
      </c>
      <c r="BG2060" t="n">
        <v>0</v>
      </c>
      <c r="BH2060" t="n">
        <v>0</v>
      </c>
      <c r="BI2060" t="n">
        <v>0.625</v>
      </c>
      <c r="BJ2060" t="n">
        <v>0.375</v>
      </c>
      <c r="BK2060" t="n">
        <v>0.375</v>
      </c>
      <c r="BL2060" t="n">
        <v>0.5</v>
      </c>
      <c r="BM2060" t="n">
        <v>0.5</v>
      </c>
      <c r="BN2060" t="n">
        <v>0</v>
      </c>
      <c r="BO2060" t="n">
        <v>0.75</v>
      </c>
      <c r="BP2060" t="n">
        <v>0.25</v>
      </c>
      <c r="BQ2060" t="n">
        <v>0.75</v>
      </c>
    </row>
    <row r="2061">
      <c r="A2061" t="s">
        <v>101</v>
      </c>
      <c r="B2061" t="s">
        <v>102</v>
      </c>
      <c r="C2061" s="1" t="n">
        <v>44084</v>
      </c>
      <c r="D2061" t="n">
        <v>0.6027</v>
      </c>
      <c r="E2061" t="n">
        <v>0.4247</v>
      </c>
      <c r="F2061" t="n">
        <v>0.3562</v>
      </c>
      <c r="G2061" t="n">
        <v>1</v>
      </c>
      <c r="H2061" t="n">
        <v>0</v>
      </c>
      <c r="I2061" t="n">
        <v>1</v>
      </c>
      <c r="J2061" t="n">
        <v>1</v>
      </c>
      <c r="K2061" t="n">
        <v>0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0.5</v>
      </c>
      <c r="T2061" t="n">
        <v>0.5</v>
      </c>
      <c r="U2061" t="n">
        <v>0.2</v>
      </c>
      <c r="V2061" t="n">
        <v>0.4</v>
      </c>
      <c r="W2061" t="n">
        <v>0.4</v>
      </c>
      <c r="X2061" t="n">
        <v>0</v>
      </c>
      <c r="Y2061" t="n">
        <v>1</v>
      </c>
      <c r="Z2061" t="n">
        <v>1</v>
      </c>
      <c r="AA2061" t="n">
        <v>0.5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1</v>
      </c>
      <c r="AJ2061" t="n">
        <v>0.4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0</v>
      </c>
      <c r="AQ2061" t="n">
        <v>0.1875</v>
      </c>
      <c r="AR2061" t="n">
        <v>0.125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0.25</v>
      </c>
      <c r="AX2061" t="n">
        <v>0.25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0.5</v>
      </c>
      <c r="BD2061" t="n">
        <v>0.5</v>
      </c>
      <c r="BE2061" t="n">
        <v>0</v>
      </c>
      <c r="BF2061" t="n">
        <v>0</v>
      </c>
      <c r="BG2061" t="n">
        <v>0</v>
      </c>
      <c r="BH2061" t="n">
        <v>0</v>
      </c>
      <c r="BI2061" t="n">
        <v>0.625</v>
      </c>
      <c r="BJ2061" t="n">
        <v>0.375</v>
      </c>
      <c r="BK2061" t="n">
        <v>0.375</v>
      </c>
      <c r="BL2061" t="n">
        <v>0.5</v>
      </c>
      <c r="BM2061" t="n">
        <v>0.5</v>
      </c>
      <c r="BN2061" t="n">
        <v>0</v>
      </c>
      <c r="BO2061" t="n">
        <v>0.75</v>
      </c>
      <c r="BP2061" t="n">
        <v>0.25</v>
      </c>
      <c r="BQ2061" t="n">
        <v>0.75</v>
      </c>
    </row>
    <row r="2062">
      <c r="A2062" t="s">
        <v>101</v>
      </c>
      <c r="B2062" t="s">
        <v>102</v>
      </c>
      <c r="C2062" s="1" t="n">
        <v>44085</v>
      </c>
      <c r="D2062" t="n">
        <v>0.6027</v>
      </c>
      <c r="E2062" t="n">
        <v>0.4247</v>
      </c>
      <c r="F2062" t="n">
        <v>0.3562</v>
      </c>
      <c r="G2062" t="n">
        <v>1</v>
      </c>
      <c r="H2062" t="n">
        <v>0</v>
      </c>
      <c r="I2062" t="n">
        <v>1</v>
      </c>
      <c r="J2062" t="n">
        <v>1</v>
      </c>
      <c r="K2062" t="n">
        <v>0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1</v>
      </c>
      <c r="S2062" t="n">
        <v>0.5</v>
      </c>
      <c r="T2062" t="n">
        <v>0.5</v>
      </c>
      <c r="U2062" t="n">
        <v>0.2</v>
      </c>
      <c r="V2062" t="n">
        <v>0.4</v>
      </c>
      <c r="W2062" t="n">
        <v>0.4</v>
      </c>
      <c r="X2062" t="n">
        <v>0</v>
      </c>
      <c r="Y2062" t="n">
        <v>1</v>
      </c>
      <c r="Z2062" t="n">
        <v>1</v>
      </c>
      <c r="AA2062" t="n">
        <v>0.5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1</v>
      </c>
      <c r="AJ2062" t="n">
        <v>0.4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0</v>
      </c>
      <c r="AQ2062" t="n">
        <v>0.1875</v>
      </c>
      <c r="AR2062" t="n">
        <v>0.125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0.25</v>
      </c>
      <c r="AX2062" t="n">
        <v>0.25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0.5</v>
      </c>
      <c r="BD2062" t="n">
        <v>0.5</v>
      </c>
      <c r="BE2062" t="n">
        <v>0</v>
      </c>
      <c r="BF2062" t="n">
        <v>0</v>
      </c>
      <c r="BG2062" t="n">
        <v>0</v>
      </c>
      <c r="BH2062" t="n">
        <v>0</v>
      </c>
      <c r="BI2062" t="n">
        <v>0.625</v>
      </c>
      <c r="BJ2062" t="n">
        <v>0.375</v>
      </c>
      <c r="BK2062" t="n">
        <v>0.375</v>
      </c>
      <c r="BL2062" t="n">
        <v>0.5</v>
      </c>
      <c r="BM2062" t="n">
        <v>0.5</v>
      </c>
      <c r="BN2062" t="n">
        <v>0</v>
      </c>
      <c r="BO2062" t="n">
        <v>0.75</v>
      </c>
      <c r="BP2062" t="n">
        <v>0.25</v>
      </c>
      <c r="BQ2062" t="n">
        <v>0.75</v>
      </c>
    </row>
    <row r="2063">
      <c r="A2063" t="s">
        <v>101</v>
      </c>
      <c r="B2063" t="s">
        <v>102</v>
      </c>
      <c r="C2063" s="1" t="n">
        <v>44086</v>
      </c>
      <c r="D2063" t="n">
        <v>0.6027</v>
      </c>
      <c r="E2063" t="n">
        <v>0.4247</v>
      </c>
      <c r="F2063" t="n">
        <v>0.3562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1</v>
      </c>
      <c r="S2063" t="n">
        <v>0.5</v>
      </c>
      <c r="T2063" t="n">
        <v>0.5</v>
      </c>
      <c r="U2063" t="n">
        <v>0.2</v>
      </c>
      <c r="V2063" t="n">
        <v>0.4</v>
      </c>
      <c r="W2063" t="n">
        <v>0.4</v>
      </c>
      <c r="X2063" t="n">
        <v>0</v>
      </c>
      <c r="Y2063" t="n">
        <v>1</v>
      </c>
      <c r="Z2063" t="n">
        <v>1</v>
      </c>
      <c r="AA2063" t="n">
        <v>0.5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1</v>
      </c>
      <c r="AJ2063" t="n">
        <v>0.4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0</v>
      </c>
      <c r="AQ2063" t="n">
        <v>0.1875</v>
      </c>
      <c r="AR2063" t="n">
        <v>0.125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0.25</v>
      </c>
      <c r="AX2063" t="n">
        <v>0.25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0.5</v>
      </c>
      <c r="BD2063" t="n">
        <v>0.5</v>
      </c>
      <c r="BE2063" t="n">
        <v>0</v>
      </c>
      <c r="BF2063" t="n">
        <v>0</v>
      </c>
      <c r="BG2063" t="n">
        <v>0</v>
      </c>
      <c r="BH2063" t="n">
        <v>0</v>
      </c>
      <c r="BI2063" t="n">
        <v>0.625</v>
      </c>
      <c r="BJ2063" t="n">
        <v>0.375</v>
      </c>
      <c r="BK2063" t="n">
        <v>0.375</v>
      </c>
      <c r="BL2063" t="n">
        <v>0.5</v>
      </c>
      <c r="BM2063" t="n">
        <v>0.5</v>
      </c>
      <c r="BN2063" t="n">
        <v>0</v>
      </c>
      <c r="BO2063" t="n">
        <v>0.75</v>
      </c>
      <c r="BP2063" t="n">
        <v>0.25</v>
      </c>
      <c r="BQ2063" t="n">
        <v>0.75</v>
      </c>
    </row>
    <row r="2064">
      <c r="A2064" t="s">
        <v>101</v>
      </c>
      <c r="B2064" t="s">
        <v>102</v>
      </c>
      <c r="C2064" s="1" t="n">
        <v>44087</v>
      </c>
      <c r="D2064" t="n">
        <v>0.6027</v>
      </c>
      <c r="E2064" t="n">
        <v>0.4247</v>
      </c>
      <c r="F2064" t="n">
        <v>0.3562</v>
      </c>
      <c r="G2064" t="n">
        <v>1</v>
      </c>
      <c r="H2064" t="n">
        <v>0</v>
      </c>
      <c r="I2064" t="n">
        <v>1</v>
      </c>
      <c r="J2064" t="n">
        <v>1</v>
      </c>
      <c r="K2064" t="n">
        <v>0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1</v>
      </c>
      <c r="S2064" t="n">
        <v>0.5</v>
      </c>
      <c r="T2064" t="n">
        <v>0.5</v>
      </c>
      <c r="U2064" t="n">
        <v>0.2</v>
      </c>
      <c r="V2064" t="n">
        <v>0.4</v>
      </c>
      <c r="W2064" t="n">
        <v>0.4</v>
      </c>
      <c r="X2064" t="n">
        <v>0</v>
      </c>
      <c r="Y2064" t="n">
        <v>1</v>
      </c>
      <c r="Z2064" t="n">
        <v>1</v>
      </c>
      <c r="AA2064" t="n">
        <v>0.5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1</v>
      </c>
      <c r="AJ2064" t="n">
        <v>0.4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0</v>
      </c>
      <c r="AQ2064" t="n">
        <v>0.1875</v>
      </c>
      <c r="AR2064" t="n">
        <v>0.125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0.25</v>
      </c>
      <c r="AX2064" t="n">
        <v>0.25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0.5</v>
      </c>
      <c r="BD2064" t="n">
        <v>0.5</v>
      </c>
      <c r="BE2064" t="n">
        <v>0</v>
      </c>
      <c r="BF2064" t="n">
        <v>0</v>
      </c>
      <c r="BG2064" t="n">
        <v>0</v>
      </c>
      <c r="BH2064" t="n">
        <v>0</v>
      </c>
      <c r="BI2064" t="n">
        <v>0.625</v>
      </c>
      <c r="BJ2064" t="n">
        <v>0.375</v>
      </c>
      <c r="BK2064" t="n">
        <v>0.375</v>
      </c>
      <c r="BL2064" t="n">
        <v>0.5</v>
      </c>
      <c r="BM2064" t="n">
        <v>0.5</v>
      </c>
      <c r="BN2064" t="n">
        <v>0</v>
      </c>
      <c r="BO2064" t="n">
        <v>0.75</v>
      </c>
      <c r="BP2064" t="n">
        <v>0.25</v>
      </c>
      <c r="BQ2064" t="n">
        <v>0.75</v>
      </c>
    </row>
    <row r="2065">
      <c r="A2065" t="s">
        <v>101</v>
      </c>
      <c r="B2065" t="s">
        <v>102</v>
      </c>
      <c r="C2065" s="1" t="n">
        <v>44088</v>
      </c>
      <c r="D2065" t="n">
        <v>0.6027</v>
      </c>
      <c r="E2065" t="n">
        <v>0.4247</v>
      </c>
      <c r="F2065" t="n">
        <v>0.3562</v>
      </c>
      <c r="G2065" t="n">
        <v>1</v>
      </c>
      <c r="H2065" t="n">
        <v>0</v>
      </c>
      <c r="I2065" t="n">
        <v>1</v>
      </c>
      <c r="J2065" t="n">
        <v>1</v>
      </c>
      <c r="K2065" t="n">
        <v>0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0.5</v>
      </c>
      <c r="T2065" t="n">
        <v>0.5</v>
      </c>
      <c r="U2065" t="n">
        <v>0.2</v>
      </c>
      <c r="V2065" t="n">
        <v>0.4</v>
      </c>
      <c r="W2065" t="n">
        <v>0.4</v>
      </c>
      <c r="X2065" t="n">
        <v>0</v>
      </c>
      <c r="Y2065" t="n">
        <v>1</v>
      </c>
      <c r="Z2065" t="n">
        <v>1</v>
      </c>
      <c r="AA2065" t="n">
        <v>0.5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1</v>
      </c>
      <c r="AJ2065" t="n">
        <v>0.4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0</v>
      </c>
      <c r="AQ2065" t="n">
        <v>0.1875</v>
      </c>
      <c r="AR2065" t="n">
        <v>0.125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0.25</v>
      </c>
      <c r="AX2065" t="n">
        <v>0.25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0.625</v>
      </c>
      <c r="BJ2065" t="n">
        <v>0.375</v>
      </c>
      <c r="BK2065" t="n">
        <v>0.375</v>
      </c>
      <c r="BL2065" t="n">
        <v>0.5</v>
      </c>
      <c r="BM2065" t="n">
        <v>0.5</v>
      </c>
      <c r="BN2065" t="n">
        <v>0</v>
      </c>
      <c r="BO2065" t="n">
        <v>0.75</v>
      </c>
      <c r="BP2065" t="n">
        <v>0.25</v>
      </c>
      <c r="BQ2065" t="n">
        <v>0.75</v>
      </c>
    </row>
    <row r="2066">
      <c r="A2066" t="s">
        <v>101</v>
      </c>
      <c r="B2066" t="s">
        <v>102</v>
      </c>
      <c r="C2066" s="1" t="n">
        <v>44089</v>
      </c>
      <c r="D2066" t="n">
        <v>0.6027</v>
      </c>
      <c r="E2066" t="n">
        <v>0.4247</v>
      </c>
      <c r="F2066" t="n">
        <v>0.3562</v>
      </c>
      <c r="G2066" t="n">
        <v>1</v>
      </c>
      <c r="H2066" t="n">
        <v>0</v>
      </c>
      <c r="I2066" t="n">
        <v>1</v>
      </c>
      <c r="J2066" t="n">
        <v>1</v>
      </c>
      <c r="K2066" t="n">
        <v>0</v>
      </c>
      <c r="L2066" t="n">
        <v>1</v>
      </c>
      <c r="M2066" t="n">
        <v>1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0.5</v>
      </c>
      <c r="T2066" t="n">
        <v>0.5</v>
      </c>
      <c r="U2066" t="n">
        <v>0.2</v>
      </c>
      <c r="V2066" t="n">
        <v>0.4</v>
      </c>
      <c r="W2066" t="n">
        <v>0.4</v>
      </c>
      <c r="X2066" t="n">
        <v>0</v>
      </c>
      <c r="Y2066" t="n">
        <v>1</v>
      </c>
      <c r="Z2066" t="n">
        <v>1</v>
      </c>
      <c r="AA2066" t="n">
        <v>0.5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1</v>
      </c>
      <c r="AJ2066" t="n">
        <v>0.4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0</v>
      </c>
      <c r="AQ2066" t="n">
        <v>0.1875</v>
      </c>
      <c r="AR2066" t="n">
        <v>0.125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0.25</v>
      </c>
      <c r="AX2066" t="n">
        <v>0.25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0.5</v>
      </c>
      <c r="BD2066" t="n">
        <v>0.5</v>
      </c>
      <c r="BE2066" t="n">
        <v>0</v>
      </c>
      <c r="BF2066" t="n">
        <v>0</v>
      </c>
      <c r="BG2066" t="n">
        <v>0</v>
      </c>
      <c r="BH2066" t="n">
        <v>0</v>
      </c>
      <c r="BI2066" t="n">
        <v>0.625</v>
      </c>
      <c r="BJ2066" t="n">
        <v>0.375</v>
      </c>
      <c r="BK2066" t="n">
        <v>0.375</v>
      </c>
      <c r="BL2066" t="n">
        <v>0.5</v>
      </c>
      <c r="BM2066" t="n">
        <v>0.5</v>
      </c>
      <c r="BN2066" t="n">
        <v>0</v>
      </c>
      <c r="BO2066" t="n">
        <v>0.75</v>
      </c>
      <c r="BP2066" t="n">
        <v>0.25</v>
      </c>
      <c r="BQ2066" t="n">
        <v>0.75</v>
      </c>
    </row>
    <row r="2067">
      <c r="A2067" t="s">
        <v>101</v>
      </c>
      <c r="B2067" t="s">
        <v>102</v>
      </c>
      <c r="C2067" s="1" t="n">
        <v>44090</v>
      </c>
      <c r="D2067" t="n">
        <v>0.6027</v>
      </c>
      <c r="E2067" t="n">
        <v>0.4247</v>
      </c>
      <c r="F2067" t="n">
        <v>0.3562</v>
      </c>
      <c r="G2067" t="n">
        <v>1</v>
      </c>
      <c r="H2067" t="n">
        <v>0</v>
      </c>
      <c r="I2067" t="n">
        <v>1</v>
      </c>
      <c r="J2067" t="n">
        <v>1</v>
      </c>
      <c r="K2067" t="n">
        <v>0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0.5</v>
      </c>
      <c r="T2067" t="n">
        <v>0.5</v>
      </c>
      <c r="U2067" t="n">
        <v>0.2</v>
      </c>
      <c r="V2067" t="n">
        <v>0.4</v>
      </c>
      <c r="W2067" t="n">
        <v>0.4</v>
      </c>
      <c r="X2067" t="n">
        <v>0</v>
      </c>
      <c r="Y2067" t="n">
        <v>1</v>
      </c>
      <c r="Z2067" t="n">
        <v>1</v>
      </c>
      <c r="AA2067" t="n">
        <v>0.5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1</v>
      </c>
      <c r="AJ2067" t="n">
        <v>0.4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0</v>
      </c>
      <c r="AQ2067" t="n">
        <v>0.1875</v>
      </c>
      <c r="AR2067" t="n">
        <v>0.125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0.25</v>
      </c>
      <c r="AX2067" t="n">
        <v>0.25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0.5</v>
      </c>
      <c r="BD2067" t="n">
        <v>0.5</v>
      </c>
      <c r="BE2067" t="n">
        <v>0</v>
      </c>
      <c r="BF2067" t="n">
        <v>0</v>
      </c>
      <c r="BG2067" t="n">
        <v>0</v>
      </c>
      <c r="BH2067" t="n">
        <v>0</v>
      </c>
      <c r="BI2067" t="n">
        <v>0.625</v>
      </c>
      <c r="BJ2067" t="n">
        <v>0.375</v>
      </c>
      <c r="BK2067" t="n">
        <v>0.375</v>
      </c>
      <c r="BL2067" t="n">
        <v>0.5</v>
      </c>
      <c r="BM2067" t="n">
        <v>0.5</v>
      </c>
      <c r="BN2067" t="n">
        <v>0</v>
      </c>
      <c r="BO2067" t="n">
        <v>0.75</v>
      </c>
      <c r="BP2067" t="n">
        <v>0.25</v>
      </c>
      <c r="BQ2067" t="n">
        <v>0.75</v>
      </c>
    </row>
    <row r="2068">
      <c r="A2068" t="s">
        <v>101</v>
      </c>
      <c r="B2068" t="s">
        <v>102</v>
      </c>
      <c r="C2068" s="1" t="n">
        <v>44091</v>
      </c>
      <c r="D2068" t="n">
        <v>0.6027</v>
      </c>
      <c r="E2068" t="n">
        <v>0.4247</v>
      </c>
      <c r="F2068" t="n">
        <v>0.3562</v>
      </c>
      <c r="G2068" t="n">
        <v>1</v>
      </c>
      <c r="H2068" t="n">
        <v>0</v>
      </c>
      <c r="I2068" t="n">
        <v>1</v>
      </c>
      <c r="J2068" t="n">
        <v>1</v>
      </c>
      <c r="K2068" t="n">
        <v>0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0.5</v>
      </c>
      <c r="T2068" t="n">
        <v>0.5</v>
      </c>
      <c r="U2068" t="n">
        <v>0.2</v>
      </c>
      <c r="V2068" t="n">
        <v>0.4</v>
      </c>
      <c r="W2068" t="n">
        <v>0.4</v>
      </c>
      <c r="X2068" t="n">
        <v>0</v>
      </c>
      <c r="Y2068" t="n">
        <v>1</v>
      </c>
      <c r="Z2068" t="n">
        <v>1</v>
      </c>
      <c r="AA2068" t="n">
        <v>0.5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1</v>
      </c>
      <c r="AJ2068" t="n">
        <v>0.4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0</v>
      </c>
      <c r="AQ2068" t="n">
        <v>0.1875</v>
      </c>
      <c r="AR2068" t="n">
        <v>0.125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0.25</v>
      </c>
      <c r="AX2068" t="n">
        <v>0.25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0.5</v>
      </c>
      <c r="BD2068" t="n">
        <v>0.5</v>
      </c>
      <c r="BE2068" t="n">
        <v>0</v>
      </c>
      <c r="BF2068" t="n">
        <v>0</v>
      </c>
      <c r="BG2068" t="n">
        <v>0</v>
      </c>
      <c r="BH2068" t="n">
        <v>0</v>
      </c>
      <c r="BI2068" t="n">
        <v>0.625</v>
      </c>
      <c r="BJ2068" t="n">
        <v>0.375</v>
      </c>
      <c r="BK2068" t="n">
        <v>0.375</v>
      </c>
      <c r="BL2068" t="n">
        <v>0.5</v>
      </c>
      <c r="BM2068" t="n">
        <v>0.5</v>
      </c>
      <c r="BN2068" t="n">
        <v>0</v>
      </c>
      <c r="BO2068" t="n">
        <v>0.75</v>
      </c>
      <c r="BP2068" t="n">
        <v>0.25</v>
      </c>
      <c r="BQ2068" t="n">
        <v>0.75</v>
      </c>
    </row>
    <row r="2069">
      <c r="A2069" t="s">
        <v>101</v>
      </c>
      <c r="B2069" t="s">
        <v>102</v>
      </c>
      <c r="C2069" s="1" t="n">
        <v>44092</v>
      </c>
      <c r="D2069" t="n">
        <v>0.6027</v>
      </c>
      <c r="E2069" t="n">
        <v>0.4247</v>
      </c>
      <c r="F2069" t="n">
        <v>0.3562</v>
      </c>
      <c r="G2069" t="n">
        <v>1</v>
      </c>
      <c r="H2069" t="n">
        <v>0</v>
      </c>
      <c r="I2069" t="n">
        <v>1</v>
      </c>
      <c r="J2069" t="n">
        <v>1</v>
      </c>
      <c r="K2069" t="n">
        <v>0</v>
      </c>
      <c r="L2069" t="n">
        <v>1</v>
      </c>
      <c r="M2069" t="n">
        <v>1</v>
      </c>
      <c r="N2069" t="n">
        <v>1</v>
      </c>
      <c r="O2069" t="n">
        <v>1</v>
      </c>
      <c r="P2069" t="n">
        <v>1</v>
      </c>
      <c r="Q2069" t="n">
        <v>1</v>
      </c>
      <c r="R2069" t="n">
        <v>1</v>
      </c>
      <c r="S2069" t="n">
        <v>0.5</v>
      </c>
      <c r="T2069" t="n">
        <v>0.5</v>
      </c>
      <c r="U2069" t="n">
        <v>0.2</v>
      </c>
      <c r="V2069" t="n">
        <v>0.4</v>
      </c>
      <c r="W2069" t="n">
        <v>0.4</v>
      </c>
      <c r="X2069" t="n">
        <v>0</v>
      </c>
      <c r="Y2069" t="n">
        <v>1</v>
      </c>
      <c r="Z2069" t="n">
        <v>1</v>
      </c>
      <c r="AA2069" t="n">
        <v>0.5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1</v>
      </c>
      <c r="AJ2069" t="n">
        <v>0.4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0</v>
      </c>
      <c r="AQ2069" t="n">
        <v>0.1875</v>
      </c>
      <c r="AR2069" t="n">
        <v>0.125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0.25</v>
      </c>
      <c r="AX2069" t="n">
        <v>0.25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0.5</v>
      </c>
      <c r="BD2069" t="n">
        <v>0.5</v>
      </c>
      <c r="BE2069" t="n">
        <v>0</v>
      </c>
      <c r="BF2069" t="n">
        <v>0</v>
      </c>
      <c r="BG2069" t="n">
        <v>0</v>
      </c>
      <c r="BH2069" t="n">
        <v>0</v>
      </c>
      <c r="BI2069" t="n">
        <v>0.625</v>
      </c>
      <c r="BJ2069" t="n">
        <v>0.375</v>
      </c>
      <c r="BK2069" t="n">
        <v>0.375</v>
      </c>
      <c r="BL2069" t="n">
        <v>0.5</v>
      </c>
      <c r="BM2069" t="n">
        <v>0.5</v>
      </c>
      <c r="BN2069" t="n">
        <v>0</v>
      </c>
      <c r="BO2069" t="n">
        <v>0.75</v>
      </c>
      <c r="BP2069" t="n">
        <v>0.25</v>
      </c>
      <c r="BQ2069" t="n">
        <v>0.75</v>
      </c>
    </row>
    <row r="2070">
      <c r="A2070" t="s">
        <v>101</v>
      </c>
      <c r="B2070" t="s">
        <v>102</v>
      </c>
      <c r="C2070" s="1" t="n">
        <v>44093</v>
      </c>
      <c r="D2070" t="n">
        <v>0.6027</v>
      </c>
      <c r="E2070" t="n">
        <v>0.4247</v>
      </c>
      <c r="F2070" t="n">
        <v>0.3562</v>
      </c>
      <c r="G2070" t="n">
        <v>1</v>
      </c>
      <c r="H2070" t="n">
        <v>0</v>
      </c>
      <c r="I2070" t="n">
        <v>1</v>
      </c>
      <c r="J2070" t="n">
        <v>1</v>
      </c>
      <c r="K2070" t="n">
        <v>0</v>
      </c>
      <c r="L2070" t="n">
        <v>1</v>
      </c>
      <c r="M2070" t="n">
        <v>1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0.5</v>
      </c>
      <c r="T2070" t="n">
        <v>0.5</v>
      </c>
      <c r="U2070" t="n">
        <v>0.2</v>
      </c>
      <c r="V2070" t="n">
        <v>0.4</v>
      </c>
      <c r="W2070" t="n">
        <v>0.4</v>
      </c>
      <c r="X2070" t="n">
        <v>0</v>
      </c>
      <c r="Y2070" t="n">
        <v>1</v>
      </c>
      <c r="Z2070" t="n">
        <v>1</v>
      </c>
      <c r="AA2070" t="n">
        <v>0.5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1</v>
      </c>
      <c r="AJ2070" t="n">
        <v>0.4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0</v>
      </c>
      <c r="AQ2070" t="n">
        <v>0.1875</v>
      </c>
      <c r="AR2070" t="n">
        <v>0.125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0.25</v>
      </c>
      <c r="AX2070" t="n">
        <v>0.25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0.5</v>
      </c>
      <c r="BD2070" t="n">
        <v>0.5</v>
      </c>
      <c r="BE2070" t="n">
        <v>0</v>
      </c>
      <c r="BF2070" t="n">
        <v>0</v>
      </c>
      <c r="BG2070" t="n">
        <v>0</v>
      </c>
      <c r="BH2070" t="n">
        <v>0</v>
      </c>
      <c r="BI2070" t="n">
        <v>0.625</v>
      </c>
      <c r="BJ2070" t="n">
        <v>0.375</v>
      </c>
      <c r="BK2070" t="n">
        <v>0.375</v>
      </c>
      <c r="BL2070" t="n">
        <v>0.5</v>
      </c>
      <c r="BM2070" t="n">
        <v>0.5</v>
      </c>
      <c r="BN2070" t="n">
        <v>0</v>
      </c>
      <c r="BO2070" t="n">
        <v>0.75</v>
      </c>
      <c r="BP2070" t="n">
        <v>0.25</v>
      </c>
      <c r="BQ2070" t="n">
        <v>0.75</v>
      </c>
    </row>
    <row r="2071">
      <c r="A2071" t="s">
        <v>101</v>
      </c>
      <c r="B2071" t="s">
        <v>102</v>
      </c>
      <c r="C2071" s="1" t="n">
        <v>44094</v>
      </c>
      <c r="D2071" t="n">
        <v>0.6027</v>
      </c>
      <c r="E2071" t="n">
        <v>0.4247</v>
      </c>
      <c r="F2071" t="n">
        <v>0.3562</v>
      </c>
      <c r="G2071" t="n">
        <v>1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0.5</v>
      </c>
      <c r="T2071" t="n">
        <v>0.5</v>
      </c>
      <c r="U2071" t="n">
        <v>0.2</v>
      </c>
      <c r="V2071" t="n">
        <v>0.4</v>
      </c>
      <c r="W2071" t="n">
        <v>0.4</v>
      </c>
      <c r="X2071" t="n">
        <v>0</v>
      </c>
      <c r="Y2071" t="n">
        <v>1</v>
      </c>
      <c r="Z2071" t="n">
        <v>1</v>
      </c>
      <c r="AA2071" t="n">
        <v>0.5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1</v>
      </c>
      <c r="AJ2071" t="n">
        <v>0.4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0</v>
      </c>
      <c r="AQ2071" t="n">
        <v>0.1875</v>
      </c>
      <c r="AR2071" t="n">
        <v>0.125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0.25</v>
      </c>
      <c r="AX2071" t="n">
        <v>0.25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0.5</v>
      </c>
      <c r="BD2071" t="n">
        <v>0.5</v>
      </c>
      <c r="BE2071" t="n">
        <v>0</v>
      </c>
      <c r="BF2071" t="n">
        <v>0</v>
      </c>
      <c r="BG2071" t="n">
        <v>0</v>
      </c>
      <c r="BH2071" t="n">
        <v>0</v>
      </c>
      <c r="BI2071" t="n">
        <v>0.625</v>
      </c>
      <c r="BJ2071" t="n">
        <v>0.375</v>
      </c>
      <c r="BK2071" t="n">
        <v>0.375</v>
      </c>
      <c r="BL2071" t="n">
        <v>0.5</v>
      </c>
      <c r="BM2071" t="n">
        <v>0.5</v>
      </c>
      <c r="BN2071" t="n">
        <v>0</v>
      </c>
      <c r="BO2071" t="n">
        <v>0.75</v>
      </c>
      <c r="BP2071" t="n">
        <v>0.25</v>
      </c>
      <c r="BQ2071" t="n">
        <v>0.75</v>
      </c>
    </row>
    <row r="2072">
      <c r="A2072" t="s">
        <v>101</v>
      </c>
      <c r="B2072" t="s">
        <v>102</v>
      </c>
      <c r="C2072" s="1" t="n">
        <v>44095</v>
      </c>
      <c r="D2072" t="n">
        <v>0.6027</v>
      </c>
      <c r="E2072" t="n">
        <v>0.4247</v>
      </c>
      <c r="F2072" t="n">
        <v>0.3562</v>
      </c>
      <c r="G2072" t="n">
        <v>1</v>
      </c>
      <c r="H2072" t="n">
        <v>0</v>
      </c>
      <c r="I2072" t="n">
        <v>1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0.5</v>
      </c>
      <c r="T2072" t="n">
        <v>0.5</v>
      </c>
      <c r="U2072" t="n">
        <v>0.2</v>
      </c>
      <c r="V2072" t="n">
        <v>0.4</v>
      </c>
      <c r="W2072" t="n">
        <v>0.4</v>
      </c>
      <c r="X2072" t="n">
        <v>0</v>
      </c>
      <c r="Y2072" t="n">
        <v>1</v>
      </c>
      <c r="Z2072" t="n">
        <v>1</v>
      </c>
      <c r="AA2072" t="n">
        <v>0.5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1</v>
      </c>
      <c r="AJ2072" t="n">
        <v>0.4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0</v>
      </c>
      <c r="AQ2072" t="n">
        <v>0.1875</v>
      </c>
      <c r="AR2072" t="n">
        <v>0.125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0.25</v>
      </c>
      <c r="AX2072" t="n">
        <v>0.25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0.5</v>
      </c>
      <c r="BD2072" t="n">
        <v>0.5</v>
      </c>
      <c r="BE2072" t="n">
        <v>0</v>
      </c>
      <c r="BF2072" t="n">
        <v>0</v>
      </c>
      <c r="BG2072" t="n">
        <v>0</v>
      </c>
      <c r="BH2072" t="n">
        <v>0</v>
      </c>
      <c r="BI2072" t="n">
        <v>0.625</v>
      </c>
      <c r="BJ2072" t="n">
        <v>0.375</v>
      </c>
      <c r="BK2072" t="n">
        <v>0.375</v>
      </c>
      <c r="BL2072" t="n">
        <v>0.5</v>
      </c>
      <c r="BM2072" t="n">
        <v>0.5</v>
      </c>
      <c r="BN2072" t="n">
        <v>0</v>
      </c>
      <c r="BO2072" t="n">
        <v>0.75</v>
      </c>
      <c r="BP2072" t="n">
        <v>0.25</v>
      </c>
      <c r="BQ2072" t="n">
        <v>0.75</v>
      </c>
    </row>
    <row r="2073">
      <c r="A2073" t="s">
        <v>101</v>
      </c>
      <c r="B2073" t="s">
        <v>102</v>
      </c>
      <c r="C2073" s="1" t="n">
        <v>44096</v>
      </c>
      <c r="D2073" t="n">
        <v>0.6027</v>
      </c>
      <c r="E2073" t="n">
        <v>0.4247</v>
      </c>
      <c r="F2073" t="n">
        <v>0.3562</v>
      </c>
      <c r="G2073" t="n">
        <v>1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0.5</v>
      </c>
      <c r="T2073" t="n">
        <v>0.5</v>
      </c>
      <c r="U2073" t="n">
        <v>0.2</v>
      </c>
      <c r="V2073" t="n">
        <v>0.4</v>
      </c>
      <c r="W2073" t="n">
        <v>0.4</v>
      </c>
      <c r="X2073" t="n">
        <v>0</v>
      </c>
      <c r="Y2073" t="n">
        <v>1</v>
      </c>
      <c r="Z2073" t="n">
        <v>1</v>
      </c>
      <c r="AA2073" t="n">
        <v>0.5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0.4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0</v>
      </c>
      <c r="AQ2073" t="n">
        <v>0.1875</v>
      </c>
      <c r="AR2073" t="n">
        <v>0.125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0.25</v>
      </c>
      <c r="AX2073" t="n">
        <v>0.25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0.5</v>
      </c>
      <c r="BD2073" t="n">
        <v>0.5</v>
      </c>
      <c r="BE2073" t="n">
        <v>0</v>
      </c>
      <c r="BF2073" t="n">
        <v>0</v>
      </c>
      <c r="BG2073" t="n">
        <v>0</v>
      </c>
      <c r="BH2073" t="n">
        <v>0</v>
      </c>
      <c r="BI2073" t="n">
        <v>0.625</v>
      </c>
      <c r="BJ2073" t="n">
        <v>0.375</v>
      </c>
      <c r="BK2073" t="n">
        <v>0.375</v>
      </c>
      <c r="BL2073" t="n">
        <v>0.5</v>
      </c>
      <c r="BM2073" t="n">
        <v>0.5</v>
      </c>
      <c r="BN2073" t="n">
        <v>0</v>
      </c>
      <c r="BO2073" t="n">
        <v>0.75</v>
      </c>
      <c r="BP2073" t="n">
        <v>0.25</v>
      </c>
      <c r="BQ2073" t="n">
        <v>0.75</v>
      </c>
    </row>
    <row r="2074">
      <c r="A2074" t="s">
        <v>101</v>
      </c>
      <c r="B2074" t="s">
        <v>102</v>
      </c>
      <c r="C2074" s="1" t="n">
        <v>44097</v>
      </c>
      <c r="D2074" t="n">
        <v>0.6027</v>
      </c>
      <c r="E2074" t="n">
        <v>0.4247</v>
      </c>
      <c r="F2074" t="n">
        <v>0.3562</v>
      </c>
      <c r="G2074" t="n">
        <v>1</v>
      </c>
      <c r="H2074" t="n">
        <v>0</v>
      </c>
      <c r="I2074" t="n">
        <v>1</v>
      </c>
      <c r="J2074" t="n">
        <v>1</v>
      </c>
      <c r="K2074" t="n">
        <v>0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0.5</v>
      </c>
      <c r="T2074" t="n">
        <v>0.5</v>
      </c>
      <c r="U2074" t="n">
        <v>0.2</v>
      </c>
      <c r="V2074" t="n">
        <v>0.4</v>
      </c>
      <c r="W2074" t="n">
        <v>0.4</v>
      </c>
      <c r="X2074" t="n">
        <v>0</v>
      </c>
      <c r="Y2074" t="n">
        <v>1</v>
      </c>
      <c r="Z2074" t="n">
        <v>1</v>
      </c>
      <c r="AA2074" t="n">
        <v>0.5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1</v>
      </c>
      <c r="AJ2074" t="n">
        <v>0.4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0</v>
      </c>
      <c r="AQ2074" t="n">
        <v>0.1875</v>
      </c>
      <c r="AR2074" t="n">
        <v>0.125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0.25</v>
      </c>
      <c r="AX2074" t="n">
        <v>0.25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0.5</v>
      </c>
      <c r="BD2074" t="n">
        <v>0.5</v>
      </c>
      <c r="BE2074" t="n">
        <v>0</v>
      </c>
      <c r="BF2074" t="n">
        <v>0</v>
      </c>
      <c r="BG2074" t="n">
        <v>0</v>
      </c>
      <c r="BH2074" t="n">
        <v>0</v>
      </c>
      <c r="BI2074" t="n">
        <v>0.625</v>
      </c>
      <c r="BJ2074" t="n">
        <v>0.375</v>
      </c>
      <c r="BK2074" t="n">
        <v>0.375</v>
      </c>
      <c r="BL2074" t="n">
        <v>0.5</v>
      </c>
      <c r="BM2074" t="n">
        <v>0.5</v>
      </c>
      <c r="BN2074" t="n">
        <v>0</v>
      </c>
      <c r="BO2074" t="n">
        <v>0.75</v>
      </c>
      <c r="BP2074" t="n">
        <v>0.25</v>
      </c>
      <c r="BQ2074" t="n">
        <v>0.75</v>
      </c>
    </row>
    <row r="2075">
      <c r="A2075" t="s">
        <v>101</v>
      </c>
      <c r="B2075" t="s">
        <v>102</v>
      </c>
      <c r="C2075" s="1" t="n">
        <v>44098</v>
      </c>
      <c r="D2075" t="n">
        <v>0.6027</v>
      </c>
      <c r="E2075" t="n">
        <v>0.4247</v>
      </c>
      <c r="F2075" t="n">
        <v>0.3562</v>
      </c>
      <c r="G2075" t="n">
        <v>1</v>
      </c>
      <c r="H2075" t="n">
        <v>0</v>
      </c>
      <c r="I2075" t="n">
        <v>1</v>
      </c>
      <c r="J2075" t="n">
        <v>1</v>
      </c>
      <c r="K2075" t="n">
        <v>0</v>
      </c>
      <c r="L2075" t="n">
        <v>1</v>
      </c>
      <c r="M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0.5</v>
      </c>
      <c r="T2075" t="n">
        <v>0.5</v>
      </c>
      <c r="U2075" t="n">
        <v>0.2</v>
      </c>
      <c r="V2075" t="n">
        <v>0.4</v>
      </c>
      <c r="W2075" t="n">
        <v>0.4</v>
      </c>
      <c r="X2075" t="n">
        <v>0</v>
      </c>
      <c r="Y2075" t="n">
        <v>1</v>
      </c>
      <c r="Z2075" t="n">
        <v>1</v>
      </c>
      <c r="AA2075" t="n">
        <v>0.5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1</v>
      </c>
      <c r="AJ2075" t="n">
        <v>0.4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0</v>
      </c>
      <c r="AQ2075" t="n">
        <v>0.1875</v>
      </c>
      <c r="AR2075" t="n">
        <v>0.125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0.25</v>
      </c>
      <c r="AX2075" t="n">
        <v>0.25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0.5</v>
      </c>
      <c r="BD2075" t="n">
        <v>0.5</v>
      </c>
      <c r="BE2075" t="n">
        <v>0</v>
      </c>
      <c r="BF2075" t="n">
        <v>0</v>
      </c>
      <c r="BG2075" t="n">
        <v>0</v>
      </c>
      <c r="BH2075" t="n">
        <v>0</v>
      </c>
      <c r="BI2075" t="n">
        <v>0.625</v>
      </c>
      <c r="BJ2075" t="n">
        <v>0.375</v>
      </c>
      <c r="BK2075" t="n">
        <v>0.375</v>
      </c>
      <c r="BL2075" t="n">
        <v>0.5</v>
      </c>
      <c r="BM2075" t="n">
        <v>0.5</v>
      </c>
      <c r="BN2075" t="n">
        <v>0</v>
      </c>
      <c r="BO2075" t="n">
        <v>0.75</v>
      </c>
      <c r="BP2075" t="n">
        <v>0.25</v>
      </c>
      <c r="BQ2075" t="n">
        <v>0.75</v>
      </c>
    </row>
    <row r="2076">
      <c r="A2076" t="s">
        <v>101</v>
      </c>
      <c r="B2076" t="s">
        <v>102</v>
      </c>
      <c r="C2076" s="1" t="n">
        <v>44099</v>
      </c>
      <c r="D2076" t="n">
        <v>0.6027</v>
      </c>
      <c r="E2076" t="n">
        <v>0.4247</v>
      </c>
      <c r="F2076" t="n">
        <v>0.3562</v>
      </c>
      <c r="G2076" t="n">
        <v>1</v>
      </c>
      <c r="H2076" t="n">
        <v>0</v>
      </c>
      <c r="I2076" t="n">
        <v>1</v>
      </c>
      <c r="J2076" t="n">
        <v>1</v>
      </c>
      <c r="K2076" t="n">
        <v>0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0.5</v>
      </c>
      <c r="T2076" t="n">
        <v>0.5</v>
      </c>
      <c r="U2076" t="n">
        <v>0.2</v>
      </c>
      <c r="V2076" t="n">
        <v>0.4</v>
      </c>
      <c r="W2076" t="n">
        <v>0.4</v>
      </c>
      <c r="X2076" t="n">
        <v>0</v>
      </c>
      <c r="Y2076" t="n">
        <v>1</v>
      </c>
      <c r="Z2076" t="n">
        <v>1</v>
      </c>
      <c r="AA2076" t="n">
        <v>0.5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1</v>
      </c>
      <c r="AJ2076" t="n">
        <v>0.4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0</v>
      </c>
      <c r="AQ2076" t="n">
        <v>0.1875</v>
      </c>
      <c r="AR2076" t="n">
        <v>0.125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0.25</v>
      </c>
      <c r="AX2076" t="n">
        <v>0.25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0.5</v>
      </c>
      <c r="BD2076" t="n">
        <v>0.5</v>
      </c>
      <c r="BE2076" t="n">
        <v>0</v>
      </c>
      <c r="BF2076" t="n">
        <v>0</v>
      </c>
      <c r="BG2076" t="n">
        <v>0</v>
      </c>
      <c r="BH2076" t="n">
        <v>0</v>
      </c>
      <c r="BI2076" t="n">
        <v>0.625</v>
      </c>
      <c r="BJ2076" t="n">
        <v>0.375</v>
      </c>
      <c r="BK2076" t="n">
        <v>0.375</v>
      </c>
      <c r="BL2076" t="n">
        <v>0.5</v>
      </c>
      <c r="BM2076" t="n">
        <v>0.5</v>
      </c>
      <c r="BN2076" t="n">
        <v>0</v>
      </c>
      <c r="BO2076" t="n">
        <v>0.75</v>
      </c>
      <c r="BP2076" t="n">
        <v>0.25</v>
      </c>
      <c r="BQ2076" t="n">
        <v>0.75</v>
      </c>
    </row>
    <row r="2077">
      <c r="A2077" t="s">
        <v>101</v>
      </c>
      <c r="B2077" t="s">
        <v>102</v>
      </c>
      <c r="C2077" s="1" t="n">
        <v>44100</v>
      </c>
      <c r="D2077" t="n">
        <v>0.6027</v>
      </c>
      <c r="E2077" t="n">
        <v>0.4247</v>
      </c>
      <c r="F2077" t="n">
        <v>0.3562</v>
      </c>
      <c r="G2077" t="n">
        <v>1</v>
      </c>
      <c r="H2077" t="n">
        <v>0</v>
      </c>
      <c r="I2077" t="n">
        <v>1</v>
      </c>
      <c r="J2077" t="n">
        <v>1</v>
      </c>
      <c r="K2077" t="n">
        <v>0</v>
      </c>
      <c r="L2077" t="n">
        <v>1</v>
      </c>
      <c r="M2077" t="n">
        <v>1</v>
      </c>
      <c r="N2077" t="n">
        <v>1</v>
      </c>
      <c r="O2077" t="n">
        <v>1</v>
      </c>
      <c r="P2077" t="n">
        <v>1</v>
      </c>
      <c r="Q2077" t="n">
        <v>1</v>
      </c>
      <c r="R2077" t="n">
        <v>1</v>
      </c>
      <c r="S2077" t="n">
        <v>0.5</v>
      </c>
      <c r="T2077" t="n">
        <v>0.5</v>
      </c>
      <c r="U2077" t="n">
        <v>0.2</v>
      </c>
      <c r="V2077" t="n">
        <v>0.4</v>
      </c>
      <c r="W2077" t="n">
        <v>0.4</v>
      </c>
      <c r="X2077" t="n">
        <v>0</v>
      </c>
      <c r="Y2077" t="n">
        <v>1</v>
      </c>
      <c r="Z2077" t="n">
        <v>1</v>
      </c>
      <c r="AA2077" t="n">
        <v>0.5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1</v>
      </c>
      <c r="AJ2077" t="n">
        <v>0.4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0</v>
      </c>
      <c r="AQ2077" t="n">
        <v>0.1875</v>
      </c>
      <c r="AR2077" t="n">
        <v>0.125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0.25</v>
      </c>
      <c r="AX2077" t="n">
        <v>0.25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0.5</v>
      </c>
      <c r="BD2077" t="n">
        <v>0.5</v>
      </c>
      <c r="BE2077" t="n">
        <v>0</v>
      </c>
      <c r="BF2077" t="n">
        <v>0</v>
      </c>
      <c r="BG2077" t="n">
        <v>0</v>
      </c>
      <c r="BH2077" t="n">
        <v>0</v>
      </c>
      <c r="BI2077" t="n">
        <v>0.625</v>
      </c>
      <c r="BJ2077" t="n">
        <v>0.375</v>
      </c>
      <c r="BK2077" t="n">
        <v>0.375</v>
      </c>
      <c r="BL2077" t="n">
        <v>0.5</v>
      </c>
      <c r="BM2077" t="n">
        <v>0.5</v>
      </c>
      <c r="BN2077" t="n">
        <v>0</v>
      </c>
      <c r="BO2077" t="n">
        <v>0.75</v>
      </c>
      <c r="BP2077" t="n">
        <v>0.25</v>
      </c>
      <c r="BQ2077" t="n">
        <v>0.75</v>
      </c>
    </row>
    <row r="2078">
      <c r="A2078" t="s">
        <v>101</v>
      </c>
      <c r="B2078" t="s">
        <v>102</v>
      </c>
      <c r="C2078" s="1" t="n">
        <v>44101</v>
      </c>
      <c r="D2078" t="n">
        <v>0.6027</v>
      </c>
      <c r="E2078" t="n">
        <v>0.4247</v>
      </c>
      <c r="F2078" t="n">
        <v>0.3562</v>
      </c>
      <c r="G2078" t="n">
        <v>1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1</v>
      </c>
      <c r="O2078" t="n">
        <v>1</v>
      </c>
      <c r="P2078" t="n">
        <v>1</v>
      </c>
      <c r="Q2078" t="n">
        <v>1</v>
      </c>
      <c r="R2078" t="n">
        <v>1</v>
      </c>
      <c r="S2078" t="n">
        <v>0.5</v>
      </c>
      <c r="T2078" t="n">
        <v>0.5</v>
      </c>
      <c r="U2078" t="n">
        <v>0.2</v>
      </c>
      <c r="V2078" t="n">
        <v>0.4</v>
      </c>
      <c r="W2078" t="n">
        <v>0.4</v>
      </c>
      <c r="X2078" t="n">
        <v>0</v>
      </c>
      <c r="Y2078" t="n">
        <v>1</v>
      </c>
      <c r="Z2078" t="n">
        <v>1</v>
      </c>
      <c r="AA2078" t="n">
        <v>0.5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0.4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0</v>
      </c>
      <c r="AQ2078" t="n">
        <v>0.1875</v>
      </c>
      <c r="AR2078" t="n">
        <v>0.125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0.25</v>
      </c>
      <c r="AX2078" t="n">
        <v>0.25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0.5</v>
      </c>
      <c r="BD2078" t="n">
        <v>0.5</v>
      </c>
      <c r="BE2078" t="n">
        <v>0</v>
      </c>
      <c r="BF2078" t="n">
        <v>0</v>
      </c>
      <c r="BG2078" t="n">
        <v>0</v>
      </c>
      <c r="BH2078" t="n">
        <v>0</v>
      </c>
      <c r="BI2078" t="n">
        <v>0.625</v>
      </c>
      <c r="BJ2078" t="n">
        <v>0.375</v>
      </c>
      <c r="BK2078" t="n">
        <v>0.375</v>
      </c>
      <c r="BL2078" t="n">
        <v>0.5</v>
      </c>
      <c r="BM2078" t="n">
        <v>0.5</v>
      </c>
      <c r="BN2078" t="n">
        <v>0</v>
      </c>
      <c r="BO2078" t="n">
        <v>0.75</v>
      </c>
      <c r="BP2078" t="n">
        <v>0.25</v>
      </c>
      <c r="BQ2078" t="n">
        <v>0.75</v>
      </c>
    </row>
    <row r="2079">
      <c r="A2079" t="s">
        <v>101</v>
      </c>
      <c r="B2079" t="s">
        <v>102</v>
      </c>
      <c r="C2079" s="1" t="n">
        <v>44102</v>
      </c>
      <c r="D2079" t="n">
        <v>0.6027</v>
      </c>
      <c r="E2079" t="n">
        <v>0.4247</v>
      </c>
      <c r="F2079" t="n">
        <v>0.3562</v>
      </c>
      <c r="G2079" t="n">
        <v>1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0.5</v>
      </c>
      <c r="T2079" t="n">
        <v>0.5</v>
      </c>
      <c r="U2079" t="n">
        <v>0.2</v>
      </c>
      <c r="V2079" t="n">
        <v>0.4</v>
      </c>
      <c r="W2079" t="n">
        <v>0.4</v>
      </c>
      <c r="X2079" t="n">
        <v>0</v>
      </c>
      <c r="Y2079" t="n">
        <v>1</v>
      </c>
      <c r="Z2079" t="n">
        <v>1</v>
      </c>
      <c r="AA2079" t="n">
        <v>0.5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1</v>
      </c>
      <c r="AJ2079" t="n">
        <v>0.4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0</v>
      </c>
      <c r="AQ2079" t="n">
        <v>0.1875</v>
      </c>
      <c r="AR2079" t="n">
        <v>0.125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0.25</v>
      </c>
      <c r="AX2079" t="n">
        <v>0.25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0.5</v>
      </c>
      <c r="BD2079" t="n">
        <v>0.5</v>
      </c>
      <c r="BE2079" t="n">
        <v>0</v>
      </c>
      <c r="BF2079" t="n">
        <v>0</v>
      </c>
      <c r="BG2079" t="n">
        <v>0</v>
      </c>
      <c r="BH2079" t="n">
        <v>0</v>
      </c>
      <c r="BI2079" t="n">
        <v>0.625</v>
      </c>
      <c r="BJ2079" t="n">
        <v>0.375</v>
      </c>
      <c r="BK2079" t="n">
        <v>0.375</v>
      </c>
      <c r="BL2079" t="n">
        <v>0.5</v>
      </c>
      <c r="BM2079" t="n">
        <v>0.5</v>
      </c>
      <c r="BN2079" t="n">
        <v>0</v>
      </c>
      <c r="BO2079" t="n">
        <v>0.75</v>
      </c>
      <c r="BP2079" t="n">
        <v>0.25</v>
      </c>
      <c r="BQ2079" t="n">
        <v>0.75</v>
      </c>
    </row>
    <row r="2080">
      <c r="A2080" t="s">
        <v>101</v>
      </c>
      <c r="B2080" t="s">
        <v>102</v>
      </c>
      <c r="C2080" s="1" t="n">
        <v>44103</v>
      </c>
      <c r="D2080" t="n">
        <v>0.6027</v>
      </c>
      <c r="E2080" t="n">
        <v>0.4247</v>
      </c>
      <c r="F2080" t="n">
        <v>0.3562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</v>
      </c>
      <c r="M2080" t="n">
        <v>1</v>
      </c>
      <c r="N2080" t="n">
        <v>1</v>
      </c>
      <c r="O2080" t="n">
        <v>1</v>
      </c>
      <c r="P2080" t="n">
        <v>1</v>
      </c>
      <c r="Q2080" t="n">
        <v>1</v>
      </c>
      <c r="R2080" t="n">
        <v>1</v>
      </c>
      <c r="S2080" t="n">
        <v>0.5</v>
      </c>
      <c r="T2080" t="n">
        <v>0.5</v>
      </c>
      <c r="U2080" t="n">
        <v>0.2</v>
      </c>
      <c r="V2080" t="n">
        <v>0.4</v>
      </c>
      <c r="W2080" t="n">
        <v>0.4</v>
      </c>
      <c r="X2080" t="n">
        <v>0</v>
      </c>
      <c r="Y2080" t="n">
        <v>1</v>
      </c>
      <c r="Z2080" t="n">
        <v>1</v>
      </c>
      <c r="AA2080" t="n">
        <v>0.5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1</v>
      </c>
      <c r="AJ2080" t="n">
        <v>0.4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0</v>
      </c>
      <c r="AQ2080" t="n">
        <v>0.1875</v>
      </c>
      <c r="AR2080" t="n">
        <v>0.125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0.25</v>
      </c>
      <c r="AX2080" t="n">
        <v>0.25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0.5</v>
      </c>
      <c r="BD2080" t="n">
        <v>0.5</v>
      </c>
      <c r="BE2080" t="n">
        <v>0</v>
      </c>
      <c r="BF2080" t="n">
        <v>0</v>
      </c>
      <c r="BG2080" t="n">
        <v>0</v>
      </c>
      <c r="BH2080" t="n">
        <v>0</v>
      </c>
      <c r="BI2080" t="n">
        <v>0.625</v>
      </c>
      <c r="BJ2080" t="n">
        <v>0.375</v>
      </c>
      <c r="BK2080" t="n">
        <v>0.375</v>
      </c>
      <c r="BL2080" t="n">
        <v>0.5</v>
      </c>
      <c r="BM2080" t="n">
        <v>0.5</v>
      </c>
      <c r="BN2080" t="n">
        <v>0</v>
      </c>
      <c r="BO2080" t="n">
        <v>0.75</v>
      </c>
      <c r="BP2080" t="n">
        <v>0.25</v>
      </c>
      <c r="BQ2080" t="n">
        <v>0.75</v>
      </c>
    </row>
    <row r="2081">
      <c r="A2081" t="s">
        <v>101</v>
      </c>
      <c r="B2081" t="s">
        <v>102</v>
      </c>
      <c r="C2081" s="1" t="n">
        <v>44104</v>
      </c>
      <c r="D2081" t="n">
        <v>0.6027</v>
      </c>
      <c r="E2081" t="n">
        <v>0.4247</v>
      </c>
      <c r="F2081" t="n">
        <v>0.3562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0.5</v>
      </c>
      <c r="T2081" t="n">
        <v>0.5</v>
      </c>
      <c r="U2081" t="n">
        <v>0.2</v>
      </c>
      <c r="V2081" t="n">
        <v>0.4</v>
      </c>
      <c r="W2081" t="n">
        <v>0.4</v>
      </c>
      <c r="X2081" t="n">
        <v>0</v>
      </c>
      <c r="Y2081" t="n">
        <v>1</v>
      </c>
      <c r="Z2081" t="n">
        <v>1</v>
      </c>
      <c r="AA2081" t="n">
        <v>0.5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0.4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0</v>
      </c>
      <c r="AQ2081" t="n">
        <v>0.1875</v>
      </c>
      <c r="AR2081" t="n">
        <v>0.125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0.25</v>
      </c>
      <c r="AX2081" t="n">
        <v>0.25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0.5</v>
      </c>
      <c r="BD2081" t="n">
        <v>0.5</v>
      </c>
      <c r="BE2081" t="n">
        <v>0</v>
      </c>
      <c r="BF2081" t="n">
        <v>0</v>
      </c>
      <c r="BG2081" t="n">
        <v>0</v>
      </c>
      <c r="BH2081" t="n">
        <v>0</v>
      </c>
      <c r="BI2081" t="n">
        <v>0.625</v>
      </c>
      <c r="BJ2081" t="n">
        <v>0.375</v>
      </c>
      <c r="BK2081" t="n">
        <v>0.375</v>
      </c>
      <c r="BL2081" t="n">
        <v>0.5</v>
      </c>
      <c r="BM2081" t="n">
        <v>0.5</v>
      </c>
      <c r="BN2081" t="n">
        <v>0</v>
      </c>
      <c r="BO2081" t="n">
        <v>0.75</v>
      </c>
      <c r="BP2081" t="n">
        <v>0.25</v>
      </c>
      <c r="BQ2081" t="n">
        <v>0.75</v>
      </c>
    </row>
    <row r="2082">
      <c r="A2082" t="s">
        <v>101</v>
      </c>
      <c r="B2082" t="s">
        <v>102</v>
      </c>
      <c r="C2082" s="1" t="n">
        <v>44105</v>
      </c>
      <c r="D2082" t="n">
        <v>0.6027</v>
      </c>
      <c r="E2082" t="n">
        <v>0.4247</v>
      </c>
      <c r="F2082" t="n">
        <v>0.3562</v>
      </c>
      <c r="G2082" t="n">
        <v>1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1</v>
      </c>
      <c r="Q2082" t="n">
        <v>1</v>
      </c>
      <c r="R2082" t="n">
        <v>1</v>
      </c>
      <c r="S2082" t="n">
        <v>0.5</v>
      </c>
      <c r="T2082" t="n">
        <v>0.5</v>
      </c>
      <c r="U2082" t="n">
        <v>0.2</v>
      </c>
      <c r="V2082" t="n">
        <v>0.4</v>
      </c>
      <c r="W2082" t="n">
        <v>0.4</v>
      </c>
      <c r="X2082" t="n">
        <v>0</v>
      </c>
      <c r="Y2082" t="n">
        <v>1</v>
      </c>
      <c r="Z2082" t="n">
        <v>1</v>
      </c>
      <c r="AA2082" t="n">
        <v>0.5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1</v>
      </c>
      <c r="AJ2082" t="n">
        <v>0.4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0.125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0.25</v>
      </c>
      <c r="AX2082" t="n">
        <v>0.25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0.5</v>
      </c>
      <c r="BD2082" t="n">
        <v>0.5</v>
      </c>
      <c r="BE2082" t="n">
        <v>0</v>
      </c>
      <c r="BF2082" t="n">
        <v>0</v>
      </c>
      <c r="BG2082" t="n">
        <v>0</v>
      </c>
      <c r="BH2082" t="n">
        <v>0</v>
      </c>
      <c r="BI2082" t="n">
        <v>0.625</v>
      </c>
      <c r="BJ2082" t="n">
        <v>0.375</v>
      </c>
      <c r="BK2082" t="n">
        <v>0.375</v>
      </c>
      <c r="BL2082" t="n">
        <v>0.5</v>
      </c>
      <c r="BM2082" t="n">
        <v>0.5</v>
      </c>
      <c r="BN2082" t="n">
        <v>0</v>
      </c>
      <c r="BO2082" t="n">
        <v>0.75</v>
      </c>
      <c r="BP2082" t="n">
        <v>0.25</v>
      </c>
      <c r="BQ2082" t="n">
        <v>0.75</v>
      </c>
    </row>
    <row r="2083">
      <c r="A2083" t="s">
        <v>101</v>
      </c>
      <c r="B2083" t="s">
        <v>102</v>
      </c>
      <c r="C2083" s="1" t="n">
        <v>44106</v>
      </c>
      <c r="D2083" t="n">
        <v>0.6027</v>
      </c>
      <c r="E2083" t="n">
        <v>0.4247</v>
      </c>
      <c r="F2083" t="n">
        <v>0.3562</v>
      </c>
      <c r="G2083" t="n">
        <v>1</v>
      </c>
      <c r="H2083" t="n">
        <v>0</v>
      </c>
      <c r="I2083" t="n">
        <v>1</v>
      </c>
      <c r="J2083" t="n">
        <v>1</v>
      </c>
      <c r="K2083" t="n">
        <v>0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0.5</v>
      </c>
      <c r="T2083" t="n">
        <v>0.5</v>
      </c>
      <c r="U2083" t="n">
        <v>0.2</v>
      </c>
      <c r="V2083" t="n">
        <v>0.4</v>
      </c>
      <c r="W2083" t="n">
        <v>0.4</v>
      </c>
      <c r="X2083" t="n">
        <v>0</v>
      </c>
      <c r="Y2083" t="n">
        <v>1</v>
      </c>
      <c r="Z2083" t="n">
        <v>1</v>
      </c>
      <c r="AA2083" t="n">
        <v>0.5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1</v>
      </c>
      <c r="AJ2083" t="n">
        <v>0.4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0.125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0.25</v>
      </c>
      <c r="AX2083" t="n">
        <v>0.25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0.5</v>
      </c>
      <c r="BD2083" t="n">
        <v>0.5</v>
      </c>
      <c r="BE2083" t="n">
        <v>0</v>
      </c>
      <c r="BF2083" t="n">
        <v>0</v>
      </c>
      <c r="BG2083" t="n">
        <v>0</v>
      </c>
      <c r="BH2083" t="n">
        <v>0</v>
      </c>
      <c r="BI2083" t="n">
        <v>0.625</v>
      </c>
      <c r="BJ2083" t="n">
        <v>0.375</v>
      </c>
      <c r="BK2083" t="n">
        <v>0.375</v>
      </c>
      <c r="BL2083" t="n">
        <v>0.5</v>
      </c>
      <c r="BM2083" t="n">
        <v>0.5</v>
      </c>
      <c r="BN2083" t="n">
        <v>0</v>
      </c>
      <c r="BO2083" t="n">
        <v>0.75</v>
      </c>
      <c r="BP2083" t="n">
        <v>0.25</v>
      </c>
      <c r="BQ2083" t="n">
        <v>0.75</v>
      </c>
    </row>
    <row r="2084">
      <c r="A2084" t="s">
        <v>101</v>
      </c>
      <c r="B2084" t="s">
        <v>102</v>
      </c>
      <c r="C2084" s="1" t="n">
        <v>44107</v>
      </c>
      <c r="D2084" t="n">
        <v>0.6027</v>
      </c>
      <c r="E2084" t="n">
        <v>0.4247</v>
      </c>
      <c r="F2084" t="n">
        <v>0.3562</v>
      </c>
      <c r="G2084" t="n">
        <v>1</v>
      </c>
      <c r="H2084" t="n">
        <v>0</v>
      </c>
      <c r="I2084" t="n">
        <v>1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1</v>
      </c>
      <c r="P2084" t="n">
        <v>1</v>
      </c>
      <c r="Q2084" t="n">
        <v>1</v>
      </c>
      <c r="R2084" t="n">
        <v>1</v>
      </c>
      <c r="S2084" t="n">
        <v>0.5</v>
      </c>
      <c r="T2084" t="n">
        <v>0.5</v>
      </c>
      <c r="U2084" t="n">
        <v>0.2</v>
      </c>
      <c r="V2084" t="n">
        <v>0.4</v>
      </c>
      <c r="W2084" t="n">
        <v>0.4</v>
      </c>
      <c r="X2084" t="n">
        <v>0</v>
      </c>
      <c r="Y2084" t="n">
        <v>1</v>
      </c>
      <c r="Z2084" t="n">
        <v>1</v>
      </c>
      <c r="AA2084" t="n">
        <v>0.5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1</v>
      </c>
      <c r="AJ2084" t="n">
        <v>0.4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0.125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0.25</v>
      </c>
      <c r="AX2084" t="n">
        <v>0.25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0.5</v>
      </c>
      <c r="BD2084" t="n">
        <v>0.5</v>
      </c>
      <c r="BE2084" t="n">
        <v>0</v>
      </c>
      <c r="BF2084" t="n">
        <v>0</v>
      </c>
      <c r="BG2084" t="n">
        <v>0</v>
      </c>
      <c r="BH2084" t="n">
        <v>0</v>
      </c>
      <c r="BI2084" t="n">
        <v>0.625</v>
      </c>
      <c r="BJ2084" t="n">
        <v>0.375</v>
      </c>
      <c r="BK2084" t="n">
        <v>0.375</v>
      </c>
      <c r="BL2084" t="n">
        <v>0.5</v>
      </c>
      <c r="BM2084" t="n">
        <v>0.5</v>
      </c>
      <c r="BN2084" t="n">
        <v>0</v>
      </c>
      <c r="BO2084" t="n">
        <v>0.75</v>
      </c>
      <c r="BP2084" t="n">
        <v>0.25</v>
      </c>
      <c r="BQ2084" t="n">
        <v>0.75</v>
      </c>
    </row>
    <row r="2085">
      <c r="A2085" t="s">
        <v>101</v>
      </c>
      <c r="B2085" t="s">
        <v>102</v>
      </c>
      <c r="C2085" s="1" t="n">
        <v>44108</v>
      </c>
      <c r="D2085" t="n">
        <v>0.6027</v>
      </c>
      <c r="E2085" t="n">
        <v>0.4247</v>
      </c>
      <c r="F2085" t="n">
        <v>0.3562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0.5</v>
      </c>
      <c r="T2085" t="n">
        <v>0.5</v>
      </c>
      <c r="U2085" t="n">
        <v>0.2</v>
      </c>
      <c r="V2085" t="n">
        <v>0.4</v>
      </c>
      <c r="W2085" t="n">
        <v>0.4</v>
      </c>
      <c r="X2085" t="n">
        <v>0</v>
      </c>
      <c r="Y2085" t="n">
        <v>1</v>
      </c>
      <c r="Z2085" t="n">
        <v>1</v>
      </c>
      <c r="AA2085" t="n">
        <v>0.5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1</v>
      </c>
      <c r="AJ2085" t="n">
        <v>0.4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0.125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0.25</v>
      </c>
      <c r="AX2085" t="n">
        <v>0.25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0.5</v>
      </c>
      <c r="BD2085" t="n">
        <v>0.5</v>
      </c>
      <c r="BE2085" t="n">
        <v>0</v>
      </c>
      <c r="BF2085" t="n">
        <v>0</v>
      </c>
      <c r="BG2085" t="n">
        <v>0</v>
      </c>
      <c r="BH2085" t="n">
        <v>0</v>
      </c>
      <c r="BI2085" t="n">
        <v>0.625</v>
      </c>
      <c r="BJ2085" t="n">
        <v>0.375</v>
      </c>
      <c r="BK2085" t="n">
        <v>0.375</v>
      </c>
      <c r="BL2085" t="n">
        <v>0.5</v>
      </c>
      <c r="BM2085" t="n">
        <v>0.5</v>
      </c>
      <c r="BN2085" t="n">
        <v>0</v>
      </c>
      <c r="BO2085" t="n">
        <v>0.75</v>
      </c>
      <c r="BP2085" t="n">
        <v>0.25</v>
      </c>
      <c r="BQ2085" t="n">
        <v>0.75</v>
      </c>
    </row>
    <row r="2086">
      <c r="A2086" t="s">
        <v>101</v>
      </c>
      <c r="B2086" t="s">
        <v>102</v>
      </c>
      <c r="C2086" s="1" t="n">
        <v>44109</v>
      </c>
      <c r="D2086" t="n">
        <v>0.6027</v>
      </c>
      <c r="E2086" t="n">
        <v>0.4247</v>
      </c>
      <c r="F2086" t="n">
        <v>0.3562</v>
      </c>
      <c r="G2086" t="n">
        <v>1</v>
      </c>
      <c r="H2086" t="n">
        <v>0</v>
      </c>
      <c r="I2086" t="n">
        <v>1</v>
      </c>
      <c r="J2086" t="n">
        <v>1</v>
      </c>
      <c r="K2086" t="n">
        <v>0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0.5</v>
      </c>
      <c r="T2086" t="n">
        <v>0.5</v>
      </c>
      <c r="U2086" t="n">
        <v>0.2</v>
      </c>
      <c r="V2086" t="n">
        <v>0.4</v>
      </c>
      <c r="W2086" t="n">
        <v>0.4</v>
      </c>
      <c r="X2086" t="n">
        <v>0</v>
      </c>
      <c r="Y2086" t="n">
        <v>1</v>
      </c>
      <c r="Z2086" t="n">
        <v>1</v>
      </c>
      <c r="AA2086" t="n">
        <v>0.5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1</v>
      </c>
      <c r="AJ2086" t="n">
        <v>0.4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0.125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0.25</v>
      </c>
      <c r="AX2086" t="n">
        <v>0.25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0.5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0.625</v>
      </c>
      <c r="BJ2086" t="n">
        <v>0.375</v>
      </c>
      <c r="BK2086" t="n">
        <v>0.375</v>
      </c>
      <c r="BL2086" t="n">
        <v>0.5</v>
      </c>
      <c r="BM2086" t="n">
        <v>0.5</v>
      </c>
      <c r="BN2086" t="n">
        <v>0</v>
      </c>
      <c r="BO2086" t="n">
        <v>0.75</v>
      </c>
      <c r="BP2086" t="n">
        <v>0.25</v>
      </c>
      <c r="BQ2086" t="n">
        <v>0.75</v>
      </c>
    </row>
    <row r="2087">
      <c r="A2087" t="s">
        <v>101</v>
      </c>
      <c r="B2087" t="s">
        <v>102</v>
      </c>
      <c r="C2087" s="1" t="n">
        <v>44110</v>
      </c>
      <c r="D2087" t="n">
        <v>0.6027</v>
      </c>
      <c r="E2087" t="n">
        <v>0.4247</v>
      </c>
      <c r="F2087" t="n">
        <v>0.3562</v>
      </c>
      <c r="G2087" t="n">
        <v>1</v>
      </c>
      <c r="H2087" t="n">
        <v>0</v>
      </c>
      <c r="I2087" t="n">
        <v>1</v>
      </c>
      <c r="J2087" t="n">
        <v>1</v>
      </c>
      <c r="K2087" t="n">
        <v>0</v>
      </c>
      <c r="L2087" t="n">
        <v>1</v>
      </c>
      <c r="M2087" t="n">
        <v>1</v>
      </c>
      <c r="N2087" t="n">
        <v>1</v>
      </c>
      <c r="O2087" t="n">
        <v>1</v>
      </c>
      <c r="P2087" t="n">
        <v>1</v>
      </c>
      <c r="Q2087" t="n">
        <v>1</v>
      </c>
      <c r="R2087" t="n">
        <v>1</v>
      </c>
      <c r="S2087" t="n">
        <v>0.5</v>
      </c>
      <c r="T2087" t="n">
        <v>0.5</v>
      </c>
      <c r="U2087" t="n">
        <v>0.2</v>
      </c>
      <c r="V2087" t="n">
        <v>0.4</v>
      </c>
      <c r="W2087" t="n">
        <v>0.4</v>
      </c>
      <c r="X2087" t="n">
        <v>0</v>
      </c>
      <c r="Y2087" t="n">
        <v>1</v>
      </c>
      <c r="Z2087" t="n">
        <v>1</v>
      </c>
      <c r="AA2087" t="n">
        <v>0.5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1</v>
      </c>
      <c r="AJ2087" t="n">
        <v>0.4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0.125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0.25</v>
      </c>
      <c r="AX2087" t="n">
        <v>0.25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0.5</v>
      </c>
      <c r="BD2087" t="n">
        <v>0.5</v>
      </c>
      <c r="BE2087" t="n">
        <v>0</v>
      </c>
      <c r="BF2087" t="n">
        <v>0</v>
      </c>
      <c r="BG2087" t="n">
        <v>0</v>
      </c>
      <c r="BH2087" t="n">
        <v>0</v>
      </c>
      <c r="BI2087" t="n">
        <v>0.625</v>
      </c>
      <c r="BJ2087" t="n">
        <v>0.375</v>
      </c>
      <c r="BK2087" t="n">
        <v>0.375</v>
      </c>
      <c r="BL2087" t="n">
        <v>0.5</v>
      </c>
      <c r="BM2087" t="n">
        <v>0.5</v>
      </c>
      <c r="BN2087" t="n">
        <v>0</v>
      </c>
      <c r="BO2087" t="n">
        <v>0.75</v>
      </c>
      <c r="BP2087" t="n">
        <v>0.25</v>
      </c>
      <c r="BQ2087" t="n">
        <v>0.75</v>
      </c>
    </row>
    <row r="2088">
      <c r="A2088" t="s">
        <v>101</v>
      </c>
      <c r="B2088" t="s">
        <v>102</v>
      </c>
      <c r="C2088" s="1" t="n">
        <v>44111</v>
      </c>
      <c r="D2088" t="n">
        <v>0.6027</v>
      </c>
      <c r="E2088" t="n">
        <v>0.4247</v>
      </c>
      <c r="F2088" t="n">
        <v>0.3562</v>
      </c>
      <c r="G2088" t="n">
        <v>1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1</v>
      </c>
      <c r="P2088" t="n">
        <v>1</v>
      </c>
      <c r="Q2088" t="n">
        <v>1</v>
      </c>
      <c r="R2088" t="n">
        <v>1</v>
      </c>
      <c r="S2088" t="n">
        <v>0.5</v>
      </c>
      <c r="T2088" t="n">
        <v>0.5</v>
      </c>
      <c r="U2088" t="n">
        <v>0.2</v>
      </c>
      <c r="V2088" t="n">
        <v>0.4</v>
      </c>
      <c r="W2088" t="n">
        <v>0.4</v>
      </c>
      <c r="X2088" t="n">
        <v>0</v>
      </c>
      <c r="Y2088" t="n">
        <v>1</v>
      </c>
      <c r="Z2088" t="n">
        <v>1</v>
      </c>
      <c r="AA2088" t="n">
        <v>0.5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0.4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0.125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0.25</v>
      </c>
      <c r="AX2088" t="n">
        <v>0.25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0.5</v>
      </c>
      <c r="BD2088" t="n">
        <v>0.5</v>
      </c>
      <c r="BE2088" t="n">
        <v>0</v>
      </c>
      <c r="BF2088" t="n">
        <v>0</v>
      </c>
      <c r="BG2088" t="n">
        <v>0</v>
      </c>
      <c r="BH2088" t="n">
        <v>0</v>
      </c>
      <c r="BI2088" t="n">
        <v>0.625</v>
      </c>
      <c r="BJ2088" t="n">
        <v>0.375</v>
      </c>
      <c r="BK2088" t="n">
        <v>0.375</v>
      </c>
      <c r="BL2088" t="n">
        <v>0.5</v>
      </c>
      <c r="BM2088" t="n">
        <v>0.5</v>
      </c>
      <c r="BN2088" t="n">
        <v>0</v>
      </c>
      <c r="BO2088" t="n">
        <v>0.75</v>
      </c>
      <c r="BP2088" t="n">
        <v>0.25</v>
      </c>
      <c r="BQ2088" t="n">
        <v>0.75</v>
      </c>
    </row>
    <row r="2089">
      <c r="A2089" t="s">
        <v>101</v>
      </c>
      <c r="B2089" t="s">
        <v>102</v>
      </c>
      <c r="C2089" s="1" t="n">
        <v>44112</v>
      </c>
      <c r="D2089" t="n">
        <v>0.6027</v>
      </c>
      <c r="E2089" t="n">
        <v>0.4247</v>
      </c>
      <c r="F2089" t="n">
        <v>0.3562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</v>
      </c>
      <c r="M2089" t="n">
        <v>1</v>
      </c>
      <c r="N2089" t="n">
        <v>1</v>
      </c>
      <c r="O2089" t="n">
        <v>1</v>
      </c>
      <c r="P2089" t="n">
        <v>1</v>
      </c>
      <c r="Q2089" t="n">
        <v>1</v>
      </c>
      <c r="R2089" t="n">
        <v>1</v>
      </c>
      <c r="S2089" t="n">
        <v>0.5</v>
      </c>
      <c r="T2089" t="n">
        <v>0.5</v>
      </c>
      <c r="U2089" t="n">
        <v>0.2</v>
      </c>
      <c r="V2089" t="n">
        <v>0.4</v>
      </c>
      <c r="W2089" t="n">
        <v>0.4</v>
      </c>
      <c r="X2089" t="n">
        <v>0</v>
      </c>
      <c r="Y2089" t="n">
        <v>1</v>
      </c>
      <c r="Z2089" t="n">
        <v>1</v>
      </c>
      <c r="AA2089" t="n">
        <v>0.5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1</v>
      </c>
      <c r="AJ2089" t="n">
        <v>0.4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0.125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0.25</v>
      </c>
      <c r="AX2089" t="n">
        <v>0.25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0.5</v>
      </c>
      <c r="BD2089" t="n">
        <v>0.5</v>
      </c>
      <c r="BE2089" t="n">
        <v>0</v>
      </c>
      <c r="BF2089" t="n">
        <v>0</v>
      </c>
      <c r="BG2089" t="n">
        <v>0</v>
      </c>
      <c r="BH2089" t="n">
        <v>0</v>
      </c>
      <c r="BI2089" t="n">
        <v>0.625</v>
      </c>
      <c r="BJ2089" t="n">
        <v>0.375</v>
      </c>
      <c r="BK2089" t="n">
        <v>0.375</v>
      </c>
      <c r="BL2089" t="n">
        <v>0.5</v>
      </c>
      <c r="BM2089" t="n">
        <v>0.5</v>
      </c>
      <c r="BN2089" t="n">
        <v>0</v>
      </c>
      <c r="BO2089" t="n">
        <v>0.75</v>
      </c>
      <c r="BP2089" t="n">
        <v>0.25</v>
      </c>
      <c r="BQ2089" t="n">
        <v>0.75</v>
      </c>
    </row>
    <row r="2090">
      <c r="A2090" t="s">
        <v>101</v>
      </c>
      <c r="B2090" t="s">
        <v>102</v>
      </c>
      <c r="C2090" s="1" t="n">
        <v>44113</v>
      </c>
      <c r="D2090" t="n">
        <v>0.6027</v>
      </c>
      <c r="E2090" t="n">
        <v>0.4247</v>
      </c>
      <c r="F2090" t="n">
        <v>0.3562</v>
      </c>
      <c r="G2090" t="n">
        <v>1</v>
      </c>
      <c r="H2090" t="n">
        <v>0</v>
      </c>
      <c r="I2090" t="n">
        <v>1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1</v>
      </c>
      <c r="P2090" t="n">
        <v>1</v>
      </c>
      <c r="Q2090" t="n">
        <v>1</v>
      </c>
      <c r="R2090" t="n">
        <v>1</v>
      </c>
      <c r="S2090" t="n">
        <v>0.5</v>
      </c>
      <c r="T2090" t="n">
        <v>0.5</v>
      </c>
      <c r="U2090" t="n">
        <v>0.2</v>
      </c>
      <c r="V2090" t="n">
        <v>0.4</v>
      </c>
      <c r="W2090" t="n">
        <v>0.4</v>
      </c>
      <c r="X2090" t="n">
        <v>0</v>
      </c>
      <c r="Y2090" t="n">
        <v>1</v>
      </c>
      <c r="Z2090" t="n">
        <v>1</v>
      </c>
      <c r="AA2090" t="n">
        <v>0.5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1</v>
      </c>
      <c r="AJ2090" t="n">
        <v>0.4</v>
      </c>
      <c r="AK2090" t="n">
        <v>1</v>
      </c>
      <c r="AL2090" t="n">
        <v>1</v>
      </c>
      <c r="AM2090" t="n">
        <v>1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0.125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0.25</v>
      </c>
      <c r="AX2090" t="n">
        <v>0.25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0.5</v>
      </c>
      <c r="BD2090" t="n">
        <v>0.5</v>
      </c>
      <c r="BE2090" t="n">
        <v>0</v>
      </c>
      <c r="BF2090" t="n">
        <v>0</v>
      </c>
      <c r="BG2090" t="n">
        <v>0</v>
      </c>
      <c r="BH2090" t="n">
        <v>0</v>
      </c>
      <c r="BI2090" t="n">
        <v>0.625</v>
      </c>
      <c r="BJ2090" t="n">
        <v>0.375</v>
      </c>
      <c r="BK2090" t="n">
        <v>0.375</v>
      </c>
      <c r="BL2090" t="n">
        <v>0.5</v>
      </c>
      <c r="BM2090" t="n">
        <v>0.5</v>
      </c>
      <c r="BN2090" t="n">
        <v>0</v>
      </c>
      <c r="BO2090" t="n">
        <v>0.75</v>
      </c>
      <c r="BP2090" t="n">
        <v>0.25</v>
      </c>
      <c r="BQ2090" t="n">
        <v>0.75</v>
      </c>
    </row>
    <row r="2091">
      <c r="A2091" t="s">
        <v>101</v>
      </c>
      <c r="B2091" t="s">
        <v>102</v>
      </c>
      <c r="C2091" s="1" t="n">
        <v>44114</v>
      </c>
      <c r="D2091" t="n">
        <v>0.6027</v>
      </c>
      <c r="E2091" t="n">
        <v>0.4247</v>
      </c>
      <c r="F2091" t="n">
        <v>0.3562</v>
      </c>
      <c r="G2091" t="n">
        <v>1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0.5</v>
      </c>
      <c r="T2091" t="n">
        <v>0.5</v>
      </c>
      <c r="U2091" t="n">
        <v>0.2</v>
      </c>
      <c r="V2091" t="n">
        <v>0.4</v>
      </c>
      <c r="W2091" t="n">
        <v>0.4</v>
      </c>
      <c r="X2091" t="n">
        <v>0</v>
      </c>
      <c r="Y2091" t="n">
        <v>1</v>
      </c>
      <c r="Z2091" t="n">
        <v>1</v>
      </c>
      <c r="AA2091" t="n">
        <v>0.5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1</v>
      </c>
      <c r="AJ2091" t="n">
        <v>0.4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0.125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0.25</v>
      </c>
      <c r="AX2091" t="n">
        <v>0.25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0.5</v>
      </c>
      <c r="BD2091" t="n">
        <v>0.5</v>
      </c>
      <c r="BE2091" t="n">
        <v>0</v>
      </c>
      <c r="BF2091" t="n">
        <v>0</v>
      </c>
      <c r="BG2091" t="n">
        <v>0</v>
      </c>
      <c r="BH2091" t="n">
        <v>0</v>
      </c>
      <c r="BI2091" t="n">
        <v>0.625</v>
      </c>
      <c r="BJ2091" t="n">
        <v>0.375</v>
      </c>
      <c r="BK2091" t="n">
        <v>0.375</v>
      </c>
      <c r="BL2091" t="n">
        <v>0.5</v>
      </c>
      <c r="BM2091" t="n">
        <v>0.5</v>
      </c>
      <c r="BN2091" t="n">
        <v>0</v>
      </c>
      <c r="BO2091" t="n">
        <v>0.75</v>
      </c>
      <c r="BP2091" t="n">
        <v>0.25</v>
      </c>
      <c r="BQ2091" t="n">
        <v>0.75</v>
      </c>
    </row>
    <row r="2092">
      <c r="A2092" t="s">
        <v>101</v>
      </c>
      <c r="B2092" t="s">
        <v>102</v>
      </c>
      <c r="C2092" s="1" t="n">
        <v>44115</v>
      </c>
      <c r="D2092" t="n">
        <v>0.6027</v>
      </c>
      <c r="E2092" t="n">
        <v>0.4247</v>
      </c>
      <c r="F2092" t="n">
        <v>0.3562</v>
      </c>
      <c r="G2092" t="n">
        <v>1</v>
      </c>
      <c r="H2092" t="n">
        <v>0</v>
      </c>
      <c r="I2092" t="n">
        <v>1</v>
      </c>
      <c r="J2092" t="n">
        <v>1</v>
      </c>
      <c r="K2092" t="n">
        <v>0</v>
      </c>
      <c r="L2092" t="n">
        <v>1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1</v>
      </c>
      <c r="S2092" t="n">
        <v>0.5</v>
      </c>
      <c r="T2092" t="n">
        <v>0.5</v>
      </c>
      <c r="U2092" t="n">
        <v>0.2</v>
      </c>
      <c r="V2092" t="n">
        <v>0.4</v>
      </c>
      <c r="W2092" t="n">
        <v>0.4</v>
      </c>
      <c r="X2092" t="n">
        <v>0</v>
      </c>
      <c r="Y2092" t="n">
        <v>1</v>
      </c>
      <c r="Z2092" t="n">
        <v>1</v>
      </c>
      <c r="AA2092" t="n">
        <v>0.5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1</v>
      </c>
      <c r="AJ2092" t="n">
        <v>0.4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0.125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0.25</v>
      </c>
      <c r="AX2092" t="n">
        <v>0.25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0.5</v>
      </c>
      <c r="BD2092" t="n">
        <v>0.5</v>
      </c>
      <c r="BE2092" t="n">
        <v>0</v>
      </c>
      <c r="BF2092" t="n">
        <v>0</v>
      </c>
      <c r="BG2092" t="n">
        <v>0</v>
      </c>
      <c r="BH2092" t="n">
        <v>0</v>
      </c>
      <c r="BI2092" t="n">
        <v>0.625</v>
      </c>
      <c r="BJ2092" t="n">
        <v>0.375</v>
      </c>
      <c r="BK2092" t="n">
        <v>0.375</v>
      </c>
      <c r="BL2092" t="n">
        <v>0.5</v>
      </c>
      <c r="BM2092" t="n">
        <v>0.5</v>
      </c>
      <c r="BN2092" t="n">
        <v>0</v>
      </c>
      <c r="BO2092" t="n">
        <v>0.75</v>
      </c>
      <c r="BP2092" t="n">
        <v>0.25</v>
      </c>
      <c r="BQ2092" t="n">
        <v>0.75</v>
      </c>
    </row>
    <row r="2093">
      <c r="A2093" t="s">
        <v>101</v>
      </c>
      <c r="B2093" t="s">
        <v>102</v>
      </c>
      <c r="C2093" s="1" t="n">
        <v>44116</v>
      </c>
      <c r="D2093" t="n">
        <v>0.6027</v>
      </c>
      <c r="E2093" t="n">
        <v>0.4247</v>
      </c>
      <c r="F2093" t="n">
        <v>0.3562</v>
      </c>
      <c r="G2093" t="n">
        <v>1</v>
      </c>
      <c r="H2093" t="n">
        <v>0</v>
      </c>
      <c r="I2093" t="n">
        <v>1</v>
      </c>
      <c r="J2093" t="n">
        <v>1</v>
      </c>
      <c r="K2093" t="n">
        <v>0</v>
      </c>
      <c r="L2093" t="n">
        <v>1</v>
      </c>
      <c r="M2093" t="n">
        <v>1</v>
      </c>
      <c r="N2093" t="n">
        <v>1</v>
      </c>
      <c r="O2093" t="n">
        <v>1</v>
      </c>
      <c r="P2093" t="n">
        <v>1</v>
      </c>
      <c r="Q2093" t="n">
        <v>1</v>
      </c>
      <c r="R2093" t="n">
        <v>1</v>
      </c>
      <c r="S2093" t="n">
        <v>0.5</v>
      </c>
      <c r="T2093" t="n">
        <v>0.5</v>
      </c>
      <c r="U2093" t="n">
        <v>0.2</v>
      </c>
      <c r="V2093" t="n">
        <v>0.4</v>
      </c>
      <c r="W2093" t="n">
        <v>0.4</v>
      </c>
      <c r="X2093" t="n">
        <v>0</v>
      </c>
      <c r="Y2093" t="n">
        <v>1</v>
      </c>
      <c r="Z2093" t="n">
        <v>1</v>
      </c>
      <c r="AA2093" t="n">
        <v>0.5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0.4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0.125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0.25</v>
      </c>
      <c r="AX2093" t="n">
        <v>0.25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0.5</v>
      </c>
      <c r="BD2093" t="n">
        <v>0.5</v>
      </c>
      <c r="BE2093" t="n">
        <v>0</v>
      </c>
      <c r="BF2093" t="n">
        <v>0</v>
      </c>
      <c r="BG2093" t="n">
        <v>0</v>
      </c>
      <c r="BH2093" t="n">
        <v>0</v>
      </c>
      <c r="BI2093" t="n">
        <v>0.625</v>
      </c>
      <c r="BJ2093" t="n">
        <v>0.375</v>
      </c>
      <c r="BK2093" t="n">
        <v>0.375</v>
      </c>
      <c r="BL2093" t="n">
        <v>0.5</v>
      </c>
      <c r="BM2093" t="n">
        <v>0.5</v>
      </c>
      <c r="BN2093" t="n">
        <v>0</v>
      </c>
      <c r="BO2093" t="n">
        <v>0.75</v>
      </c>
      <c r="BP2093" t="n">
        <v>0.25</v>
      </c>
      <c r="BQ2093" t="n">
        <v>0.75</v>
      </c>
    </row>
    <row r="2094">
      <c r="A2094" t="s">
        <v>101</v>
      </c>
      <c r="B2094" t="s">
        <v>102</v>
      </c>
      <c r="C2094" s="1" t="n">
        <v>44117</v>
      </c>
      <c r="D2094" t="n">
        <v>0.6027</v>
      </c>
      <c r="E2094" t="n">
        <v>0.4247</v>
      </c>
      <c r="F2094" t="n">
        <v>0.3562</v>
      </c>
      <c r="G2094" t="n">
        <v>1</v>
      </c>
      <c r="H2094" t="n">
        <v>0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1</v>
      </c>
      <c r="P2094" t="n">
        <v>1</v>
      </c>
      <c r="Q2094" t="n">
        <v>1</v>
      </c>
      <c r="R2094" t="n">
        <v>1</v>
      </c>
      <c r="S2094" t="n">
        <v>0.5</v>
      </c>
      <c r="T2094" t="n">
        <v>0.5</v>
      </c>
      <c r="U2094" t="n">
        <v>0.2</v>
      </c>
      <c r="V2094" t="n">
        <v>0.4</v>
      </c>
      <c r="W2094" t="n">
        <v>0.4</v>
      </c>
      <c r="X2094" t="n">
        <v>0</v>
      </c>
      <c r="Y2094" t="n">
        <v>1</v>
      </c>
      <c r="Z2094" t="n">
        <v>1</v>
      </c>
      <c r="AA2094" t="n">
        <v>0.5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1</v>
      </c>
      <c r="AJ2094" t="n">
        <v>0.4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0</v>
      </c>
      <c r="AQ2094" t="n">
        <v>0.1875</v>
      </c>
      <c r="AR2094" t="n">
        <v>0.125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0.25</v>
      </c>
      <c r="AX2094" t="n">
        <v>0.25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0.5</v>
      </c>
      <c r="BD2094" t="n">
        <v>0.5</v>
      </c>
      <c r="BE2094" t="n">
        <v>0</v>
      </c>
      <c r="BF2094" t="n">
        <v>0</v>
      </c>
      <c r="BG2094" t="n">
        <v>0</v>
      </c>
      <c r="BH2094" t="n">
        <v>0</v>
      </c>
      <c r="BI2094" t="n">
        <v>0.625</v>
      </c>
      <c r="BJ2094" t="n">
        <v>0.375</v>
      </c>
      <c r="BK2094" t="n">
        <v>0.375</v>
      </c>
      <c r="BL2094" t="n">
        <v>0.5</v>
      </c>
      <c r="BM2094" t="n">
        <v>0.5</v>
      </c>
      <c r="BN2094" t="n">
        <v>0</v>
      </c>
      <c r="BO2094" t="n">
        <v>0.75</v>
      </c>
      <c r="BP2094" t="n">
        <v>0.25</v>
      </c>
      <c r="BQ2094" t="n">
        <v>0.75</v>
      </c>
    </row>
    <row r="2095">
      <c r="A2095" t="s">
        <v>101</v>
      </c>
      <c r="B2095" t="s">
        <v>102</v>
      </c>
      <c r="C2095" s="1" t="n">
        <v>44118</v>
      </c>
      <c r="D2095" t="n">
        <v>0.6027</v>
      </c>
      <c r="E2095" t="n">
        <v>0.4247</v>
      </c>
      <c r="F2095" t="n">
        <v>0.3562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0.5</v>
      </c>
      <c r="T2095" t="n">
        <v>0.5</v>
      </c>
      <c r="U2095" t="n">
        <v>0.2</v>
      </c>
      <c r="V2095" t="n">
        <v>0.4</v>
      </c>
      <c r="W2095" t="n">
        <v>0.4</v>
      </c>
      <c r="X2095" t="n">
        <v>0</v>
      </c>
      <c r="Y2095" t="n">
        <v>1</v>
      </c>
      <c r="Z2095" t="n">
        <v>1</v>
      </c>
      <c r="AA2095" t="n">
        <v>0.5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1</v>
      </c>
      <c r="AJ2095" t="n">
        <v>0.4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0</v>
      </c>
      <c r="AQ2095" t="n">
        <v>0.1875</v>
      </c>
      <c r="AR2095" t="n">
        <v>0.125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0.25</v>
      </c>
      <c r="AX2095" t="n">
        <v>0.25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0.5</v>
      </c>
      <c r="BD2095" t="n">
        <v>0.5</v>
      </c>
      <c r="BE2095" t="n">
        <v>0</v>
      </c>
      <c r="BF2095" t="n">
        <v>0</v>
      </c>
      <c r="BG2095" t="n">
        <v>0</v>
      </c>
      <c r="BH2095" t="n">
        <v>0</v>
      </c>
      <c r="BI2095" t="n">
        <v>0.625</v>
      </c>
      <c r="BJ2095" t="n">
        <v>0.375</v>
      </c>
      <c r="BK2095" t="n">
        <v>0.375</v>
      </c>
      <c r="BL2095" t="n">
        <v>0.5</v>
      </c>
      <c r="BM2095" t="n">
        <v>0.5</v>
      </c>
      <c r="BN2095" t="n">
        <v>0</v>
      </c>
      <c r="BO2095" t="n">
        <v>0.75</v>
      </c>
      <c r="BP2095" t="n">
        <v>0.25</v>
      </c>
      <c r="BQ2095" t="n">
        <v>0.75</v>
      </c>
    </row>
    <row r="2096">
      <c r="A2096" t="s">
        <v>101</v>
      </c>
      <c r="B2096" t="s">
        <v>102</v>
      </c>
      <c r="C2096" s="1" t="n">
        <v>44119</v>
      </c>
      <c r="D2096" t="n">
        <v>0.6027</v>
      </c>
      <c r="E2096" t="n">
        <v>0.4247</v>
      </c>
      <c r="F2096" t="n">
        <v>0.3562</v>
      </c>
      <c r="G2096" t="n">
        <v>1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1</v>
      </c>
      <c r="P2096" t="n">
        <v>1</v>
      </c>
      <c r="Q2096" t="n">
        <v>1</v>
      </c>
      <c r="R2096" t="n">
        <v>1</v>
      </c>
      <c r="S2096" t="n">
        <v>0.5</v>
      </c>
      <c r="T2096" t="n">
        <v>0.5</v>
      </c>
      <c r="U2096" t="n">
        <v>0.2</v>
      </c>
      <c r="V2096" t="n">
        <v>0.4</v>
      </c>
      <c r="W2096" t="n">
        <v>0.4</v>
      </c>
      <c r="X2096" t="n">
        <v>0</v>
      </c>
      <c r="Y2096" t="n">
        <v>1</v>
      </c>
      <c r="Z2096" t="n">
        <v>1</v>
      </c>
      <c r="AA2096" t="n">
        <v>0.5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1</v>
      </c>
      <c r="AJ2096" t="n">
        <v>0.4</v>
      </c>
      <c r="AK2096" t="n">
        <v>1</v>
      </c>
      <c r="AL2096" t="n">
        <v>1</v>
      </c>
      <c r="AM2096" t="n">
        <v>1</v>
      </c>
      <c r="AN2096" t="n">
        <v>1</v>
      </c>
      <c r="AO2096" t="n">
        <v>1</v>
      </c>
      <c r="AP2096" t="n">
        <v>0</v>
      </c>
      <c r="AQ2096" t="n">
        <v>0.1875</v>
      </c>
      <c r="AR2096" t="n">
        <v>0.125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0.25</v>
      </c>
      <c r="AX2096" t="n">
        <v>0.25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0.5</v>
      </c>
      <c r="BD2096" t="n">
        <v>0.5</v>
      </c>
      <c r="BE2096" t="n">
        <v>0</v>
      </c>
      <c r="BF2096" t="n">
        <v>0</v>
      </c>
      <c r="BG2096" t="n">
        <v>0</v>
      </c>
      <c r="BH2096" t="n">
        <v>0</v>
      </c>
      <c r="BI2096" t="n">
        <v>0.625</v>
      </c>
      <c r="BJ2096" t="n">
        <v>0.375</v>
      </c>
      <c r="BK2096" t="n">
        <v>0.375</v>
      </c>
      <c r="BL2096" t="n">
        <v>0.5</v>
      </c>
      <c r="BM2096" t="n">
        <v>0.5</v>
      </c>
      <c r="BN2096" t="n">
        <v>0</v>
      </c>
      <c r="BO2096" t="n">
        <v>0.75</v>
      </c>
      <c r="BP2096" t="n">
        <v>0.25</v>
      </c>
      <c r="BQ2096" t="n">
        <v>0.75</v>
      </c>
    </row>
    <row r="2097">
      <c r="A2097" t="s">
        <v>101</v>
      </c>
      <c r="B2097" t="s">
        <v>102</v>
      </c>
      <c r="C2097" s="1" t="n">
        <v>44120</v>
      </c>
      <c r="D2097" t="n">
        <v>0.6027</v>
      </c>
      <c r="E2097" t="n">
        <v>0.4247</v>
      </c>
      <c r="F2097" t="n">
        <v>0.3562</v>
      </c>
      <c r="G2097" t="n">
        <v>1</v>
      </c>
      <c r="H2097" t="n">
        <v>0</v>
      </c>
      <c r="I2097" t="n">
        <v>1</v>
      </c>
      <c r="J2097" t="n">
        <v>1</v>
      </c>
      <c r="K2097" t="n">
        <v>0</v>
      </c>
      <c r="L2097" t="n">
        <v>1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1</v>
      </c>
      <c r="S2097" t="n">
        <v>0.5</v>
      </c>
      <c r="T2097" t="n">
        <v>0.5</v>
      </c>
      <c r="U2097" t="n">
        <v>0.2</v>
      </c>
      <c r="V2097" t="n">
        <v>0.4</v>
      </c>
      <c r="W2097" t="n">
        <v>0.4</v>
      </c>
      <c r="X2097" t="n">
        <v>0</v>
      </c>
      <c r="Y2097" t="n">
        <v>1</v>
      </c>
      <c r="Z2097" t="n">
        <v>1</v>
      </c>
      <c r="AA2097" t="n">
        <v>0.5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1</v>
      </c>
      <c r="AJ2097" t="n">
        <v>0.4</v>
      </c>
      <c r="AK2097" t="n">
        <v>1</v>
      </c>
      <c r="AL2097" t="n">
        <v>1</v>
      </c>
      <c r="AM2097" t="n">
        <v>1</v>
      </c>
      <c r="AN2097" t="n">
        <v>1</v>
      </c>
      <c r="AO2097" t="n">
        <v>1</v>
      </c>
      <c r="AP2097" t="n">
        <v>0</v>
      </c>
      <c r="AQ2097" t="n">
        <v>0.1875</v>
      </c>
      <c r="AR2097" t="n">
        <v>0.125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0.25</v>
      </c>
      <c r="AX2097" t="n">
        <v>0.25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0.5</v>
      </c>
      <c r="BD2097" t="n">
        <v>0.5</v>
      </c>
      <c r="BE2097" t="n">
        <v>0</v>
      </c>
      <c r="BF2097" t="n">
        <v>0</v>
      </c>
      <c r="BG2097" t="n">
        <v>0</v>
      </c>
      <c r="BH2097" t="n">
        <v>0</v>
      </c>
      <c r="BI2097" t="n">
        <v>0.625</v>
      </c>
      <c r="BJ2097" t="n">
        <v>0.375</v>
      </c>
      <c r="BK2097" t="n">
        <v>0.375</v>
      </c>
      <c r="BL2097" t="n">
        <v>0.5</v>
      </c>
      <c r="BM2097" t="n">
        <v>0.5</v>
      </c>
      <c r="BN2097" t="n">
        <v>0</v>
      </c>
      <c r="BO2097" t="n">
        <v>0.75</v>
      </c>
      <c r="BP2097" t="n">
        <v>0.25</v>
      </c>
      <c r="BQ2097" t="n">
        <v>0.75</v>
      </c>
    </row>
    <row r="2098">
      <c r="A2098" t="s">
        <v>101</v>
      </c>
      <c r="B2098" t="s">
        <v>102</v>
      </c>
      <c r="C2098" s="1" t="n">
        <v>44121</v>
      </c>
      <c r="D2098" t="n">
        <v>0.6027</v>
      </c>
      <c r="E2098" t="n">
        <v>0.4247</v>
      </c>
      <c r="F2098" t="n">
        <v>0.3562</v>
      </c>
      <c r="G2098" t="n">
        <v>1</v>
      </c>
      <c r="H2098" t="n">
        <v>0</v>
      </c>
      <c r="I2098" t="n">
        <v>1</v>
      </c>
      <c r="J2098" t="n">
        <v>1</v>
      </c>
      <c r="K2098" t="n">
        <v>0</v>
      </c>
      <c r="L2098" t="n">
        <v>1</v>
      </c>
      <c r="M2098" t="n">
        <v>1</v>
      </c>
      <c r="N2098" t="n">
        <v>1</v>
      </c>
      <c r="O2098" t="n">
        <v>1</v>
      </c>
      <c r="P2098" t="n">
        <v>1</v>
      </c>
      <c r="Q2098" t="n">
        <v>1</v>
      </c>
      <c r="R2098" t="n">
        <v>1</v>
      </c>
      <c r="S2098" t="n">
        <v>0.5</v>
      </c>
      <c r="T2098" t="n">
        <v>0.5</v>
      </c>
      <c r="U2098" t="n">
        <v>0.2</v>
      </c>
      <c r="V2098" t="n">
        <v>0.4</v>
      </c>
      <c r="W2098" t="n">
        <v>0.4</v>
      </c>
      <c r="X2098" t="n">
        <v>0</v>
      </c>
      <c r="Y2098" t="n">
        <v>1</v>
      </c>
      <c r="Z2098" t="n">
        <v>1</v>
      </c>
      <c r="AA2098" t="n">
        <v>0.5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0.4</v>
      </c>
      <c r="AK2098" t="n">
        <v>1</v>
      </c>
      <c r="AL2098" t="n">
        <v>1</v>
      </c>
      <c r="AM2098" t="n">
        <v>1</v>
      </c>
      <c r="AN2098" t="n">
        <v>1</v>
      </c>
      <c r="AO2098" t="n">
        <v>1</v>
      </c>
      <c r="AP2098" t="n">
        <v>0</v>
      </c>
      <c r="AQ2098" t="n">
        <v>0.1875</v>
      </c>
      <c r="AR2098" t="n">
        <v>0.125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0.25</v>
      </c>
      <c r="AX2098" t="n">
        <v>0.25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0.5</v>
      </c>
      <c r="BD2098" t="n">
        <v>0.5</v>
      </c>
      <c r="BE2098" t="n">
        <v>0</v>
      </c>
      <c r="BF2098" t="n">
        <v>0</v>
      </c>
      <c r="BG2098" t="n">
        <v>0</v>
      </c>
      <c r="BH2098" t="n">
        <v>0</v>
      </c>
      <c r="BI2098" t="n">
        <v>0.625</v>
      </c>
      <c r="BJ2098" t="n">
        <v>0.375</v>
      </c>
      <c r="BK2098" t="n">
        <v>0.375</v>
      </c>
      <c r="BL2098" t="n">
        <v>0.5</v>
      </c>
      <c r="BM2098" t="n">
        <v>0.5</v>
      </c>
      <c r="BN2098" t="n">
        <v>0</v>
      </c>
      <c r="BO2098" t="n">
        <v>0.75</v>
      </c>
      <c r="BP2098" t="n">
        <v>0.25</v>
      </c>
      <c r="BQ2098" t="n">
        <v>0.75</v>
      </c>
    </row>
    <row r="2099">
      <c r="A2099" t="s">
        <v>101</v>
      </c>
      <c r="B2099" t="s">
        <v>102</v>
      </c>
      <c r="C2099" s="1" t="n">
        <v>44122</v>
      </c>
      <c r="D2099" t="n">
        <v>0.6027</v>
      </c>
      <c r="E2099" t="n">
        <v>0.4247</v>
      </c>
      <c r="F2099" t="n">
        <v>0.3562</v>
      </c>
      <c r="G2099" t="n">
        <v>1</v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1</v>
      </c>
      <c r="S2099" t="n">
        <v>0.5</v>
      </c>
      <c r="T2099" t="n">
        <v>0.5</v>
      </c>
      <c r="U2099" t="n">
        <v>0.2</v>
      </c>
      <c r="V2099" t="n">
        <v>0.4</v>
      </c>
      <c r="W2099" t="n">
        <v>0.4</v>
      </c>
      <c r="X2099" t="n">
        <v>0</v>
      </c>
      <c r="Y2099" t="n">
        <v>1</v>
      </c>
      <c r="Z2099" t="n">
        <v>1</v>
      </c>
      <c r="AA2099" t="n">
        <v>0.5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0.4</v>
      </c>
      <c r="AK2099" t="n">
        <v>1</v>
      </c>
      <c r="AL2099" t="n">
        <v>1</v>
      </c>
      <c r="AM2099" t="n">
        <v>1</v>
      </c>
      <c r="AN2099" t="n">
        <v>1</v>
      </c>
      <c r="AO2099" t="n">
        <v>1</v>
      </c>
      <c r="AP2099" t="n">
        <v>0</v>
      </c>
      <c r="AQ2099" t="n">
        <v>0.1875</v>
      </c>
      <c r="AR2099" t="n">
        <v>0.125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0.25</v>
      </c>
      <c r="AX2099" t="n">
        <v>0.25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0.5</v>
      </c>
      <c r="BD2099" t="n">
        <v>0.5</v>
      </c>
      <c r="BE2099" t="n">
        <v>0</v>
      </c>
      <c r="BF2099" t="n">
        <v>0</v>
      </c>
      <c r="BG2099" t="n">
        <v>0</v>
      </c>
      <c r="BH2099" t="n">
        <v>0</v>
      </c>
      <c r="BI2099" t="n">
        <v>0.625</v>
      </c>
      <c r="BJ2099" t="n">
        <v>0.375</v>
      </c>
      <c r="BK2099" t="n">
        <v>0.375</v>
      </c>
      <c r="BL2099" t="n">
        <v>0.5</v>
      </c>
      <c r="BM2099" t="n">
        <v>0.5</v>
      </c>
      <c r="BN2099" t="n">
        <v>0</v>
      </c>
      <c r="BO2099" t="n">
        <v>0.75</v>
      </c>
      <c r="BP2099" t="n">
        <v>0.25</v>
      </c>
      <c r="BQ2099" t="n">
        <v>0.75</v>
      </c>
    </row>
    <row r="2100">
      <c r="A2100" t="s">
        <v>101</v>
      </c>
      <c r="B2100" t="s">
        <v>102</v>
      </c>
      <c r="C2100" s="1" t="n">
        <v>44123</v>
      </c>
      <c r="D2100" t="n">
        <v>0.6027</v>
      </c>
      <c r="E2100" t="n">
        <v>0.4247</v>
      </c>
      <c r="F2100" t="n">
        <v>0.3562</v>
      </c>
      <c r="G2100" t="n">
        <v>1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1</v>
      </c>
      <c r="O2100" t="n">
        <v>1</v>
      </c>
      <c r="P2100" t="n">
        <v>1</v>
      </c>
      <c r="Q2100" t="n">
        <v>1</v>
      </c>
      <c r="R2100" t="n">
        <v>1</v>
      </c>
      <c r="S2100" t="n">
        <v>0.5</v>
      </c>
      <c r="T2100" t="n">
        <v>0.5</v>
      </c>
      <c r="U2100" t="n">
        <v>0.2</v>
      </c>
      <c r="V2100" t="n">
        <v>0.4</v>
      </c>
      <c r="W2100" t="n">
        <v>0.4</v>
      </c>
      <c r="X2100" t="n">
        <v>0</v>
      </c>
      <c r="Y2100" t="n">
        <v>1</v>
      </c>
      <c r="Z2100" t="n">
        <v>1</v>
      </c>
      <c r="AA2100" t="n">
        <v>0.5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0.4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0</v>
      </c>
      <c r="AQ2100" t="n">
        <v>0.1875</v>
      </c>
      <c r="AR2100" t="n">
        <v>0.125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0.25</v>
      </c>
      <c r="AX2100" t="n">
        <v>0.25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0.5</v>
      </c>
      <c r="BD2100" t="n">
        <v>0.5</v>
      </c>
      <c r="BE2100" t="n">
        <v>0</v>
      </c>
      <c r="BF2100" t="n">
        <v>0</v>
      </c>
      <c r="BG2100" t="n">
        <v>0</v>
      </c>
      <c r="BH2100" t="n">
        <v>0</v>
      </c>
      <c r="BI2100" t="n">
        <v>0.625</v>
      </c>
      <c r="BJ2100" t="n">
        <v>0.375</v>
      </c>
      <c r="BK2100" t="n">
        <v>0.375</v>
      </c>
      <c r="BL2100" t="n">
        <v>0.5</v>
      </c>
      <c r="BM2100" t="n">
        <v>0.5</v>
      </c>
      <c r="BN2100" t="n">
        <v>0</v>
      </c>
      <c r="BO2100" t="n">
        <v>0.75</v>
      </c>
      <c r="BP2100" t="n">
        <v>0.25</v>
      </c>
      <c r="BQ2100" t="n">
        <v>0.75</v>
      </c>
    </row>
    <row r="2101">
      <c r="A2101" t="s">
        <v>101</v>
      </c>
      <c r="B2101" t="s">
        <v>102</v>
      </c>
      <c r="C2101" s="1" t="n">
        <v>44124</v>
      </c>
      <c r="D2101" t="n">
        <v>0.6027</v>
      </c>
      <c r="E2101" t="n">
        <v>0.4247</v>
      </c>
      <c r="F2101" t="n">
        <v>0.3562</v>
      </c>
      <c r="G2101" t="n">
        <v>1</v>
      </c>
      <c r="H2101" t="n">
        <v>0</v>
      </c>
      <c r="I2101" t="n">
        <v>1</v>
      </c>
      <c r="J2101" t="n">
        <v>1</v>
      </c>
      <c r="K2101" t="n">
        <v>0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0.5</v>
      </c>
      <c r="T2101" t="n">
        <v>0.5</v>
      </c>
      <c r="U2101" t="n">
        <v>0.2</v>
      </c>
      <c r="V2101" t="n">
        <v>0.4</v>
      </c>
      <c r="W2101" t="n">
        <v>0.4</v>
      </c>
      <c r="X2101" t="n">
        <v>0</v>
      </c>
      <c r="Y2101" t="n">
        <v>1</v>
      </c>
      <c r="Z2101" t="n">
        <v>1</v>
      </c>
      <c r="AA2101" t="n">
        <v>0.5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1</v>
      </c>
      <c r="AJ2101" t="n">
        <v>0.4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0</v>
      </c>
      <c r="AQ2101" t="n">
        <v>0.1875</v>
      </c>
      <c r="AR2101" t="n">
        <v>0.125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0.25</v>
      </c>
      <c r="AX2101" t="n">
        <v>0.25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0.5</v>
      </c>
      <c r="BD2101" t="n">
        <v>0.5</v>
      </c>
      <c r="BE2101" t="n">
        <v>0</v>
      </c>
      <c r="BF2101" t="n">
        <v>0</v>
      </c>
      <c r="BG2101" t="n">
        <v>0</v>
      </c>
      <c r="BH2101" t="n">
        <v>0</v>
      </c>
      <c r="BI2101" t="n">
        <v>0.625</v>
      </c>
      <c r="BJ2101" t="n">
        <v>0.375</v>
      </c>
      <c r="BK2101" t="n">
        <v>0.375</v>
      </c>
      <c r="BL2101" t="n">
        <v>0.5</v>
      </c>
      <c r="BM2101" t="n">
        <v>0.5</v>
      </c>
      <c r="BN2101" t="n">
        <v>0</v>
      </c>
      <c r="BO2101" t="n">
        <v>0.75</v>
      </c>
      <c r="BP2101" t="n">
        <v>0.25</v>
      </c>
      <c r="BQ2101" t="n">
        <v>0.75</v>
      </c>
    </row>
    <row r="2102">
      <c r="A2102" t="s">
        <v>101</v>
      </c>
      <c r="B2102" t="s">
        <v>102</v>
      </c>
      <c r="C2102" s="1" t="n">
        <v>44125</v>
      </c>
      <c r="D2102" t="n">
        <v>0.6027</v>
      </c>
      <c r="E2102" t="n">
        <v>0.4247</v>
      </c>
      <c r="F2102" t="n">
        <v>0.3562</v>
      </c>
      <c r="G2102" t="n">
        <v>1</v>
      </c>
      <c r="H2102" t="n">
        <v>0</v>
      </c>
      <c r="I2102" t="n">
        <v>1</v>
      </c>
      <c r="J2102" t="n">
        <v>1</v>
      </c>
      <c r="K2102" t="n">
        <v>0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0.5</v>
      </c>
      <c r="T2102" t="n">
        <v>0.5</v>
      </c>
      <c r="U2102" t="n">
        <v>0.2</v>
      </c>
      <c r="V2102" t="n">
        <v>0.4</v>
      </c>
      <c r="W2102" t="n">
        <v>0.4</v>
      </c>
      <c r="X2102" t="n">
        <v>0</v>
      </c>
      <c r="Y2102" t="n">
        <v>1</v>
      </c>
      <c r="Z2102" t="n">
        <v>1</v>
      </c>
      <c r="AA2102" t="n">
        <v>0.5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1</v>
      </c>
      <c r="AJ2102" t="n">
        <v>0.4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0</v>
      </c>
      <c r="AQ2102" t="n">
        <v>0.1875</v>
      </c>
      <c r="AR2102" t="n">
        <v>0.125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0.25</v>
      </c>
      <c r="AX2102" t="n">
        <v>0.25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0.5</v>
      </c>
      <c r="BD2102" t="n">
        <v>0.5</v>
      </c>
      <c r="BE2102" t="n">
        <v>0</v>
      </c>
      <c r="BF2102" t="n">
        <v>0</v>
      </c>
      <c r="BG2102" t="n">
        <v>0</v>
      </c>
      <c r="BH2102" t="n">
        <v>0</v>
      </c>
      <c r="BI2102" t="n">
        <v>0.625</v>
      </c>
      <c r="BJ2102" t="n">
        <v>0.375</v>
      </c>
      <c r="BK2102" t="n">
        <v>0.375</v>
      </c>
      <c r="BL2102" t="n">
        <v>0.5</v>
      </c>
      <c r="BM2102" t="n">
        <v>0.5</v>
      </c>
      <c r="BN2102" t="n">
        <v>0</v>
      </c>
      <c r="BO2102" t="n">
        <v>0.75</v>
      </c>
      <c r="BP2102" t="n">
        <v>0.25</v>
      </c>
      <c r="BQ2102" t="n">
        <v>0.75</v>
      </c>
    </row>
    <row r="2103">
      <c r="A2103" t="s">
        <v>101</v>
      </c>
      <c r="B2103" t="s">
        <v>102</v>
      </c>
      <c r="C2103" s="1" t="n">
        <v>44126</v>
      </c>
      <c r="D2103" t="n">
        <v>0.6027</v>
      </c>
      <c r="E2103" t="n">
        <v>0.4247</v>
      </c>
      <c r="F2103" t="n">
        <v>0.3562</v>
      </c>
      <c r="G2103" t="n">
        <v>1</v>
      </c>
      <c r="H2103" t="n">
        <v>0</v>
      </c>
      <c r="I2103" t="n">
        <v>1</v>
      </c>
      <c r="J2103" t="n">
        <v>1</v>
      </c>
      <c r="K2103" t="n">
        <v>0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0.5</v>
      </c>
      <c r="T2103" t="n">
        <v>0.5</v>
      </c>
      <c r="U2103" t="n">
        <v>0.2</v>
      </c>
      <c r="V2103" t="n">
        <v>0.4</v>
      </c>
      <c r="W2103" t="n">
        <v>0.4</v>
      </c>
      <c r="X2103" t="n">
        <v>0</v>
      </c>
      <c r="Y2103" t="n">
        <v>1</v>
      </c>
      <c r="Z2103" t="n">
        <v>1</v>
      </c>
      <c r="AA2103" t="n">
        <v>0.5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0.4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0</v>
      </c>
      <c r="AQ2103" t="n">
        <v>0.1875</v>
      </c>
      <c r="AR2103" t="n">
        <v>0.125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0.25</v>
      </c>
      <c r="AX2103" t="n">
        <v>0.25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0.5</v>
      </c>
      <c r="BD2103" t="n">
        <v>0.5</v>
      </c>
      <c r="BE2103" t="n">
        <v>0</v>
      </c>
      <c r="BF2103" t="n">
        <v>0</v>
      </c>
      <c r="BG2103" t="n">
        <v>0</v>
      </c>
      <c r="BH2103" t="n">
        <v>0</v>
      </c>
      <c r="BI2103" t="n">
        <v>0.625</v>
      </c>
      <c r="BJ2103" t="n">
        <v>0.375</v>
      </c>
      <c r="BK2103" t="n">
        <v>0.375</v>
      </c>
      <c r="BL2103" t="n">
        <v>0.5</v>
      </c>
      <c r="BM2103" t="n">
        <v>0.5</v>
      </c>
      <c r="BN2103" t="n">
        <v>0</v>
      </c>
      <c r="BO2103" t="n">
        <v>0.75</v>
      </c>
      <c r="BP2103" t="n">
        <v>0.25</v>
      </c>
      <c r="BQ2103" t="n">
        <v>0.75</v>
      </c>
    </row>
    <row r="2104">
      <c r="A2104" t="s">
        <v>101</v>
      </c>
      <c r="B2104" t="s">
        <v>102</v>
      </c>
      <c r="C2104" s="1" t="n">
        <v>44127</v>
      </c>
      <c r="D2104" t="n">
        <v>0.6027</v>
      </c>
      <c r="E2104" t="n">
        <v>0.4247</v>
      </c>
      <c r="F2104" t="n">
        <v>0.3562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0.5</v>
      </c>
      <c r="T2104" t="n">
        <v>0.5</v>
      </c>
      <c r="U2104" t="n">
        <v>0.2</v>
      </c>
      <c r="V2104" t="n">
        <v>0.4</v>
      </c>
      <c r="W2104" t="n">
        <v>0.4</v>
      </c>
      <c r="X2104" t="n">
        <v>0</v>
      </c>
      <c r="Y2104" t="n">
        <v>1</v>
      </c>
      <c r="Z2104" t="n">
        <v>1</v>
      </c>
      <c r="AA2104" t="n">
        <v>0.5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1</v>
      </c>
      <c r="AJ2104" t="n">
        <v>0.4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0</v>
      </c>
      <c r="AQ2104" t="n">
        <v>0.1875</v>
      </c>
      <c r="AR2104" t="n">
        <v>0.125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0.25</v>
      </c>
      <c r="AX2104" t="n">
        <v>0.25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0.5</v>
      </c>
      <c r="BD2104" t="n">
        <v>0.5</v>
      </c>
      <c r="BE2104" t="n">
        <v>0</v>
      </c>
      <c r="BF2104" t="n">
        <v>0</v>
      </c>
      <c r="BG2104" t="n">
        <v>0</v>
      </c>
      <c r="BH2104" t="n">
        <v>0</v>
      </c>
      <c r="BI2104" t="n">
        <v>0.625</v>
      </c>
      <c r="BJ2104" t="n">
        <v>0.375</v>
      </c>
      <c r="BK2104" t="n">
        <v>0.375</v>
      </c>
      <c r="BL2104" t="n">
        <v>0.5</v>
      </c>
      <c r="BM2104" t="n">
        <v>0.5</v>
      </c>
      <c r="BN2104" t="n">
        <v>0</v>
      </c>
      <c r="BO2104" t="n">
        <v>0.75</v>
      </c>
      <c r="BP2104" t="n">
        <v>0.25</v>
      </c>
      <c r="BQ2104" t="n">
        <v>0.75</v>
      </c>
    </row>
    <row r="2105">
      <c r="A2105" t="s">
        <v>101</v>
      </c>
      <c r="B2105" t="s">
        <v>102</v>
      </c>
      <c r="C2105" s="1" t="n">
        <v>44128</v>
      </c>
      <c r="D2105" t="n">
        <v>0.6027</v>
      </c>
      <c r="E2105" t="n">
        <v>0.4247</v>
      </c>
      <c r="F2105" t="n">
        <v>0.3562</v>
      </c>
      <c r="G2105" t="n">
        <v>1</v>
      </c>
      <c r="H2105" t="n">
        <v>0</v>
      </c>
      <c r="I2105" t="n">
        <v>1</v>
      </c>
      <c r="J2105" t="n">
        <v>1</v>
      </c>
      <c r="K2105" t="n">
        <v>0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1</v>
      </c>
      <c r="S2105" t="n">
        <v>0.5</v>
      </c>
      <c r="T2105" t="n">
        <v>0.5</v>
      </c>
      <c r="U2105" t="n">
        <v>0.2</v>
      </c>
      <c r="V2105" t="n">
        <v>0.4</v>
      </c>
      <c r="W2105" t="n">
        <v>0.4</v>
      </c>
      <c r="X2105" t="n">
        <v>0</v>
      </c>
      <c r="Y2105" t="n">
        <v>1</v>
      </c>
      <c r="Z2105" t="n">
        <v>1</v>
      </c>
      <c r="AA2105" t="n">
        <v>0.5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0.4</v>
      </c>
      <c r="AK2105" t="n">
        <v>1</v>
      </c>
      <c r="AL2105" t="n">
        <v>1</v>
      </c>
      <c r="AM2105" t="n">
        <v>1</v>
      </c>
      <c r="AN2105" t="n">
        <v>1</v>
      </c>
      <c r="AO2105" t="n">
        <v>1</v>
      </c>
      <c r="AP2105" t="n">
        <v>0</v>
      </c>
      <c r="AQ2105" t="n">
        <v>0.1875</v>
      </c>
      <c r="AR2105" t="n">
        <v>0.125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0.25</v>
      </c>
      <c r="AX2105" t="n">
        <v>0.25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0.5</v>
      </c>
      <c r="BD2105" t="n">
        <v>0.5</v>
      </c>
      <c r="BE2105" t="n">
        <v>0</v>
      </c>
      <c r="BF2105" t="n">
        <v>0</v>
      </c>
      <c r="BG2105" t="n">
        <v>0</v>
      </c>
      <c r="BH2105" t="n">
        <v>0</v>
      </c>
      <c r="BI2105" t="n">
        <v>0.625</v>
      </c>
      <c r="BJ2105" t="n">
        <v>0.375</v>
      </c>
      <c r="BK2105" t="n">
        <v>0.375</v>
      </c>
      <c r="BL2105" t="n">
        <v>0.5</v>
      </c>
      <c r="BM2105" t="n">
        <v>0.5</v>
      </c>
      <c r="BN2105" t="n">
        <v>0</v>
      </c>
      <c r="BO2105" t="n">
        <v>0.75</v>
      </c>
      <c r="BP2105" t="n">
        <v>0.25</v>
      </c>
      <c r="BQ2105" t="n">
        <v>0.75</v>
      </c>
    </row>
    <row r="2106">
      <c r="A2106" t="s">
        <v>101</v>
      </c>
      <c r="B2106" t="s">
        <v>102</v>
      </c>
      <c r="C2106" s="1" t="n">
        <v>44129</v>
      </c>
      <c r="D2106" t="n">
        <v>0.6027</v>
      </c>
      <c r="E2106" t="n">
        <v>0.4247</v>
      </c>
      <c r="F2106" t="n">
        <v>0.3562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0.5</v>
      </c>
      <c r="T2106" t="n">
        <v>0.5</v>
      </c>
      <c r="U2106" t="n">
        <v>0.2</v>
      </c>
      <c r="V2106" t="n">
        <v>0.4</v>
      </c>
      <c r="W2106" t="n">
        <v>0.4</v>
      </c>
      <c r="X2106" t="n">
        <v>0</v>
      </c>
      <c r="Y2106" t="n">
        <v>1</v>
      </c>
      <c r="Z2106" t="n">
        <v>1</v>
      </c>
      <c r="AA2106" t="n">
        <v>0.5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1</v>
      </c>
      <c r="AJ2106" t="n">
        <v>0.4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0</v>
      </c>
      <c r="AQ2106" t="n">
        <v>0.1875</v>
      </c>
      <c r="AR2106" t="n">
        <v>0.125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0.25</v>
      </c>
      <c r="AX2106" t="n">
        <v>0.25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0.5</v>
      </c>
      <c r="BD2106" t="n">
        <v>0.5</v>
      </c>
      <c r="BE2106" t="n">
        <v>0</v>
      </c>
      <c r="BF2106" t="n">
        <v>0</v>
      </c>
      <c r="BG2106" t="n">
        <v>0</v>
      </c>
      <c r="BH2106" t="n">
        <v>0</v>
      </c>
      <c r="BI2106" t="n">
        <v>0.625</v>
      </c>
      <c r="BJ2106" t="n">
        <v>0.375</v>
      </c>
      <c r="BK2106" t="n">
        <v>0.375</v>
      </c>
      <c r="BL2106" t="n">
        <v>0.5</v>
      </c>
      <c r="BM2106" t="n">
        <v>0.5</v>
      </c>
      <c r="BN2106" t="n">
        <v>0</v>
      </c>
      <c r="BO2106" t="n">
        <v>0.75</v>
      </c>
      <c r="BP2106" t="n">
        <v>0.25</v>
      </c>
      <c r="BQ2106" t="n">
        <v>0.75</v>
      </c>
    </row>
    <row r="2107">
      <c r="A2107" t="s">
        <v>101</v>
      </c>
      <c r="B2107" t="s">
        <v>102</v>
      </c>
      <c r="C2107" s="1" t="n">
        <v>44130</v>
      </c>
      <c r="D2107" t="n">
        <v>0.6027</v>
      </c>
      <c r="E2107" t="n">
        <v>0.4247</v>
      </c>
      <c r="F2107" t="n">
        <v>0.3562</v>
      </c>
      <c r="G2107" t="n">
        <v>1</v>
      </c>
      <c r="H2107" t="n">
        <v>0</v>
      </c>
      <c r="I2107" t="n">
        <v>1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1</v>
      </c>
      <c r="S2107" t="n">
        <v>0.5</v>
      </c>
      <c r="T2107" t="n">
        <v>0.5</v>
      </c>
      <c r="U2107" t="n">
        <v>0.2</v>
      </c>
      <c r="V2107" t="n">
        <v>0.4</v>
      </c>
      <c r="W2107" t="n">
        <v>0.4</v>
      </c>
      <c r="X2107" t="n">
        <v>0</v>
      </c>
      <c r="Y2107" t="n">
        <v>1</v>
      </c>
      <c r="Z2107" t="n">
        <v>1</v>
      </c>
      <c r="AA2107" t="n">
        <v>0.5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1</v>
      </c>
      <c r="AJ2107" t="n">
        <v>0.4</v>
      </c>
      <c r="AK2107" t="n">
        <v>1</v>
      </c>
      <c r="AL2107" t="n">
        <v>1</v>
      </c>
      <c r="AM2107" t="n">
        <v>1</v>
      </c>
      <c r="AN2107" t="n">
        <v>1</v>
      </c>
      <c r="AO2107" t="n">
        <v>1</v>
      </c>
      <c r="AP2107" t="n">
        <v>0</v>
      </c>
      <c r="AQ2107" t="n">
        <v>0.1875</v>
      </c>
      <c r="AR2107" t="n">
        <v>0.125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0.25</v>
      </c>
      <c r="AX2107" t="n">
        <v>0.25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0.5</v>
      </c>
      <c r="BD2107" t="n">
        <v>0.5</v>
      </c>
      <c r="BE2107" t="n">
        <v>0</v>
      </c>
      <c r="BF2107" t="n">
        <v>0</v>
      </c>
      <c r="BG2107" t="n">
        <v>0</v>
      </c>
      <c r="BH2107" t="n">
        <v>0</v>
      </c>
      <c r="BI2107" t="n">
        <v>0.625</v>
      </c>
      <c r="BJ2107" t="n">
        <v>0.375</v>
      </c>
      <c r="BK2107" t="n">
        <v>0.375</v>
      </c>
      <c r="BL2107" t="n">
        <v>0.5</v>
      </c>
      <c r="BM2107" t="n">
        <v>0.5</v>
      </c>
      <c r="BN2107" t="n">
        <v>0</v>
      </c>
      <c r="BO2107" t="n">
        <v>0.75</v>
      </c>
      <c r="BP2107" t="n">
        <v>0.25</v>
      </c>
      <c r="BQ2107" t="n">
        <v>0.75</v>
      </c>
    </row>
    <row r="2108">
      <c r="A2108" t="s">
        <v>101</v>
      </c>
      <c r="B2108" t="s">
        <v>102</v>
      </c>
      <c r="C2108" s="1" t="n">
        <v>44131</v>
      </c>
      <c r="D2108" t="n">
        <v>0.6027</v>
      </c>
      <c r="E2108" t="n">
        <v>0.4247</v>
      </c>
      <c r="F2108" t="n">
        <v>0.3562</v>
      </c>
      <c r="G2108" t="n">
        <v>1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1</v>
      </c>
      <c r="S2108" t="n">
        <v>0.5</v>
      </c>
      <c r="T2108" t="n">
        <v>0.5</v>
      </c>
      <c r="U2108" t="n">
        <v>0.2</v>
      </c>
      <c r="V2108" t="n">
        <v>0.4</v>
      </c>
      <c r="W2108" t="n">
        <v>0.4</v>
      </c>
      <c r="X2108" t="n">
        <v>0</v>
      </c>
      <c r="Y2108" t="n">
        <v>1</v>
      </c>
      <c r="Z2108" t="n">
        <v>1</v>
      </c>
      <c r="AA2108" t="n">
        <v>0.5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1</v>
      </c>
      <c r="AJ2108" t="n">
        <v>0.4</v>
      </c>
      <c r="AK2108" t="n">
        <v>1</v>
      </c>
      <c r="AL2108" t="n">
        <v>1</v>
      </c>
      <c r="AM2108" t="n">
        <v>1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0.125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0.25</v>
      </c>
      <c r="AX2108" t="n">
        <v>0.25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0.5</v>
      </c>
      <c r="BD2108" t="n">
        <v>0.5</v>
      </c>
      <c r="BE2108" t="n">
        <v>0</v>
      </c>
      <c r="BF2108" t="n">
        <v>0</v>
      </c>
      <c r="BG2108" t="n">
        <v>0</v>
      </c>
      <c r="BH2108" t="n">
        <v>0</v>
      </c>
      <c r="BI2108" t="n">
        <v>0.625</v>
      </c>
      <c r="BJ2108" t="n">
        <v>0.375</v>
      </c>
      <c r="BK2108" t="n">
        <v>0.375</v>
      </c>
      <c r="BL2108" t="n">
        <v>0.5</v>
      </c>
      <c r="BM2108" t="n">
        <v>0.5</v>
      </c>
      <c r="BN2108" t="n">
        <v>0</v>
      </c>
      <c r="BO2108" t="n">
        <v>0.75</v>
      </c>
      <c r="BP2108" t="n">
        <v>0.25</v>
      </c>
      <c r="BQ2108" t="n">
        <v>0.75</v>
      </c>
    </row>
    <row r="2109">
      <c r="A2109" t="s">
        <v>101</v>
      </c>
      <c r="B2109" t="s">
        <v>102</v>
      </c>
      <c r="C2109" s="1" t="n">
        <v>44132</v>
      </c>
      <c r="D2109" t="n">
        <v>0.6027</v>
      </c>
      <c r="E2109" t="n">
        <v>0.4247</v>
      </c>
      <c r="F2109" t="n">
        <v>0.3562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1</v>
      </c>
      <c r="S2109" t="n">
        <v>0.5</v>
      </c>
      <c r="T2109" t="n">
        <v>0.5</v>
      </c>
      <c r="U2109" t="n">
        <v>0.2</v>
      </c>
      <c r="V2109" t="n">
        <v>0.4</v>
      </c>
      <c r="W2109" t="n">
        <v>0.4</v>
      </c>
      <c r="X2109" t="n">
        <v>0</v>
      </c>
      <c r="Y2109" t="n">
        <v>1</v>
      </c>
      <c r="Z2109" t="n">
        <v>1</v>
      </c>
      <c r="AA2109" t="n">
        <v>0.5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0.4</v>
      </c>
      <c r="AK2109" t="n">
        <v>1</v>
      </c>
      <c r="AL2109" t="n">
        <v>1</v>
      </c>
      <c r="AM2109" t="n">
        <v>1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0.125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0.25</v>
      </c>
      <c r="AX2109" t="n">
        <v>0.25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0.5</v>
      </c>
      <c r="BD2109" t="n">
        <v>0.5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0.375</v>
      </c>
      <c r="BK2109" t="n">
        <v>0.375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0.25</v>
      </c>
      <c r="BQ2109" t="n">
        <v>0.75</v>
      </c>
    </row>
    <row r="2110">
      <c r="A2110" t="s">
        <v>101</v>
      </c>
      <c r="B2110" t="s">
        <v>102</v>
      </c>
      <c r="C2110" s="1" t="n">
        <v>44133</v>
      </c>
      <c r="D2110" t="n">
        <v>0.6027</v>
      </c>
      <c r="E2110" t="n">
        <v>0.4247</v>
      </c>
      <c r="F2110" t="n">
        <v>0.3562</v>
      </c>
      <c r="G2110" t="n">
        <v>1</v>
      </c>
      <c r="H2110" t="n">
        <v>0</v>
      </c>
      <c r="I2110" t="n">
        <v>1</v>
      </c>
      <c r="J2110" t="n">
        <v>1</v>
      </c>
      <c r="K2110" t="n">
        <v>0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1</v>
      </c>
      <c r="S2110" t="n">
        <v>0.5</v>
      </c>
      <c r="T2110" t="n">
        <v>0.5</v>
      </c>
      <c r="U2110" t="n">
        <v>0.2</v>
      </c>
      <c r="V2110" t="n">
        <v>0.4</v>
      </c>
      <c r="W2110" t="n">
        <v>0.4</v>
      </c>
      <c r="X2110" t="n">
        <v>0</v>
      </c>
      <c r="Y2110" t="n">
        <v>1</v>
      </c>
      <c r="Z2110" t="n">
        <v>1</v>
      </c>
      <c r="AA2110" t="n">
        <v>0.5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0.4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0.125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0.25</v>
      </c>
      <c r="AX2110" t="n">
        <v>0.25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0.5</v>
      </c>
      <c r="BD2110" t="n">
        <v>0.5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0.375</v>
      </c>
      <c r="BK2110" t="n">
        <v>0.375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0.25</v>
      </c>
      <c r="BQ2110" t="n">
        <v>0.75</v>
      </c>
    </row>
    <row r="2111">
      <c r="A2111" t="s">
        <v>101</v>
      </c>
      <c r="B2111" t="s">
        <v>102</v>
      </c>
      <c r="C2111" s="1" t="n">
        <v>44134</v>
      </c>
      <c r="D2111" t="n">
        <v>0.6027</v>
      </c>
      <c r="E2111" t="n">
        <v>0.4247</v>
      </c>
      <c r="F2111" t="n">
        <v>0.3562</v>
      </c>
      <c r="G2111" t="n">
        <v>1</v>
      </c>
      <c r="H2111" t="n">
        <v>0</v>
      </c>
      <c r="I2111" t="n">
        <v>1</v>
      </c>
      <c r="J2111" t="n">
        <v>1</v>
      </c>
      <c r="K2111" t="n">
        <v>0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0.5</v>
      </c>
      <c r="T2111" t="n">
        <v>0.5</v>
      </c>
      <c r="U2111" t="n">
        <v>0.2</v>
      </c>
      <c r="V2111" t="n">
        <v>0.4</v>
      </c>
      <c r="W2111" t="n">
        <v>0.4</v>
      </c>
      <c r="X2111" t="n">
        <v>0</v>
      </c>
      <c r="Y2111" t="n">
        <v>1</v>
      </c>
      <c r="Z2111" t="n">
        <v>1</v>
      </c>
      <c r="AA2111" t="n">
        <v>0.5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0.4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0.125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0.25</v>
      </c>
      <c r="AX2111" t="n">
        <v>0.25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0.5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0.375</v>
      </c>
      <c r="BK2111" t="n">
        <v>0.375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0.25</v>
      </c>
      <c r="BQ2111" t="n">
        <v>0.75</v>
      </c>
    </row>
    <row r="2112">
      <c r="A2112" t="s">
        <v>101</v>
      </c>
      <c r="B2112" t="s">
        <v>102</v>
      </c>
      <c r="C2112" s="1" t="n">
        <v>44135</v>
      </c>
      <c r="D2112" t="n">
        <v>0.6027</v>
      </c>
      <c r="E2112" t="n">
        <v>0.4247</v>
      </c>
      <c r="F2112" t="n">
        <v>0.3562</v>
      </c>
      <c r="G2112" t="n">
        <v>1</v>
      </c>
      <c r="H2112" t="n">
        <v>0</v>
      </c>
      <c r="I2112" t="n">
        <v>1</v>
      </c>
      <c r="J2112" t="n">
        <v>1</v>
      </c>
      <c r="K2112" t="n">
        <v>0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1</v>
      </c>
      <c r="S2112" t="n">
        <v>0.5</v>
      </c>
      <c r="T2112" t="n">
        <v>0.5</v>
      </c>
      <c r="U2112" t="n">
        <v>0.2</v>
      </c>
      <c r="V2112" t="n">
        <v>0.4</v>
      </c>
      <c r="W2112" t="n">
        <v>0.4</v>
      </c>
      <c r="X2112" t="n">
        <v>0</v>
      </c>
      <c r="Y2112" t="n">
        <v>1</v>
      </c>
      <c r="Z2112" t="n">
        <v>1</v>
      </c>
      <c r="AA2112" t="n">
        <v>0.5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0.4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0.125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0.25</v>
      </c>
      <c r="AX2112" t="n">
        <v>0.25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0.5</v>
      </c>
      <c r="BD2112" t="n">
        <v>0.5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0.375</v>
      </c>
      <c r="BK2112" t="n">
        <v>0.375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0.25</v>
      </c>
      <c r="BQ2112" t="n">
        <v>0.75</v>
      </c>
    </row>
    <row r="2113">
      <c r="A2113" t="s">
        <v>101</v>
      </c>
      <c r="B2113" t="s">
        <v>102</v>
      </c>
      <c r="C2113" s="1" t="n">
        <v>44136</v>
      </c>
      <c r="D2113" t="n">
        <v>0.6027</v>
      </c>
      <c r="E2113" t="n">
        <v>0.4247</v>
      </c>
      <c r="F2113" t="n">
        <v>0.3562</v>
      </c>
      <c r="G2113" t="n">
        <v>1</v>
      </c>
      <c r="H2113" t="n">
        <v>0</v>
      </c>
      <c r="I2113" t="n">
        <v>1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1</v>
      </c>
      <c r="S2113" t="n">
        <v>0.5</v>
      </c>
      <c r="T2113" t="n">
        <v>0.5</v>
      </c>
      <c r="U2113" t="n">
        <v>0.2</v>
      </c>
      <c r="V2113" t="n">
        <v>0.4</v>
      </c>
      <c r="W2113" t="n">
        <v>0.4</v>
      </c>
      <c r="X2113" t="n">
        <v>0</v>
      </c>
      <c r="Y2113" t="n">
        <v>1</v>
      </c>
      <c r="Z2113" t="n">
        <v>1</v>
      </c>
      <c r="AA2113" t="n">
        <v>0.5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0.4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0.125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0.25</v>
      </c>
      <c r="AX2113" t="n">
        <v>0.25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0.5</v>
      </c>
      <c r="BD2113" t="n">
        <v>0.5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0.375</v>
      </c>
      <c r="BK2113" t="n">
        <v>0.375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0.25</v>
      </c>
      <c r="BQ2113" t="n">
        <v>0.75</v>
      </c>
    </row>
    <row r="2114">
      <c r="A2114" t="s">
        <v>101</v>
      </c>
      <c r="B2114" t="s">
        <v>102</v>
      </c>
      <c r="C2114" s="1" t="n">
        <v>44137</v>
      </c>
      <c r="D2114" t="n">
        <v>0.6027</v>
      </c>
      <c r="E2114" t="n">
        <v>0.4247</v>
      </c>
      <c r="F2114" t="n">
        <v>0.3562</v>
      </c>
      <c r="G2114" t="n">
        <v>1</v>
      </c>
      <c r="H2114" t="n">
        <v>0</v>
      </c>
      <c r="I2114" t="n">
        <v>1</v>
      </c>
      <c r="J2114" t="n">
        <v>1</v>
      </c>
      <c r="K2114" t="n">
        <v>0</v>
      </c>
      <c r="L2114" t="n">
        <v>1</v>
      </c>
      <c r="M2114" t="n">
        <v>1</v>
      </c>
      <c r="N2114" t="n">
        <v>1</v>
      </c>
      <c r="O2114" t="n">
        <v>1</v>
      </c>
      <c r="P2114" t="n">
        <v>1</v>
      </c>
      <c r="Q2114" t="n">
        <v>1</v>
      </c>
      <c r="R2114" t="n">
        <v>1</v>
      </c>
      <c r="S2114" t="n">
        <v>0.5</v>
      </c>
      <c r="T2114" t="n">
        <v>0.5</v>
      </c>
      <c r="U2114" t="n">
        <v>0.2</v>
      </c>
      <c r="V2114" t="n">
        <v>0.4</v>
      </c>
      <c r="W2114" t="n">
        <v>0.4</v>
      </c>
      <c r="X2114" t="n">
        <v>0</v>
      </c>
      <c r="Y2114" t="n">
        <v>1</v>
      </c>
      <c r="Z2114" t="n">
        <v>1</v>
      </c>
      <c r="AA2114" t="n">
        <v>0.5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0.4</v>
      </c>
      <c r="AK2114" t="n">
        <v>1</v>
      </c>
      <c r="AL2114" t="n">
        <v>1</v>
      </c>
      <c r="AM2114" t="n">
        <v>1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0.125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0.25</v>
      </c>
      <c r="AX2114" t="n">
        <v>0.25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0.5</v>
      </c>
      <c r="BD2114" t="n">
        <v>0.5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0.375</v>
      </c>
      <c r="BK2114" t="n">
        <v>0.375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0.25</v>
      </c>
      <c r="BQ2114" t="n">
        <v>0.75</v>
      </c>
    </row>
    <row r="2115">
      <c r="A2115" t="s">
        <v>101</v>
      </c>
      <c r="B2115" t="s">
        <v>102</v>
      </c>
      <c r="C2115" s="1" t="n">
        <v>44138</v>
      </c>
      <c r="D2115" t="n">
        <v>0.6027</v>
      </c>
      <c r="E2115" t="n">
        <v>0.4247</v>
      </c>
      <c r="F2115" t="n">
        <v>0.3562</v>
      </c>
      <c r="G2115" t="n">
        <v>1</v>
      </c>
      <c r="H2115" t="n">
        <v>0</v>
      </c>
      <c r="I2115" t="n">
        <v>1</v>
      </c>
      <c r="J2115" t="n">
        <v>1</v>
      </c>
      <c r="K2115" t="n">
        <v>0</v>
      </c>
      <c r="L2115" t="n">
        <v>1</v>
      </c>
      <c r="M2115" t="n">
        <v>1</v>
      </c>
      <c r="N2115" t="n">
        <v>1</v>
      </c>
      <c r="O2115" t="n">
        <v>1</v>
      </c>
      <c r="P2115" t="n">
        <v>1</v>
      </c>
      <c r="Q2115" t="n">
        <v>1</v>
      </c>
      <c r="R2115" t="n">
        <v>1</v>
      </c>
      <c r="S2115" t="n">
        <v>0.5</v>
      </c>
      <c r="T2115" t="n">
        <v>0.5</v>
      </c>
      <c r="U2115" t="n">
        <v>0.2</v>
      </c>
      <c r="V2115" t="n">
        <v>0.4</v>
      </c>
      <c r="W2115" t="n">
        <v>0.4</v>
      </c>
      <c r="X2115" t="n">
        <v>0</v>
      </c>
      <c r="Y2115" t="n">
        <v>1</v>
      </c>
      <c r="Z2115" t="n">
        <v>1</v>
      </c>
      <c r="AA2115" t="n">
        <v>0.5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0.4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0.125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0.25</v>
      </c>
      <c r="AX2115" t="n">
        <v>0.25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0.5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0.375</v>
      </c>
      <c r="BK2115" t="n">
        <v>0.375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0.25</v>
      </c>
      <c r="BQ2115" t="n">
        <v>0.75</v>
      </c>
    </row>
    <row r="2116">
      <c r="A2116" t="s">
        <v>101</v>
      </c>
      <c r="B2116" t="s">
        <v>102</v>
      </c>
      <c r="C2116" s="1" t="n">
        <v>44139</v>
      </c>
      <c r="D2116" t="n">
        <v>0.6027</v>
      </c>
      <c r="E2116" t="n">
        <v>0.4247</v>
      </c>
      <c r="F2116" t="n">
        <v>0.3562</v>
      </c>
      <c r="G2116" t="n">
        <v>1</v>
      </c>
      <c r="H2116" t="n">
        <v>0</v>
      </c>
      <c r="I2116" t="n">
        <v>1</v>
      </c>
      <c r="J2116" t="n">
        <v>1</v>
      </c>
      <c r="K2116" t="n">
        <v>0</v>
      </c>
      <c r="L2116" t="n">
        <v>1</v>
      </c>
      <c r="M2116" t="n">
        <v>1</v>
      </c>
      <c r="N2116" t="n">
        <v>1</v>
      </c>
      <c r="O2116" t="n">
        <v>1</v>
      </c>
      <c r="P2116" t="n">
        <v>1</v>
      </c>
      <c r="Q2116" t="n">
        <v>1</v>
      </c>
      <c r="R2116" t="n">
        <v>1</v>
      </c>
      <c r="S2116" t="n">
        <v>0.5</v>
      </c>
      <c r="T2116" t="n">
        <v>0.5</v>
      </c>
      <c r="U2116" t="n">
        <v>0.2</v>
      </c>
      <c r="V2116" t="n">
        <v>0.4</v>
      </c>
      <c r="W2116" t="n">
        <v>0.4</v>
      </c>
      <c r="X2116" t="n">
        <v>0</v>
      </c>
      <c r="Y2116" t="n">
        <v>1</v>
      </c>
      <c r="Z2116" t="n">
        <v>1</v>
      </c>
      <c r="AA2116" t="n">
        <v>0.5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0.4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0.125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0.25</v>
      </c>
      <c r="AX2116" t="n">
        <v>0.25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0.5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0.375</v>
      </c>
      <c r="BK2116" t="n">
        <v>0.375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0.25</v>
      </c>
      <c r="BQ2116" t="n">
        <v>0.75</v>
      </c>
    </row>
    <row r="2117">
      <c r="A2117" t="s">
        <v>101</v>
      </c>
      <c r="B2117" t="s">
        <v>102</v>
      </c>
      <c r="C2117" s="1" t="n">
        <v>44140</v>
      </c>
      <c r="D2117" t="n">
        <v>0.6027</v>
      </c>
      <c r="E2117" t="n">
        <v>0.4247</v>
      </c>
      <c r="F2117" t="n">
        <v>0.3562</v>
      </c>
      <c r="G2117" t="n">
        <v>1</v>
      </c>
      <c r="H2117" t="n">
        <v>0</v>
      </c>
      <c r="I2117" t="n">
        <v>1</v>
      </c>
      <c r="J2117" t="n">
        <v>1</v>
      </c>
      <c r="K2117" t="n">
        <v>0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0.5</v>
      </c>
      <c r="T2117" t="n">
        <v>0.5</v>
      </c>
      <c r="U2117" t="n">
        <v>0.2</v>
      </c>
      <c r="V2117" t="n">
        <v>0.4</v>
      </c>
      <c r="W2117" t="n">
        <v>0.4</v>
      </c>
      <c r="X2117" t="n">
        <v>0</v>
      </c>
      <c r="Y2117" t="n">
        <v>1</v>
      </c>
      <c r="Z2117" t="n">
        <v>1</v>
      </c>
      <c r="AA2117" t="n">
        <v>0.5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0.4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0.125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0.25</v>
      </c>
      <c r="AX2117" t="n">
        <v>0.25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0.5</v>
      </c>
      <c r="BD2117" t="n">
        <v>0.5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0.375</v>
      </c>
      <c r="BK2117" t="n">
        <v>0.375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0.25</v>
      </c>
      <c r="BQ2117" t="n">
        <v>0.75</v>
      </c>
    </row>
    <row r="2118">
      <c r="A2118" t="s">
        <v>101</v>
      </c>
      <c r="B2118" t="s">
        <v>102</v>
      </c>
      <c r="C2118" s="1" t="n">
        <v>44141</v>
      </c>
      <c r="D2118" t="n">
        <v>0.6027</v>
      </c>
      <c r="E2118" t="n">
        <v>0.4247</v>
      </c>
      <c r="F2118" t="n">
        <v>0.3562</v>
      </c>
      <c r="G2118" t="n">
        <v>1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S2118" t="n">
        <v>0.5</v>
      </c>
      <c r="T2118" t="n">
        <v>0.5</v>
      </c>
      <c r="U2118" t="n">
        <v>0.2</v>
      </c>
      <c r="V2118" t="n">
        <v>0.4</v>
      </c>
      <c r="W2118" t="n">
        <v>0.4</v>
      </c>
      <c r="X2118" t="n">
        <v>0</v>
      </c>
      <c r="Y2118" t="n">
        <v>1</v>
      </c>
      <c r="Z2118" t="n">
        <v>1</v>
      </c>
      <c r="AA2118" t="n">
        <v>0.5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0.4</v>
      </c>
      <c r="AK2118" t="n">
        <v>1</v>
      </c>
      <c r="AL2118" t="n">
        <v>1</v>
      </c>
      <c r="AM2118" t="n">
        <v>1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0.125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0.25</v>
      </c>
      <c r="AX2118" t="n">
        <v>0.25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0.5</v>
      </c>
      <c r="BD2118" t="n">
        <v>0.5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0.375</v>
      </c>
      <c r="BK2118" t="n">
        <v>0.375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0.25</v>
      </c>
      <c r="BQ2118" t="n">
        <v>0.75</v>
      </c>
    </row>
    <row r="2119">
      <c r="A2119" t="s">
        <v>101</v>
      </c>
      <c r="B2119" t="s">
        <v>102</v>
      </c>
      <c r="C2119" s="1" t="n">
        <v>44142</v>
      </c>
      <c r="D2119" t="n">
        <v>0.6027</v>
      </c>
      <c r="E2119" t="n">
        <v>0.4247</v>
      </c>
      <c r="F2119" t="n">
        <v>0.3562</v>
      </c>
      <c r="G2119" t="n">
        <v>1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0.5</v>
      </c>
      <c r="T2119" t="n">
        <v>0.5</v>
      </c>
      <c r="U2119" t="n">
        <v>0.2</v>
      </c>
      <c r="V2119" t="n">
        <v>0.4</v>
      </c>
      <c r="W2119" t="n">
        <v>0.4</v>
      </c>
      <c r="X2119" t="n">
        <v>0</v>
      </c>
      <c r="Y2119" t="n">
        <v>1</v>
      </c>
      <c r="Z2119" t="n">
        <v>1</v>
      </c>
      <c r="AA2119" t="n">
        <v>0.5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0.4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0.125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0.25</v>
      </c>
      <c r="AX2119" t="n">
        <v>0.25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0.5</v>
      </c>
      <c r="BD2119" t="n">
        <v>0.5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0.375</v>
      </c>
      <c r="BK2119" t="n">
        <v>0.375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0.25</v>
      </c>
      <c r="BQ2119" t="n">
        <v>0.75</v>
      </c>
    </row>
    <row r="2120">
      <c r="A2120" t="s">
        <v>101</v>
      </c>
      <c r="B2120" t="s">
        <v>102</v>
      </c>
      <c r="C2120" s="1" t="n">
        <v>44143</v>
      </c>
      <c r="D2120" t="n">
        <v>0.6027</v>
      </c>
      <c r="E2120" t="n">
        <v>0.4247</v>
      </c>
      <c r="F2120" t="n">
        <v>0.3562</v>
      </c>
      <c r="G2120" t="n">
        <v>1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0.5</v>
      </c>
      <c r="T2120" t="n">
        <v>0.5</v>
      </c>
      <c r="U2120" t="n">
        <v>0.2</v>
      </c>
      <c r="V2120" t="n">
        <v>0.4</v>
      </c>
      <c r="W2120" t="n">
        <v>0.4</v>
      </c>
      <c r="X2120" t="n">
        <v>0</v>
      </c>
      <c r="Y2120" t="n">
        <v>1</v>
      </c>
      <c r="Z2120" t="n">
        <v>1</v>
      </c>
      <c r="AA2120" t="n">
        <v>0.5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0.4</v>
      </c>
      <c r="AK2120" t="n">
        <v>1</v>
      </c>
      <c r="AL2120" t="n">
        <v>1</v>
      </c>
      <c r="AM2120" t="n">
        <v>1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0.125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0.25</v>
      </c>
      <c r="AX2120" t="n">
        <v>0.25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0.5</v>
      </c>
      <c r="BD2120" t="n">
        <v>0.5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0.375</v>
      </c>
      <c r="BK2120" t="n">
        <v>0.375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0.25</v>
      </c>
      <c r="BQ2120" t="n">
        <v>0.75</v>
      </c>
    </row>
    <row r="2121">
      <c r="A2121" t="s">
        <v>101</v>
      </c>
      <c r="B2121" t="s">
        <v>102</v>
      </c>
      <c r="C2121" s="1" t="n">
        <v>44144</v>
      </c>
      <c r="D2121" t="n">
        <v>0.6027</v>
      </c>
      <c r="E2121" t="n">
        <v>0.4247</v>
      </c>
      <c r="F2121" t="n">
        <v>0.3562</v>
      </c>
      <c r="G2121" t="n">
        <v>1</v>
      </c>
      <c r="H2121" t="n">
        <v>0</v>
      </c>
      <c r="I2121" t="n">
        <v>1</v>
      </c>
      <c r="J2121" t="n">
        <v>1</v>
      </c>
      <c r="K2121" t="n">
        <v>0</v>
      </c>
      <c r="L2121" t="n">
        <v>1</v>
      </c>
      <c r="M2121" t="n">
        <v>1</v>
      </c>
      <c r="N2121" t="n">
        <v>1</v>
      </c>
      <c r="O2121" t="n">
        <v>1</v>
      </c>
      <c r="P2121" t="n">
        <v>1</v>
      </c>
      <c r="Q2121" t="n">
        <v>1</v>
      </c>
      <c r="R2121" t="n">
        <v>1</v>
      </c>
      <c r="S2121" t="n">
        <v>0.5</v>
      </c>
      <c r="T2121" t="n">
        <v>0.5</v>
      </c>
      <c r="U2121" t="n">
        <v>0.2</v>
      </c>
      <c r="V2121" t="n">
        <v>0.4</v>
      </c>
      <c r="W2121" t="n">
        <v>0.4</v>
      </c>
      <c r="X2121" t="n">
        <v>0</v>
      </c>
      <c r="Y2121" t="n">
        <v>1</v>
      </c>
      <c r="Z2121" t="n">
        <v>1</v>
      </c>
      <c r="AA2121" t="n">
        <v>0.5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0.4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0.125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0.25</v>
      </c>
      <c r="AX2121" t="n">
        <v>0.25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0.5</v>
      </c>
      <c r="BD2121" t="n">
        <v>0.5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0.375</v>
      </c>
      <c r="BK2121" t="n">
        <v>0.375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0.25</v>
      </c>
      <c r="BQ2121" t="n">
        <v>0.75</v>
      </c>
    </row>
    <row r="2122">
      <c r="A2122" t="s">
        <v>101</v>
      </c>
      <c r="B2122" t="s">
        <v>102</v>
      </c>
      <c r="C2122" s="1" t="n">
        <v>44145</v>
      </c>
      <c r="D2122" t="n">
        <v>0.6027</v>
      </c>
      <c r="E2122" t="n">
        <v>0.4247</v>
      </c>
      <c r="F2122" t="n">
        <v>0.3562</v>
      </c>
      <c r="G2122" t="n">
        <v>1</v>
      </c>
      <c r="H2122" t="n">
        <v>0</v>
      </c>
      <c r="I2122" t="n">
        <v>1</v>
      </c>
      <c r="J2122" t="n">
        <v>1</v>
      </c>
      <c r="K2122" t="n">
        <v>0</v>
      </c>
      <c r="L2122" t="n">
        <v>1</v>
      </c>
      <c r="M2122" t="n">
        <v>1</v>
      </c>
      <c r="N2122" t="n">
        <v>1</v>
      </c>
      <c r="O2122" t="n">
        <v>1</v>
      </c>
      <c r="P2122" t="n">
        <v>1</v>
      </c>
      <c r="Q2122" t="n">
        <v>1</v>
      </c>
      <c r="R2122" t="n">
        <v>1</v>
      </c>
      <c r="S2122" t="n">
        <v>0.5</v>
      </c>
      <c r="T2122" t="n">
        <v>0.5</v>
      </c>
      <c r="U2122" t="n">
        <v>0.2</v>
      </c>
      <c r="V2122" t="n">
        <v>0.4</v>
      </c>
      <c r="W2122" t="n">
        <v>0.4</v>
      </c>
      <c r="X2122" t="n">
        <v>0</v>
      </c>
      <c r="Y2122" t="n">
        <v>1</v>
      </c>
      <c r="Z2122" t="n">
        <v>1</v>
      </c>
      <c r="AA2122" t="n">
        <v>0.5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0.4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0.125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0.25</v>
      </c>
      <c r="AX2122" t="n">
        <v>0.25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0.5</v>
      </c>
      <c r="BD2122" t="n">
        <v>0.5</v>
      </c>
      <c r="BE2122" t="n">
        <v>0</v>
      </c>
      <c r="BF2122" t="n">
        <v>0</v>
      </c>
      <c r="BG2122" t="n">
        <v>0</v>
      </c>
      <c r="BH2122" t="n">
        <v>0</v>
      </c>
      <c r="BI2122" t="n">
        <v>0.625</v>
      </c>
      <c r="BJ2122" t="n">
        <v>0.375</v>
      </c>
      <c r="BK2122" t="n">
        <v>0.375</v>
      </c>
      <c r="BL2122" t="n">
        <v>0.5</v>
      </c>
      <c r="BM2122" t="n">
        <v>0.5</v>
      </c>
      <c r="BN2122" t="n">
        <v>0</v>
      </c>
      <c r="BO2122" t="n">
        <v>0.75</v>
      </c>
      <c r="BP2122" t="n">
        <v>0.25</v>
      </c>
      <c r="BQ2122" t="n">
        <v>0.75</v>
      </c>
    </row>
    <row r="2123">
      <c r="A2123" t="s">
        <v>101</v>
      </c>
      <c r="B2123" t="s">
        <v>102</v>
      </c>
      <c r="C2123" s="1" t="n">
        <v>44146</v>
      </c>
      <c r="D2123" t="n">
        <v>0.6027</v>
      </c>
      <c r="E2123" t="n">
        <v>0.4247</v>
      </c>
      <c r="F2123" t="n">
        <v>0.3562</v>
      </c>
      <c r="G2123" t="n">
        <v>1</v>
      </c>
      <c r="H2123" t="n">
        <v>0</v>
      </c>
      <c r="I2123" t="n">
        <v>1</v>
      </c>
      <c r="J2123" t="n">
        <v>1</v>
      </c>
      <c r="K2123" t="n">
        <v>0</v>
      </c>
      <c r="L2123" t="n">
        <v>1</v>
      </c>
      <c r="M2123" t="n">
        <v>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0.5</v>
      </c>
      <c r="T2123" t="n">
        <v>0.5</v>
      </c>
      <c r="U2123" t="n">
        <v>0.2</v>
      </c>
      <c r="V2123" t="n">
        <v>0.4</v>
      </c>
      <c r="W2123" t="n">
        <v>0.4</v>
      </c>
      <c r="X2123" t="n">
        <v>0</v>
      </c>
      <c r="Y2123" t="n">
        <v>1</v>
      </c>
      <c r="Z2123" t="n">
        <v>1</v>
      </c>
      <c r="AA2123" t="n">
        <v>0.5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0.4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0.125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0.25</v>
      </c>
      <c r="AX2123" t="n">
        <v>0.25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0.5</v>
      </c>
      <c r="BD2123" t="n">
        <v>0.5</v>
      </c>
      <c r="BE2123" t="n">
        <v>0</v>
      </c>
      <c r="BF2123" t="n">
        <v>0</v>
      </c>
      <c r="BG2123" t="n">
        <v>0</v>
      </c>
      <c r="BH2123" t="n">
        <v>0</v>
      </c>
      <c r="BI2123" t="n">
        <v>0.625</v>
      </c>
      <c r="BJ2123" t="n">
        <v>0.375</v>
      </c>
      <c r="BK2123" t="n">
        <v>0.375</v>
      </c>
      <c r="BL2123" t="n">
        <v>0.5</v>
      </c>
      <c r="BM2123" t="n">
        <v>0.5</v>
      </c>
      <c r="BN2123" t="n">
        <v>0</v>
      </c>
      <c r="BO2123" t="n">
        <v>0.75</v>
      </c>
      <c r="BP2123" t="n">
        <v>0.25</v>
      </c>
      <c r="BQ2123" t="n">
        <v>0.75</v>
      </c>
    </row>
    <row r="2124">
      <c r="A2124" t="s">
        <v>101</v>
      </c>
      <c r="B2124" t="s">
        <v>102</v>
      </c>
      <c r="C2124" s="1" t="n">
        <v>44147</v>
      </c>
      <c r="D2124" t="n">
        <v>0.6027</v>
      </c>
      <c r="E2124" t="n">
        <v>0.4247</v>
      </c>
      <c r="F2124" t="n">
        <v>0.3562</v>
      </c>
      <c r="G2124" t="n">
        <v>1</v>
      </c>
      <c r="H2124" t="n">
        <v>0</v>
      </c>
      <c r="I2124" t="n">
        <v>1</v>
      </c>
      <c r="J2124" t="n">
        <v>1</v>
      </c>
      <c r="K2124" t="n">
        <v>0</v>
      </c>
      <c r="L2124" t="n">
        <v>1</v>
      </c>
      <c r="M2124" t="n">
        <v>1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0.5</v>
      </c>
      <c r="T2124" t="n">
        <v>0.5</v>
      </c>
      <c r="U2124" t="n">
        <v>0.2</v>
      </c>
      <c r="V2124" t="n">
        <v>0.4</v>
      </c>
      <c r="W2124" t="n">
        <v>0.4</v>
      </c>
      <c r="X2124" t="n">
        <v>0</v>
      </c>
      <c r="Y2124" t="n">
        <v>1</v>
      </c>
      <c r="Z2124" t="n">
        <v>1</v>
      </c>
      <c r="AA2124" t="n">
        <v>0.5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0.4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0.125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0.25</v>
      </c>
      <c r="AX2124" t="n">
        <v>0.25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0.5</v>
      </c>
      <c r="BD2124" t="n">
        <v>0.5</v>
      </c>
      <c r="BE2124" t="n">
        <v>0</v>
      </c>
      <c r="BF2124" t="n">
        <v>0</v>
      </c>
      <c r="BG2124" t="n">
        <v>0</v>
      </c>
      <c r="BH2124" t="n">
        <v>0</v>
      </c>
      <c r="BI2124" t="n">
        <v>0.625</v>
      </c>
      <c r="BJ2124" t="n">
        <v>0.375</v>
      </c>
      <c r="BK2124" t="n">
        <v>0.375</v>
      </c>
      <c r="BL2124" t="n">
        <v>0.5</v>
      </c>
      <c r="BM2124" t="n">
        <v>0.5</v>
      </c>
      <c r="BN2124" t="n">
        <v>0</v>
      </c>
      <c r="BO2124" t="n">
        <v>0.75</v>
      </c>
      <c r="BP2124" t="n">
        <v>0.25</v>
      </c>
      <c r="BQ2124" t="n">
        <v>0.75</v>
      </c>
    </row>
    <row r="2125">
      <c r="A2125" t="s">
        <v>101</v>
      </c>
      <c r="B2125" t="s">
        <v>102</v>
      </c>
      <c r="C2125" s="1" t="n">
        <v>44148</v>
      </c>
      <c r="D2125" t="n">
        <v>0.6027</v>
      </c>
      <c r="E2125" t="n">
        <v>0.4247</v>
      </c>
      <c r="F2125" t="n">
        <v>0.3562</v>
      </c>
      <c r="G2125" t="n">
        <v>1</v>
      </c>
      <c r="H2125" t="n">
        <v>0</v>
      </c>
      <c r="I2125" t="n">
        <v>1</v>
      </c>
      <c r="J2125" t="n">
        <v>1</v>
      </c>
      <c r="K2125" t="n">
        <v>0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0.5</v>
      </c>
      <c r="T2125" t="n">
        <v>0.5</v>
      </c>
      <c r="U2125" t="n">
        <v>0.2</v>
      </c>
      <c r="V2125" t="n">
        <v>0.4</v>
      </c>
      <c r="W2125" t="n">
        <v>0.4</v>
      </c>
      <c r="X2125" t="n">
        <v>0</v>
      </c>
      <c r="Y2125" t="n">
        <v>1</v>
      </c>
      <c r="Z2125" t="n">
        <v>1</v>
      </c>
      <c r="AA2125" t="n">
        <v>0.5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0.4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0.125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0.25</v>
      </c>
      <c r="AX2125" t="n">
        <v>0.25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0.5</v>
      </c>
      <c r="BD2125" t="n">
        <v>0.5</v>
      </c>
      <c r="BE2125" t="n">
        <v>0</v>
      </c>
      <c r="BF2125" t="n">
        <v>0</v>
      </c>
      <c r="BG2125" t="n">
        <v>0</v>
      </c>
      <c r="BH2125" t="n">
        <v>0</v>
      </c>
      <c r="BI2125" t="n">
        <v>0.625</v>
      </c>
      <c r="BJ2125" t="n">
        <v>0.375</v>
      </c>
      <c r="BK2125" t="n">
        <v>0.375</v>
      </c>
      <c r="BL2125" t="n">
        <v>0.5</v>
      </c>
      <c r="BM2125" t="n">
        <v>0.5</v>
      </c>
      <c r="BN2125" t="n">
        <v>0</v>
      </c>
      <c r="BO2125" t="n">
        <v>0.75</v>
      </c>
      <c r="BP2125" t="n">
        <v>0.25</v>
      </c>
      <c r="BQ2125" t="n">
        <v>0.75</v>
      </c>
    </row>
    <row r="2126">
      <c r="A2126" t="s">
        <v>101</v>
      </c>
      <c r="B2126" t="s">
        <v>102</v>
      </c>
      <c r="C2126" s="1" t="n">
        <v>44149</v>
      </c>
      <c r="D2126" t="n">
        <v>0.6027</v>
      </c>
      <c r="E2126" t="n">
        <v>0.4247</v>
      </c>
      <c r="F2126" t="n">
        <v>0.3562</v>
      </c>
      <c r="G2126" t="n">
        <v>1</v>
      </c>
      <c r="H2126" t="n">
        <v>0</v>
      </c>
      <c r="I2126" t="n">
        <v>1</v>
      </c>
      <c r="J2126" t="n">
        <v>1</v>
      </c>
      <c r="K2126" t="n">
        <v>0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0.5</v>
      </c>
      <c r="T2126" t="n">
        <v>0.5</v>
      </c>
      <c r="U2126" t="n">
        <v>0.2</v>
      </c>
      <c r="V2126" t="n">
        <v>0.4</v>
      </c>
      <c r="W2126" t="n">
        <v>0.4</v>
      </c>
      <c r="X2126" t="n">
        <v>0</v>
      </c>
      <c r="Y2126" t="n">
        <v>1</v>
      </c>
      <c r="Z2126" t="n">
        <v>1</v>
      </c>
      <c r="AA2126" t="n">
        <v>0.5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0.4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0.125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0.25</v>
      </c>
      <c r="AX2126" t="n">
        <v>0.25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0.5</v>
      </c>
      <c r="BD2126" t="n">
        <v>0.5</v>
      </c>
      <c r="BE2126" t="n">
        <v>0</v>
      </c>
      <c r="BF2126" t="n">
        <v>0</v>
      </c>
      <c r="BG2126" t="n">
        <v>0</v>
      </c>
      <c r="BH2126" t="n">
        <v>0</v>
      </c>
      <c r="BI2126" t="n">
        <v>0.625</v>
      </c>
      <c r="BJ2126" t="n">
        <v>0.375</v>
      </c>
      <c r="BK2126" t="n">
        <v>0.375</v>
      </c>
      <c r="BL2126" t="n">
        <v>0.5</v>
      </c>
      <c r="BM2126" t="n">
        <v>0.5</v>
      </c>
      <c r="BN2126" t="n">
        <v>0</v>
      </c>
      <c r="BO2126" t="n">
        <v>0.75</v>
      </c>
      <c r="BP2126" t="n">
        <v>0.25</v>
      </c>
      <c r="BQ2126" t="n">
        <v>0.75</v>
      </c>
    </row>
    <row r="2127">
      <c r="A2127" t="s">
        <v>101</v>
      </c>
      <c r="B2127" t="s">
        <v>102</v>
      </c>
      <c r="C2127" s="1" t="n">
        <v>44150</v>
      </c>
      <c r="D2127" t="n">
        <v>0.6027</v>
      </c>
      <c r="E2127" t="n">
        <v>0.4247</v>
      </c>
      <c r="F2127" t="n">
        <v>0.3562</v>
      </c>
      <c r="G2127" t="n">
        <v>1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0.5</v>
      </c>
      <c r="T2127" t="n">
        <v>0.5</v>
      </c>
      <c r="U2127" t="n">
        <v>0.2</v>
      </c>
      <c r="V2127" t="n">
        <v>0.4</v>
      </c>
      <c r="W2127" t="n">
        <v>0.4</v>
      </c>
      <c r="X2127" t="n">
        <v>0</v>
      </c>
      <c r="Y2127" t="n">
        <v>1</v>
      </c>
      <c r="Z2127" t="n">
        <v>1</v>
      </c>
      <c r="AA2127" t="n">
        <v>0.5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0.4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0.125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0.25</v>
      </c>
      <c r="AX2127" t="n">
        <v>0.25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0.5</v>
      </c>
      <c r="BD2127" t="n">
        <v>0.5</v>
      </c>
      <c r="BE2127" t="n">
        <v>0</v>
      </c>
      <c r="BF2127" t="n">
        <v>0</v>
      </c>
      <c r="BG2127" t="n">
        <v>0</v>
      </c>
      <c r="BH2127" t="n">
        <v>0</v>
      </c>
      <c r="BI2127" t="n">
        <v>0.625</v>
      </c>
      <c r="BJ2127" t="n">
        <v>0.375</v>
      </c>
      <c r="BK2127" t="n">
        <v>0.375</v>
      </c>
      <c r="BL2127" t="n">
        <v>0.5</v>
      </c>
      <c r="BM2127" t="n">
        <v>0.5</v>
      </c>
      <c r="BN2127" t="n">
        <v>0</v>
      </c>
      <c r="BO2127" t="n">
        <v>0.75</v>
      </c>
      <c r="BP2127" t="n">
        <v>0.25</v>
      </c>
      <c r="BQ2127" t="n">
        <v>0.75</v>
      </c>
    </row>
    <row r="2128">
      <c r="A2128" t="s">
        <v>101</v>
      </c>
      <c r="B2128" t="s">
        <v>102</v>
      </c>
      <c r="C2128" s="1" t="n">
        <v>44151</v>
      </c>
      <c r="D2128" t="n">
        <v>0.6027</v>
      </c>
      <c r="E2128" t="n">
        <v>0.4247</v>
      </c>
      <c r="F2128" t="n">
        <v>0.3562</v>
      </c>
      <c r="G2128" t="n">
        <v>1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1</v>
      </c>
      <c r="S2128" t="n">
        <v>0.5</v>
      </c>
      <c r="T2128" t="n">
        <v>0.5</v>
      </c>
      <c r="U2128" t="n">
        <v>0.2</v>
      </c>
      <c r="V2128" t="n">
        <v>0.4</v>
      </c>
      <c r="W2128" t="n">
        <v>0.4</v>
      </c>
      <c r="X2128" t="n">
        <v>0</v>
      </c>
      <c r="Y2128" t="n">
        <v>1</v>
      </c>
      <c r="Z2128" t="n">
        <v>1</v>
      </c>
      <c r="AA2128" t="n">
        <v>0.5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0.4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0.125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0.25</v>
      </c>
      <c r="AX2128" t="n">
        <v>0.25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0.5</v>
      </c>
      <c r="BD2128" t="n">
        <v>0.5</v>
      </c>
      <c r="BE2128" t="n">
        <v>0</v>
      </c>
      <c r="BF2128" t="n">
        <v>0</v>
      </c>
      <c r="BG2128" t="n">
        <v>0</v>
      </c>
      <c r="BH2128" t="n">
        <v>0</v>
      </c>
      <c r="BI2128" t="n">
        <v>0.625</v>
      </c>
      <c r="BJ2128" t="n">
        <v>0.375</v>
      </c>
      <c r="BK2128" t="n">
        <v>0.375</v>
      </c>
      <c r="BL2128" t="n">
        <v>0.5</v>
      </c>
      <c r="BM2128" t="n">
        <v>0.5</v>
      </c>
      <c r="BN2128" t="n">
        <v>0</v>
      </c>
      <c r="BO2128" t="n">
        <v>0.75</v>
      </c>
      <c r="BP2128" t="n">
        <v>0.25</v>
      </c>
      <c r="BQ2128" t="n">
        <v>0.75</v>
      </c>
    </row>
    <row r="2129">
      <c r="A2129" t="s">
        <v>101</v>
      </c>
      <c r="B2129" t="s">
        <v>102</v>
      </c>
      <c r="C2129" s="1" t="n">
        <v>44152</v>
      </c>
      <c r="D2129" t="n">
        <v>0.6027</v>
      </c>
      <c r="E2129" t="n">
        <v>0.4247</v>
      </c>
      <c r="F2129" t="n">
        <v>0.3562</v>
      </c>
      <c r="G2129" t="n">
        <v>1</v>
      </c>
      <c r="H2129" t="n">
        <v>0</v>
      </c>
      <c r="I2129" t="n">
        <v>1</v>
      </c>
      <c r="J2129" t="n">
        <v>1</v>
      </c>
      <c r="K2129" t="n">
        <v>0</v>
      </c>
      <c r="L2129" t="n">
        <v>1</v>
      </c>
      <c r="M2129" t="n">
        <v>1</v>
      </c>
      <c r="N2129" t="n">
        <v>1</v>
      </c>
      <c r="O2129" t="n">
        <v>1</v>
      </c>
      <c r="P2129" t="n">
        <v>1</v>
      </c>
      <c r="Q2129" t="n">
        <v>1</v>
      </c>
      <c r="R2129" t="n">
        <v>1</v>
      </c>
      <c r="S2129" t="n">
        <v>0.5</v>
      </c>
      <c r="T2129" t="n">
        <v>0.5</v>
      </c>
      <c r="U2129" t="n">
        <v>0.2</v>
      </c>
      <c r="V2129" t="n">
        <v>0.4</v>
      </c>
      <c r="W2129" t="n">
        <v>0.4</v>
      </c>
      <c r="X2129" t="n">
        <v>0</v>
      </c>
      <c r="Y2129" t="n">
        <v>1</v>
      </c>
      <c r="Z2129" t="n">
        <v>1</v>
      </c>
      <c r="AA2129" t="n">
        <v>0.5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0.4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0.125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0.25</v>
      </c>
      <c r="AX2129" t="n">
        <v>0.25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0.5</v>
      </c>
      <c r="BD2129" t="n">
        <v>0.5</v>
      </c>
      <c r="BE2129" t="n">
        <v>0</v>
      </c>
      <c r="BF2129" t="n">
        <v>0</v>
      </c>
      <c r="BG2129" t="n">
        <v>0</v>
      </c>
      <c r="BH2129" t="n">
        <v>0</v>
      </c>
      <c r="BI2129" t="n">
        <v>0.625</v>
      </c>
      <c r="BJ2129" t="n">
        <v>0.375</v>
      </c>
      <c r="BK2129" t="n">
        <v>0.375</v>
      </c>
      <c r="BL2129" t="n">
        <v>0.5</v>
      </c>
      <c r="BM2129" t="n">
        <v>0.5</v>
      </c>
      <c r="BN2129" t="n">
        <v>0</v>
      </c>
      <c r="BO2129" t="n">
        <v>0.75</v>
      </c>
      <c r="BP2129" t="n">
        <v>0.25</v>
      </c>
      <c r="BQ2129" t="n">
        <v>0.75</v>
      </c>
    </row>
    <row r="2130">
      <c r="A2130" t="s">
        <v>101</v>
      </c>
      <c r="B2130" t="s">
        <v>102</v>
      </c>
      <c r="C2130" s="1" t="n">
        <v>44153</v>
      </c>
      <c r="D2130" t="n">
        <v>0.6027</v>
      </c>
      <c r="E2130" t="n">
        <v>0.4247</v>
      </c>
      <c r="F2130" t="n">
        <v>0.3562</v>
      </c>
      <c r="G2130" t="n">
        <v>1</v>
      </c>
      <c r="H2130" t="n">
        <v>0</v>
      </c>
      <c r="I2130" t="n">
        <v>1</v>
      </c>
      <c r="J2130" t="n">
        <v>1</v>
      </c>
      <c r="K2130" t="n">
        <v>0</v>
      </c>
      <c r="L2130" t="n">
        <v>1</v>
      </c>
      <c r="M2130" t="n">
        <v>1</v>
      </c>
      <c r="N2130" t="n">
        <v>1</v>
      </c>
      <c r="O2130" t="n">
        <v>1</v>
      </c>
      <c r="P2130" t="n">
        <v>1</v>
      </c>
      <c r="Q2130" t="n">
        <v>1</v>
      </c>
      <c r="R2130" t="n">
        <v>1</v>
      </c>
      <c r="S2130" t="n">
        <v>0.5</v>
      </c>
      <c r="T2130" t="n">
        <v>0.5</v>
      </c>
      <c r="U2130" t="n">
        <v>0.2</v>
      </c>
      <c r="V2130" t="n">
        <v>0.4</v>
      </c>
      <c r="W2130" t="n">
        <v>0.4</v>
      </c>
      <c r="X2130" t="n">
        <v>0</v>
      </c>
      <c r="Y2130" t="n">
        <v>1</v>
      </c>
      <c r="Z2130" t="n">
        <v>1</v>
      </c>
      <c r="AA2130" t="n">
        <v>0.5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0.4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0.125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0.25</v>
      </c>
      <c r="AX2130" t="n">
        <v>0.25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0.5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0.625</v>
      </c>
      <c r="BJ2130" t="n">
        <v>0.375</v>
      </c>
      <c r="BK2130" t="n">
        <v>0.375</v>
      </c>
      <c r="BL2130" t="n">
        <v>0.5</v>
      </c>
      <c r="BM2130" t="n">
        <v>0.5</v>
      </c>
      <c r="BN2130" t="n">
        <v>0</v>
      </c>
      <c r="BO2130" t="n">
        <v>0.75</v>
      </c>
      <c r="BP2130" t="n">
        <v>0.25</v>
      </c>
      <c r="BQ2130" t="n">
        <v>0.75</v>
      </c>
    </row>
    <row r="2131">
      <c r="A2131" t="s">
        <v>101</v>
      </c>
      <c r="B2131" t="s">
        <v>102</v>
      </c>
      <c r="C2131" s="1" t="n">
        <v>44154</v>
      </c>
      <c r="D2131" t="n">
        <v>0.6027</v>
      </c>
      <c r="E2131" t="n">
        <v>0.4247</v>
      </c>
      <c r="F2131" t="n">
        <v>0.3562</v>
      </c>
      <c r="G2131" t="n">
        <v>1</v>
      </c>
      <c r="H2131" t="n">
        <v>0</v>
      </c>
      <c r="I2131" t="n">
        <v>1</v>
      </c>
      <c r="J2131" t="n">
        <v>1</v>
      </c>
      <c r="K2131" t="n">
        <v>0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0.5</v>
      </c>
      <c r="T2131" t="n">
        <v>0.5</v>
      </c>
      <c r="U2131" t="n">
        <v>0.2</v>
      </c>
      <c r="V2131" t="n">
        <v>0.4</v>
      </c>
      <c r="W2131" t="n">
        <v>0.4</v>
      </c>
      <c r="X2131" t="n">
        <v>0</v>
      </c>
      <c r="Y2131" t="n">
        <v>1</v>
      </c>
      <c r="Z2131" t="n">
        <v>1</v>
      </c>
      <c r="AA2131" t="n">
        <v>0.5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0.4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0.125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0.25</v>
      </c>
      <c r="AX2131" t="n">
        <v>0.25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0.5</v>
      </c>
      <c r="BD2131" t="n">
        <v>0.5</v>
      </c>
      <c r="BE2131" t="n">
        <v>0</v>
      </c>
      <c r="BF2131" t="n">
        <v>0</v>
      </c>
      <c r="BG2131" t="n">
        <v>0</v>
      </c>
      <c r="BH2131" t="n">
        <v>0</v>
      </c>
      <c r="BI2131" t="n">
        <v>0.625</v>
      </c>
      <c r="BJ2131" t="n">
        <v>0.375</v>
      </c>
      <c r="BK2131" t="n">
        <v>0.375</v>
      </c>
      <c r="BL2131" t="n">
        <v>0.5</v>
      </c>
      <c r="BM2131" t="n">
        <v>0.5</v>
      </c>
      <c r="BN2131" t="n">
        <v>0</v>
      </c>
      <c r="BO2131" t="n">
        <v>0.75</v>
      </c>
      <c r="BP2131" t="n">
        <v>0.25</v>
      </c>
      <c r="BQ2131" t="n">
        <v>0.75</v>
      </c>
    </row>
    <row r="2132">
      <c r="A2132" t="s">
        <v>101</v>
      </c>
      <c r="B2132" t="s">
        <v>102</v>
      </c>
      <c r="C2132" s="1" t="n">
        <v>44155</v>
      </c>
      <c r="D2132" t="n">
        <v>0.6027</v>
      </c>
      <c r="E2132" t="n">
        <v>0.4247</v>
      </c>
      <c r="F2132" t="n">
        <v>0.3562</v>
      </c>
      <c r="G2132" t="n">
        <v>1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0.5</v>
      </c>
      <c r="T2132" t="n">
        <v>0.5</v>
      </c>
      <c r="U2132" t="n">
        <v>0.2</v>
      </c>
      <c r="V2132" t="n">
        <v>0.4</v>
      </c>
      <c r="W2132" t="n">
        <v>0.4</v>
      </c>
      <c r="X2132" t="n">
        <v>0</v>
      </c>
      <c r="Y2132" t="n">
        <v>1</v>
      </c>
      <c r="Z2132" t="n">
        <v>1</v>
      </c>
      <c r="AA2132" t="n">
        <v>0.5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0.4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0.125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0.25</v>
      </c>
      <c r="AX2132" t="n">
        <v>0.25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0.5</v>
      </c>
      <c r="BD2132" t="n">
        <v>0.5</v>
      </c>
      <c r="BE2132" t="n">
        <v>0</v>
      </c>
      <c r="BF2132" t="n">
        <v>0</v>
      </c>
      <c r="BG2132" t="n">
        <v>0</v>
      </c>
      <c r="BH2132" t="n">
        <v>0</v>
      </c>
      <c r="BI2132" t="n">
        <v>0.625</v>
      </c>
      <c r="BJ2132" t="n">
        <v>0.375</v>
      </c>
      <c r="BK2132" t="n">
        <v>0.375</v>
      </c>
      <c r="BL2132" t="n">
        <v>0.5</v>
      </c>
      <c r="BM2132" t="n">
        <v>0.5</v>
      </c>
      <c r="BN2132" t="n">
        <v>0</v>
      </c>
      <c r="BO2132" t="n">
        <v>0.75</v>
      </c>
      <c r="BP2132" t="n">
        <v>0.25</v>
      </c>
      <c r="BQ2132" t="n">
        <v>0.75</v>
      </c>
    </row>
    <row r="2133">
      <c r="A2133" t="s">
        <v>101</v>
      </c>
      <c r="B2133" t="s">
        <v>102</v>
      </c>
      <c r="C2133" s="1" t="n">
        <v>44156</v>
      </c>
      <c r="D2133" t="n">
        <v>0.6027</v>
      </c>
      <c r="E2133" t="n">
        <v>0.4247</v>
      </c>
      <c r="F2133" t="n">
        <v>0.3562</v>
      </c>
      <c r="G2133" t="n">
        <v>1</v>
      </c>
      <c r="H2133" t="n">
        <v>0</v>
      </c>
      <c r="I2133" t="n">
        <v>1</v>
      </c>
      <c r="J2133" t="n">
        <v>1</v>
      </c>
      <c r="K2133" t="n">
        <v>0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0.5</v>
      </c>
      <c r="T2133" t="n">
        <v>0.5</v>
      </c>
      <c r="U2133" t="n">
        <v>0.2</v>
      </c>
      <c r="V2133" t="n">
        <v>0.4</v>
      </c>
      <c r="W2133" t="n">
        <v>0.4</v>
      </c>
      <c r="X2133" t="n">
        <v>0</v>
      </c>
      <c r="Y2133" t="n">
        <v>1</v>
      </c>
      <c r="Z2133" t="n">
        <v>1</v>
      </c>
      <c r="AA2133" t="n">
        <v>0.5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0.4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0.125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0.25</v>
      </c>
      <c r="AX2133" t="n">
        <v>0.25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0.5</v>
      </c>
      <c r="BD2133" t="n">
        <v>0.5</v>
      </c>
      <c r="BE2133" t="n">
        <v>0</v>
      </c>
      <c r="BF2133" t="n">
        <v>0</v>
      </c>
      <c r="BG2133" t="n">
        <v>0</v>
      </c>
      <c r="BH2133" t="n">
        <v>0</v>
      </c>
      <c r="BI2133" t="n">
        <v>0.625</v>
      </c>
      <c r="BJ2133" t="n">
        <v>0.375</v>
      </c>
      <c r="BK2133" t="n">
        <v>0.375</v>
      </c>
      <c r="BL2133" t="n">
        <v>0.5</v>
      </c>
      <c r="BM2133" t="n">
        <v>0.5</v>
      </c>
      <c r="BN2133" t="n">
        <v>0</v>
      </c>
      <c r="BO2133" t="n">
        <v>0.75</v>
      </c>
      <c r="BP2133" t="n">
        <v>0.25</v>
      </c>
      <c r="BQ2133" t="n">
        <v>0.75</v>
      </c>
    </row>
    <row r="2134">
      <c r="A2134" t="s">
        <v>101</v>
      </c>
      <c r="B2134" t="s">
        <v>102</v>
      </c>
      <c r="C2134" s="1" t="n">
        <v>44157</v>
      </c>
      <c r="D2134" t="n">
        <v>0.6027</v>
      </c>
      <c r="E2134" t="n">
        <v>0.4247</v>
      </c>
      <c r="F2134" t="n">
        <v>0.3562</v>
      </c>
      <c r="G2134" t="n">
        <v>1</v>
      </c>
      <c r="H2134" t="n">
        <v>0</v>
      </c>
      <c r="I2134" t="n">
        <v>1</v>
      </c>
      <c r="J2134" t="n">
        <v>1</v>
      </c>
      <c r="K2134" t="n">
        <v>0</v>
      </c>
      <c r="L2134" t="n">
        <v>1</v>
      </c>
      <c r="M2134" t="n">
        <v>1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0.5</v>
      </c>
      <c r="T2134" t="n">
        <v>0.5</v>
      </c>
      <c r="U2134" t="n">
        <v>0.2</v>
      </c>
      <c r="V2134" t="n">
        <v>0.4</v>
      </c>
      <c r="W2134" t="n">
        <v>0.4</v>
      </c>
      <c r="X2134" t="n">
        <v>0</v>
      </c>
      <c r="Y2134" t="n">
        <v>1</v>
      </c>
      <c r="Z2134" t="n">
        <v>1</v>
      </c>
      <c r="AA2134" t="n">
        <v>0.5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0.4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0.125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0.25</v>
      </c>
      <c r="AX2134" t="n">
        <v>0.25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0.5</v>
      </c>
      <c r="BD2134" t="n">
        <v>0.5</v>
      </c>
      <c r="BE2134" t="n">
        <v>0</v>
      </c>
      <c r="BF2134" t="n">
        <v>0</v>
      </c>
      <c r="BG2134" t="n">
        <v>0</v>
      </c>
      <c r="BH2134" t="n">
        <v>0</v>
      </c>
      <c r="BI2134" t="n">
        <v>0.625</v>
      </c>
      <c r="BJ2134" t="n">
        <v>0.375</v>
      </c>
      <c r="BK2134" t="n">
        <v>0.375</v>
      </c>
      <c r="BL2134" t="n">
        <v>0.5</v>
      </c>
      <c r="BM2134" t="n">
        <v>0.5</v>
      </c>
      <c r="BN2134" t="n">
        <v>0</v>
      </c>
      <c r="BO2134" t="n">
        <v>0.75</v>
      </c>
      <c r="BP2134" t="n">
        <v>0.25</v>
      </c>
      <c r="BQ2134" t="n">
        <v>0.75</v>
      </c>
    </row>
    <row r="2135">
      <c r="A2135" t="s">
        <v>101</v>
      </c>
      <c r="B2135" t="s">
        <v>102</v>
      </c>
      <c r="C2135" s="1" t="n">
        <v>44158</v>
      </c>
      <c r="D2135" t="n">
        <v>0.6027</v>
      </c>
      <c r="E2135" t="n">
        <v>0.4247</v>
      </c>
      <c r="F2135" t="n">
        <v>0.3562</v>
      </c>
      <c r="G2135" t="n">
        <v>1</v>
      </c>
      <c r="H2135" t="n">
        <v>0</v>
      </c>
      <c r="I2135" t="n">
        <v>1</v>
      </c>
      <c r="J2135" t="n">
        <v>1</v>
      </c>
      <c r="K2135" t="n">
        <v>0</v>
      </c>
      <c r="L2135" t="n">
        <v>1</v>
      </c>
      <c r="M2135" t="n">
        <v>1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0.5</v>
      </c>
      <c r="T2135" t="n">
        <v>0.5</v>
      </c>
      <c r="U2135" t="n">
        <v>0.2</v>
      </c>
      <c r="V2135" t="n">
        <v>0.4</v>
      </c>
      <c r="W2135" t="n">
        <v>0.4</v>
      </c>
      <c r="X2135" t="n">
        <v>0</v>
      </c>
      <c r="Y2135" t="n">
        <v>1</v>
      </c>
      <c r="Z2135" t="n">
        <v>1</v>
      </c>
      <c r="AA2135" t="n">
        <v>0.5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0.4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0.125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0.25</v>
      </c>
      <c r="AX2135" t="n">
        <v>0.25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0.5</v>
      </c>
      <c r="BD2135" t="n">
        <v>0.5</v>
      </c>
      <c r="BE2135" t="n">
        <v>0</v>
      </c>
      <c r="BF2135" t="n">
        <v>0</v>
      </c>
      <c r="BG2135" t="n">
        <v>0</v>
      </c>
      <c r="BH2135" t="n">
        <v>0</v>
      </c>
      <c r="BI2135" t="n">
        <v>0.625</v>
      </c>
      <c r="BJ2135" t="n">
        <v>0.375</v>
      </c>
      <c r="BK2135" t="n">
        <v>0.375</v>
      </c>
      <c r="BL2135" t="n">
        <v>0.5</v>
      </c>
      <c r="BM2135" t="n">
        <v>0.5</v>
      </c>
      <c r="BN2135" t="n">
        <v>0</v>
      </c>
      <c r="BO2135" t="n">
        <v>0.75</v>
      </c>
      <c r="BP2135" t="n">
        <v>0.25</v>
      </c>
      <c r="BQ2135" t="n">
        <v>0.75</v>
      </c>
    </row>
    <row r="2136">
      <c r="A2136" t="s">
        <v>101</v>
      </c>
      <c r="B2136" t="s">
        <v>102</v>
      </c>
      <c r="C2136" s="1" t="n">
        <v>44159</v>
      </c>
      <c r="D2136" t="n">
        <v>0.6027</v>
      </c>
      <c r="E2136" t="n">
        <v>0.4247</v>
      </c>
      <c r="F2136" t="n">
        <v>0.3562</v>
      </c>
      <c r="G2136" t="n">
        <v>1</v>
      </c>
      <c r="H2136" t="n">
        <v>0</v>
      </c>
      <c r="I2136" t="n">
        <v>1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0.5</v>
      </c>
      <c r="T2136" t="n">
        <v>0.5</v>
      </c>
      <c r="U2136" t="n">
        <v>0.2</v>
      </c>
      <c r="V2136" t="n">
        <v>0.4</v>
      </c>
      <c r="W2136" t="n">
        <v>0.4</v>
      </c>
      <c r="X2136" t="n">
        <v>0</v>
      </c>
      <c r="Y2136" t="n">
        <v>1</v>
      </c>
      <c r="Z2136" t="n">
        <v>1</v>
      </c>
      <c r="AA2136" t="n">
        <v>0.5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0.4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0.125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0.25</v>
      </c>
      <c r="AX2136" t="n">
        <v>0.25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0.5</v>
      </c>
      <c r="BD2136" t="n">
        <v>0.5</v>
      </c>
      <c r="BE2136" t="n">
        <v>0</v>
      </c>
      <c r="BF2136" t="n">
        <v>0</v>
      </c>
      <c r="BG2136" t="n">
        <v>0</v>
      </c>
      <c r="BH2136" t="n">
        <v>0</v>
      </c>
      <c r="BI2136" t="n">
        <v>0.625</v>
      </c>
      <c r="BJ2136" t="n">
        <v>0.375</v>
      </c>
      <c r="BK2136" t="n">
        <v>0.375</v>
      </c>
      <c r="BL2136" t="n">
        <v>0.5</v>
      </c>
      <c r="BM2136" t="n">
        <v>0.5</v>
      </c>
      <c r="BN2136" t="n">
        <v>0</v>
      </c>
      <c r="BO2136" t="n">
        <v>0.75</v>
      </c>
      <c r="BP2136" t="n">
        <v>0.25</v>
      </c>
      <c r="BQ2136" t="n">
        <v>0.75</v>
      </c>
    </row>
    <row r="2137">
      <c r="A2137" t="s">
        <v>101</v>
      </c>
      <c r="B2137" t="s">
        <v>102</v>
      </c>
      <c r="C2137" s="1" t="n">
        <v>44160</v>
      </c>
      <c r="D2137" t="n">
        <v>0.6027</v>
      </c>
      <c r="E2137" t="n">
        <v>0.4247</v>
      </c>
      <c r="F2137" t="n">
        <v>0.3562</v>
      </c>
      <c r="G2137" t="n">
        <v>1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0.5</v>
      </c>
      <c r="T2137" t="n">
        <v>0.5</v>
      </c>
      <c r="U2137" t="n">
        <v>0.2</v>
      </c>
      <c r="V2137" t="n">
        <v>0.4</v>
      </c>
      <c r="W2137" t="n">
        <v>0.4</v>
      </c>
      <c r="X2137" t="n">
        <v>0</v>
      </c>
      <c r="Y2137" t="n">
        <v>1</v>
      </c>
      <c r="Z2137" t="n">
        <v>1</v>
      </c>
      <c r="AA2137" t="n">
        <v>0.5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0.4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0.125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0.25</v>
      </c>
      <c r="AX2137" t="n">
        <v>0.25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0.5</v>
      </c>
      <c r="BD2137" t="n">
        <v>0.5</v>
      </c>
      <c r="BE2137" t="n">
        <v>0</v>
      </c>
      <c r="BF2137" t="n">
        <v>0</v>
      </c>
      <c r="BG2137" t="n">
        <v>0</v>
      </c>
      <c r="BH2137" t="n">
        <v>0</v>
      </c>
      <c r="BI2137" t="n">
        <v>0.625</v>
      </c>
      <c r="BJ2137" t="n">
        <v>0.375</v>
      </c>
      <c r="BK2137" t="n">
        <v>0.375</v>
      </c>
      <c r="BL2137" t="n">
        <v>0.5</v>
      </c>
      <c r="BM2137" t="n">
        <v>0.5</v>
      </c>
      <c r="BN2137" t="n">
        <v>0</v>
      </c>
      <c r="BO2137" t="n">
        <v>0.75</v>
      </c>
      <c r="BP2137" t="n">
        <v>0.25</v>
      </c>
      <c r="BQ2137" t="n">
        <v>0.75</v>
      </c>
    </row>
    <row r="2138">
      <c r="A2138" t="s">
        <v>101</v>
      </c>
      <c r="B2138" t="s">
        <v>102</v>
      </c>
      <c r="C2138" s="1" t="n">
        <v>44161</v>
      </c>
      <c r="D2138" t="n">
        <v>0.6027</v>
      </c>
      <c r="E2138" t="n">
        <v>0.4247</v>
      </c>
      <c r="F2138" t="n">
        <v>0.3562</v>
      </c>
      <c r="G2138" t="n">
        <v>1</v>
      </c>
      <c r="H2138" t="n">
        <v>0</v>
      </c>
      <c r="I2138" t="n">
        <v>1</v>
      </c>
      <c r="J2138" t="n">
        <v>1</v>
      </c>
      <c r="K2138" t="n">
        <v>0</v>
      </c>
      <c r="L2138" t="n">
        <v>1</v>
      </c>
      <c r="M2138" t="n">
        <v>1</v>
      </c>
      <c r="N2138" t="n">
        <v>1</v>
      </c>
      <c r="O2138" t="n">
        <v>1</v>
      </c>
      <c r="P2138" t="n">
        <v>1</v>
      </c>
      <c r="Q2138" t="n">
        <v>1</v>
      </c>
      <c r="R2138" t="n">
        <v>1</v>
      </c>
      <c r="S2138" t="n">
        <v>0.5</v>
      </c>
      <c r="T2138" t="n">
        <v>0.5</v>
      </c>
      <c r="U2138" t="n">
        <v>0.2</v>
      </c>
      <c r="V2138" t="n">
        <v>0.4</v>
      </c>
      <c r="W2138" t="n">
        <v>0.4</v>
      </c>
      <c r="X2138" t="n">
        <v>0</v>
      </c>
      <c r="Y2138" t="n">
        <v>1</v>
      </c>
      <c r="Z2138" t="n">
        <v>1</v>
      </c>
      <c r="AA2138" t="n">
        <v>0.5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0.4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0.125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0.25</v>
      </c>
      <c r="AX2138" t="n">
        <v>0.25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0.5</v>
      </c>
      <c r="BD2138" t="n">
        <v>0.5</v>
      </c>
      <c r="BE2138" t="n">
        <v>0</v>
      </c>
      <c r="BF2138" t="n">
        <v>0</v>
      </c>
      <c r="BG2138" t="n">
        <v>0</v>
      </c>
      <c r="BH2138" t="n">
        <v>0</v>
      </c>
      <c r="BI2138" t="n">
        <v>0.625</v>
      </c>
      <c r="BJ2138" t="n">
        <v>0.375</v>
      </c>
      <c r="BK2138" t="n">
        <v>0.375</v>
      </c>
      <c r="BL2138" t="n">
        <v>0.5</v>
      </c>
      <c r="BM2138" t="n">
        <v>0.5</v>
      </c>
      <c r="BN2138" t="n">
        <v>0</v>
      </c>
      <c r="BO2138" t="n">
        <v>0.75</v>
      </c>
      <c r="BP2138" t="n">
        <v>0.25</v>
      </c>
      <c r="BQ2138" t="n">
        <v>0.75</v>
      </c>
    </row>
    <row r="2139">
      <c r="A2139" t="s">
        <v>101</v>
      </c>
      <c r="B2139" t="s">
        <v>102</v>
      </c>
      <c r="C2139" s="1" t="n">
        <v>44162</v>
      </c>
      <c r="D2139" t="n">
        <v>0.6027</v>
      </c>
      <c r="E2139" t="n">
        <v>0.4247</v>
      </c>
      <c r="F2139" t="n">
        <v>0.3562</v>
      </c>
      <c r="G2139" t="n">
        <v>1</v>
      </c>
      <c r="H2139" t="n">
        <v>0</v>
      </c>
      <c r="I2139" t="n">
        <v>1</v>
      </c>
      <c r="J2139" t="n">
        <v>1</v>
      </c>
      <c r="K2139" t="n">
        <v>0</v>
      </c>
      <c r="L2139" t="n">
        <v>1</v>
      </c>
      <c r="M2139" t="n">
        <v>1</v>
      </c>
      <c r="N2139" t="n">
        <v>1</v>
      </c>
      <c r="O2139" t="n">
        <v>1</v>
      </c>
      <c r="P2139" t="n">
        <v>1</v>
      </c>
      <c r="Q2139" t="n">
        <v>1</v>
      </c>
      <c r="R2139" t="n">
        <v>1</v>
      </c>
      <c r="S2139" t="n">
        <v>0.5</v>
      </c>
      <c r="T2139" t="n">
        <v>0.5</v>
      </c>
      <c r="U2139" t="n">
        <v>0.2</v>
      </c>
      <c r="V2139" t="n">
        <v>0.4</v>
      </c>
      <c r="W2139" t="n">
        <v>0.4</v>
      </c>
      <c r="X2139" t="n">
        <v>0</v>
      </c>
      <c r="Y2139" t="n">
        <v>1</v>
      </c>
      <c r="Z2139" t="n">
        <v>1</v>
      </c>
      <c r="AA2139" t="n">
        <v>0.5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0.4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0.125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0.25</v>
      </c>
      <c r="AX2139" t="n">
        <v>0.25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0.5</v>
      </c>
      <c r="BD2139" t="n">
        <v>0.5</v>
      </c>
      <c r="BE2139" t="n">
        <v>0</v>
      </c>
      <c r="BF2139" t="n">
        <v>0</v>
      </c>
      <c r="BG2139" t="n">
        <v>0</v>
      </c>
      <c r="BH2139" t="n">
        <v>0</v>
      </c>
      <c r="BI2139" t="n">
        <v>0.625</v>
      </c>
      <c r="BJ2139" t="n">
        <v>0.375</v>
      </c>
      <c r="BK2139" t="n">
        <v>0.375</v>
      </c>
      <c r="BL2139" t="n">
        <v>0.5</v>
      </c>
      <c r="BM2139" t="n">
        <v>0.5</v>
      </c>
      <c r="BN2139" t="n">
        <v>0</v>
      </c>
      <c r="BO2139" t="n">
        <v>0.75</v>
      </c>
      <c r="BP2139" t="n">
        <v>0.25</v>
      </c>
      <c r="BQ2139" t="n">
        <v>0.75</v>
      </c>
    </row>
    <row r="2140">
      <c r="A2140" t="s">
        <v>101</v>
      </c>
      <c r="B2140" t="s">
        <v>102</v>
      </c>
      <c r="C2140" s="1" t="n">
        <v>44163</v>
      </c>
      <c r="D2140" t="n">
        <v>0.6027</v>
      </c>
      <c r="E2140" t="n">
        <v>0.4247</v>
      </c>
      <c r="F2140" t="n">
        <v>0.3562</v>
      </c>
      <c r="G2140" t="n">
        <v>1</v>
      </c>
      <c r="H2140" t="n">
        <v>0</v>
      </c>
      <c r="I2140" t="n">
        <v>1</v>
      </c>
      <c r="J2140" t="n">
        <v>1</v>
      </c>
      <c r="K2140" t="n">
        <v>0</v>
      </c>
      <c r="L2140" t="n">
        <v>1</v>
      </c>
      <c r="M2140" t="n">
        <v>1</v>
      </c>
      <c r="N2140" t="n">
        <v>1</v>
      </c>
      <c r="O2140" t="n">
        <v>1</v>
      </c>
      <c r="P2140" t="n">
        <v>1</v>
      </c>
      <c r="Q2140" t="n">
        <v>1</v>
      </c>
      <c r="R2140" t="n">
        <v>1</v>
      </c>
      <c r="S2140" t="n">
        <v>0.5</v>
      </c>
      <c r="T2140" t="n">
        <v>0.5</v>
      </c>
      <c r="U2140" t="n">
        <v>0.2</v>
      </c>
      <c r="V2140" t="n">
        <v>0.4</v>
      </c>
      <c r="W2140" t="n">
        <v>0.4</v>
      </c>
      <c r="X2140" t="n">
        <v>0</v>
      </c>
      <c r="Y2140" t="n">
        <v>1</v>
      </c>
      <c r="Z2140" t="n">
        <v>1</v>
      </c>
      <c r="AA2140" t="n">
        <v>0.5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0.4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0.125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0.25</v>
      </c>
      <c r="AX2140" t="n">
        <v>0.25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0.5</v>
      </c>
      <c r="BD2140" t="n">
        <v>0.5</v>
      </c>
      <c r="BE2140" t="n">
        <v>0</v>
      </c>
      <c r="BF2140" t="n">
        <v>0</v>
      </c>
      <c r="BG2140" t="n">
        <v>0</v>
      </c>
      <c r="BH2140" t="n">
        <v>0</v>
      </c>
      <c r="BI2140" t="n">
        <v>0.625</v>
      </c>
      <c r="BJ2140" t="n">
        <v>0.375</v>
      </c>
      <c r="BK2140" t="n">
        <v>0.375</v>
      </c>
      <c r="BL2140" t="n">
        <v>0.5</v>
      </c>
      <c r="BM2140" t="n">
        <v>0.5</v>
      </c>
      <c r="BN2140" t="n">
        <v>0</v>
      </c>
      <c r="BO2140" t="n">
        <v>0.75</v>
      </c>
      <c r="BP2140" t="n">
        <v>0.25</v>
      </c>
      <c r="BQ2140" t="n">
        <v>0.75</v>
      </c>
    </row>
    <row r="2141">
      <c r="A2141" t="s">
        <v>101</v>
      </c>
      <c r="B2141" t="s">
        <v>102</v>
      </c>
      <c r="C2141" s="1" t="n">
        <v>44164</v>
      </c>
      <c r="D2141" t="n">
        <v>0.6027</v>
      </c>
      <c r="E2141" t="n">
        <v>0.4247</v>
      </c>
      <c r="F2141" t="n">
        <v>0.3562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</v>
      </c>
      <c r="M2141" t="n">
        <v>1</v>
      </c>
      <c r="N2141" t="n">
        <v>1</v>
      </c>
      <c r="O2141" t="n">
        <v>1</v>
      </c>
      <c r="P2141" t="n">
        <v>1</v>
      </c>
      <c r="Q2141" t="n">
        <v>1</v>
      </c>
      <c r="R2141" t="n">
        <v>1</v>
      </c>
      <c r="S2141" t="n">
        <v>0.5</v>
      </c>
      <c r="T2141" t="n">
        <v>0.5</v>
      </c>
      <c r="U2141" t="n">
        <v>0.2</v>
      </c>
      <c r="V2141" t="n">
        <v>0.4</v>
      </c>
      <c r="W2141" t="n">
        <v>0.4</v>
      </c>
      <c r="X2141" t="n">
        <v>0</v>
      </c>
      <c r="Y2141" t="n">
        <v>1</v>
      </c>
      <c r="Z2141" t="n">
        <v>1</v>
      </c>
      <c r="AA2141" t="n">
        <v>0.5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0.4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0.125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0.25</v>
      </c>
      <c r="AX2141" t="n">
        <v>0.25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0.5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0.625</v>
      </c>
      <c r="BJ2141" t="n">
        <v>0.375</v>
      </c>
      <c r="BK2141" t="n">
        <v>0.375</v>
      </c>
      <c r="BL2141" t="n">
        <v>0.5</v>
      </c>
      <c r="BM2141" t="n">
        <v>0.5</v>
      </c>
      <c r="BN2141" t="n">
        <v>0</v>
      </c>
      <c r="BO2141" t="n">
        <v>0.75</v>
      </c>
      <c r="BP2141" t="n">
        <v>0.25</v>
      </c>
      <c r="BQ2141" t="n">
        <v>0.75</v>
      </c>
    </row>
    <row r="2142">
      <c r="A2142" t="s">
        <v>101</v>
      </c>
      <c r="B2142" t="s">
        <v>102</v>
      </c>
      <c r="C2142" s="1" t="n">
        <v>44165</v>
      </c>
      <c r="D2142" t="n">
        <v>0.6027</v>
      </c>
      <c r="E2142" t="n">
        <v>0.4247</v>
      </c>
      <c r="F2142" t="n">
        <v>0.3562</v>
      </c>
      <c r="G2142" t="n">
        <v>1</v>
      </c>
      <c r="H2142" t="n">
        <v>0</v>
      </c>
      <c r="I2142" t="n">
        <v>1</v>
      </c>
      <c r="J2142" t="n">
        <v>1</v>
      </c>
      <c r="K2142" t="n">
        <v>0</v>
      </c>
      <c r="L2142" t="n">
        <v>1</v>
      </c>
      <c r="M2142" t="n">
        <v>1</v>
      </c>
      <c r="N2142" t="n">
        <v>1</v>
      </c>
      <c r="O2142" t="n">
        <v>1</v>
      </c>
      <c r="P2142" t="n">
        <v>1</v>
      </c>
      <c r="Q2142" t="n">
        <v>1</v>
      </c>
      <c r="R2142" t="n">
        <v>1</v>
      </c>
      <c r="S2142" t="n">
        <v>0.5</v>
      </c>
      <c r="T2142" t="n">
        <v>0.5</v>
      </c>
      <c r="U2142" t="n">
        <v>0.2</v>
      </c>
      <c r="V2142" t="n">
        <v>0.4</v>
      </c>
      <c r="W2142" t="n">
        <v>0.4</v>
      </c>
      <c r="X2142" t="n">
        <v>0</v>
      </c>
      <c r="Y2142" t="n">
        <v>1</v>
      </c>
      <c r="Z2142" t="n">
        <v>1</v>
      </c>
      <c r="AA2142" t="n">
        <v>0.5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0.4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0.125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0.25</v>
      </c>
      <c r="AX2142" t="n">
        <v>0.25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0.5</v>
      </c>
      <c r="BD2142" t="n">
        <v>0.5</v>
      </c>
      <c r="BE2142" t="n">
        <v>0</v>
      </c>
      <c r="BF2142" t="n">
        <v>0</v>
      </c>
      <c r="BG2142" t="n">
        <v>0</v>
      </c>
      <c r="BH2142" t="n">
        <v>0</v>
      </c>
      <c r="BI2142" t="n">
        <v>0.625</v>
      </c>
      <c r="BJ2142" t="n">
        <v>0.375</v>
      </c>
      <c r="BK2142" t="n">
        <v>0.375</v>
      </c>
      <c r="BL2142" t="n">
        <v>0.5</v>
      </c>
      <c r="BM2142" t="n">
        <v>0.5</v>
      </c>
      <c r="BN2142" t="n">
        <v>0</v>
      </c>
      <c r="BO2142" t="n">
        <v>0.75</v>
      </c>
      <c r="BP2142" t="n">
        <v>0.25</v>
      </c>
      <c r="BQ2142" t="n">
        <v>0.75</v>
      </c>
    </row>
    <row r="2143">
      <c r="A2143" t="s">
        <v>101</v>
      </c>
      <c r="B2143" t="s">
        <v>102</v>
      </c>
      <c r="C2143" s="1" t="n">
        <v>44166</v>
      </c>
      <c r="D2143" t="n">
        <v>0.6027</v>
      </c>
      <c r="E2143" t="n">
        <v>0.4247</v>
      </c>
      <c r="F2143" t="n">
        <v>0.3562</v>
      </c>
      <c r="G2143" t="n">
        <v>1</v>
      </c>
      <c r="H2143" t="n">
        <v>0</v>
      </c>
      <c r="I2143" t="n">
        <v>1</v>
      </c>
      <c r="J2143" t="n">
        <v>1</v>
      </c>
      <c r="K2143" t="n">
        <v>0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0.5</v>
      </c>
      <c r="T2143" t="n">
        <v>0.5</v>
      </c>
      <c r="U2143" t="n">
        <v>0.2</v>
      </c>
      <c r="V2143" t="n">
        <v>0.4</v>
      </c>
      <c r="W2143" t="n">
        <v>0.4</v>
      </c>
      <c r="X2143" t="n">
        <v>0</v>
      </c>
      <c r="Y2143" t="n">
        <v>1</v>
      </c>
      <c r="Z2143" t="n">
        <v>1</v>
      </c>
      <c r="AA2143" t="n">
        <v>0.5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0.4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0.125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0.25</v>
      </c>
      <c r="AX2143" t="n">
        <v>0.25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0.5</v>
      </c>
      <c r="BD2143" t="n">
        <v>0.5</v>
      </c>
      <c r="BE2143" t="n">
        <v>0</v>
      </c>
      <c r="BF2143" t="n">
        <v>0</v>
      </c>
      <c r="BG2143" t="n">
        <v>0</v>
      </c>
      <c r="BH2143" t="n">
        <v>0</v>
      </c>
      <c r="BI2143" t="n">
        <v>0.625</v>
      </c>
      <c r="BJ2143" t="n">
        <v>0.375</v>
      </c>
      <c r="BK2143" t="n">
        <v>0.375</v>
      </c>
      <c r="BL2143" t="n">
        <v>0.5</v>
      </c>
      <c r="BM2143" t="n">
        <v>0.5</v>
      </c>
      <c r="BN2143" t="n">
        <v>0</v>
      </c>
      <c r="BO2143" t="n">
        <v>0.75</v>
      </c>
      <c r="BP2143" t="n">
        <v>0.25</v>
      </c>
      <c r="BQ2143" t="n">
        <v>0.75</v>
      </c>
    </row>
    <row r="2144">
      <c r="A2144" t="s">
        <v>101</v>
      </c>
      <c r="B2144" t="s">
        <v>102</v>
      </c>
      <c r="C2144" s="1" t="n">
        <v>44167</v>
      </c>
      <c r="D2144" t="n">
        <v>0.6027</v>
      </c>
      <c r="E2144" t="n">
        <v>0.4247</v>
      </c>
      <c r="F2144" t="n">
        <v>0.3562</v>
      </c>
      <c r="G2144" t="n">
        <v>1</v>
      </c>
      <c r="H2144" t="n">
        <v>0</v>
      </c>
      <c r="I2144" t="n">
        <v>1</v>
      </c>
      <c r="J2144" t="n">
        <v>1</v>
      </c>
      <c r="K2144" t="n">
        <v>0</v>
      </c>
      <c r="L2144" t="n">
        <v>1</v>
      </c>
      <c r="M2144" t="n">
        <v>1</v>
      </c>
      <c r="N2144" t="n">
        <v>1</v>
      </c>
      <c r="O2144" t="n">
        <v>1</v>
      </c>
      <c r="P2144" t="n">
        <v>1</v>
      </c>
      <c r="Q2144" t="n">
        <v>1</v>
      </c>
      <c r="R2144" t="n">
        <v>1</v>
      </c>
      <c r="S2144" t="n">
        <v>0.5</v>
      </c>
      <c r="T2144" t="n">
        <v>0.5</v>
      </c>
      <c r="U2144" t="n">
        <v>0.2</v>
      </c>
      <c r="V2144" t="n">
        <v>0.4</v>
      </c>
      <c r="W2144" t="n">
        <v>0.4</v>
      </c>
      <c r="X2144" t="n">
        <v>0</v>
      </c>
      <c r="Y2144" t="n">
        <v>1</v>
      </c>
      <c r="Z2144" t="n">
        <v>1</v>
      </c>
      <c r="AA2144" t="n">
        <v>0.5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0.4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0.125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0.25</v>
      </c>
      <c r="AX2144" t="n">
        <v>0.25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0.5</v>
      </c>
      <c r="BD2144" t="n">
        <v>0.5</v>
      </c>
      <c r="BE2144" t="n">
        <v>0</v>
      </c>
      <c r="BF2144" t="n">
        <v>0</v>
      </c>
      <c r="BG2144" t="n">
        <v>0</v>
      </c>
      <c r="BH2144" t="n">
        <v>0</v>
      </c>
      <c r="BI2144" t="n">
        <v>0.625</v>
      </c>
      <c r="BJ2144" t="n">
        <v>0.375</v>
      </c>
      <c r="BK2144" t="n">
        <v>0.375</v>
      </c>
      <c r="BL2144" t="n">
        <v>0.5</v>
      </c>
      <c r="BM2144" t="n">
        <v>0.5</v>
      </c>
      <c r="BN2144" t="n">
        <v>0</v>
      </c>
      <c r="BO2144" t="n">
        <v>0.75</v>
      </c>
      <c r="BP2144" t="n">
        <v>0.25</v>
      </c>
      <c r="BQ2144" t="n">
        <v>0.75</v>
      </c>
    </row>
    <row r="2145">
      <c r="A2145" t="s">
        <v>101</v>
      </c>
      <c r="B2145" t="s">
        <v>102</v>
      </c>
      <c r="C2145" s="1" t="n">
        <v>44168</v>
      </c>
      <c r="D2145" t="n">
        <v>0.6027</v>
      </c>
      <c r="E2145" t="n">
        <v>0.4247</v>
      </c>
      <c r="F2145" t="n">
        <v>0.3562</v>
      </c>
      <c r="G2145" t="n">
        <v>1</v>
      </c>
      <c r="H2145" t="n">
        <v>0</v>
      </c>
      <c r="I2145" t="n">
        <v>1</v>
      </c>
      <c r="J2145" t="n">
        <v>1</v>
      </c>
      <c r="K2145" t="n">
        <v>0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0.5</v>
      </c>
      <c r="T2145" t="n">
        <v>0.5</v>
      </c>
      <c r="U2145" t="n">
        <v>0.2</v>
      </c>
      <c r="V2145" t="n">
        <v>0.4</v>
      </c>
      <c r="W2145" t="n">
        <v>0.4</v>
      </c>
      <c r="X2145" t="n">
        <v>0</v>
      </c>
      <c r="Y2145" t="n">
        <v>1</v>
      </c>
      <c r="Z2145" t="n">
        <v>1</v>
      </c>
      <c r="AA2145" t="n">
        <v>0.5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0.4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0.125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0.25</v>
      </c>
      <c r="AX2145" t="n">
        <v>0.25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0.5</v>
      </c>
      <c r="BD2145" t="n">
        <v>0.5</v>
      </c>
      <c r="BE2145" t="n">
        <v>0</v>
      </c>
      <c r="BF2145" t="n">
        <v>0</v>
      </c>
      <c r="BG2145" t="n">
        <v>0</v>
      </c>
      <c r="BH2145" t="n">
        <v>0</v>
      </c>
      <c r="BI2145" t="n">
        <v>0.625</v>
      </c>
      <c r="BJ2145" t="n">
        <v>0.375</v>
      </c>
      <c r="BK2145" t="n">
        <v>0.375</v>
      </c>
      <c r="BL2145" t="n">
        <v>0.5</v>
      </c>
      <c r="BM2145" t="n">
        <v>0.5</v>
      </c>
      <c r="BN2145" t="n">
        <v>0</v>
      </c>
      <c r="BO2145" t="n">
        <v>0.75</v>
      </c>
      <c r="BP2145" t="n">
        <v>0.25</v>
      </c>
      <c r="BQ2145" t="n">
        <v>0.75</v>
      </c>
    </row>
    <row r="2146">
      <c r="A2146" t="s">
        <v>101</v>
      </c>
      <c r="B2146" t="s">
        <v>102</v>
      </c>
      <c r="C2146" s="1" t="n">
        <v>44169</v>
      </c>
      <c r="D2146" t="n">
        <v>0.6027</v>
      </c>
      <c r="E2146" t="n">
        <v>0.4247</v>
      </c>
      <c r="F2146" t="n">
        <v>0.3562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1</v>
      </c>
      <c r="R2146" t="n">
        <v>1</v>
      </c>
      <c r="S2146" t="n">
        <v>0.5</v>
      </c>
      <c r="T2146" t="n">
        <v>0.5</v>
      </c>
      <c r="U2146" t="n">
        <v>0.2</v>
      </c>
      <c r="V2146" t="n">
        <v>0.4</v>
      </c>
      <c r="W2146" t="n">
        <v>0.4</v>
      </c>
      <c r="X2146" t="n">
        <v>0</v>
      </c>
      <c r="Y2146" t="n">
        <v>1</v>
      </c>
      <c r="Z2146" t="n">
        <v>1</v>
      </c>
      <c r="AA2146" t="n">
        <v>0.5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0.4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0.125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0.25</v>
      </c>
      <c r="AX2146" t="n">
        <v>0.25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0.5</v>
      </c>
      <c r="BD2146" t="n">
        <v>0.5</v>
      </c>
      <c r="BE2146" t="n">
        <v>0</v>
      </c>
      <c r="BF2146" t="n">
        <v>0</v>
      </c>
      <c r="BG2146" t="n">
        <v>0</v>
      </c>
      <c r="BH2146" t="n">
        <v>0</v>
      </c>
      <c r="BI2146" t="n">
        <v>0.625</v>
      </c>
      <c r="BJ2146" t="n">
        <v>0.375</v>
      </c>
      <c r="BK2146" t="n">
        <v>0.375</v>
      </c>
      <c r="BL2146" t="n">
        <v>0.5</v>
      </c>
      <c r="BM2146" t="n">
        <v>0.5</v>
      </c>
      <c r="BN2146" t="n">
        <v>0</v>
      </c>
      <c r="BO2146" t="n">
        <v>0.75</v>
      </c>
      <c r="BP2146" t="n">
        <v>0.25</v>
      </c>
      <c r="BQ2146" t="n">
        <v>0.75</v>
      </c>
    </row>
    <row r="2147">
      <c r="A2147" t="s">
        <v>101</v>
      </c>
      <c r="B2147" t="s">
        <v>102</v>
      </c>
      <c r="C2147" s="1" t="n">
        <v>44170</v>
      </c>
      <c r="D2147" t="n">
        <v>0.6027</v>
      </c>
      <c r="E2147" t="n">
        <v>0.4247</v>
      </c>
      <c r="F2147" t="n">
        <v>0.3562</v>
      </c>
      <c r="G2147" t="n">
        <v>1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0.5</v>
      </c>
      <c r="T2147" t="n">
        <v>0.5</v>
      </c>
      <c r="U2147" t="n">
        <v>0.2</v>
      </c>
      <c r="V2147" t="n">
        <v>0.4</v>
      </c>
      <c r="W2147" t="n">
        <v>0.4</v>
      </c>
      <c r="X2147" t="n">
        <v>0</v>
      </c>
      <c r="Y2147" t="n">
        <v>1</v>
      </c>
      <c r="Z2147" t="n">
        <v>1</v>
      </c>
      <c r="AA2147" t="n">
        <v>0.5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0.4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0.125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0.25</v>
      </c>
      <c r="AX2147" t="n">
        <v>0.25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0.5</v>
      </c>
      <c r="BD2147" t="n">
        <v>0.5</v>
      </c>
      <c r="BE2147" t="n">
        <v>0</v>
      </c>
      <c r="BF2147" t="n">
        <v>0</v>
      </c>
      <c r="BG2147" t="n">
        <v>0</v>
      </c>
      <c r="BH2147" t="n">
        <v>0</v>
      </c>
      <c r="BI2147" t="n">
        <v>0.625</v>
      </c>
      <c r="BJ2147" t="n">
        <v>0.375</v>
      </c>
      <c r="BK2147" t="n">
        <v>0.375</v>
      </c>
      <c r="BL2147" t="n">
        <v>0.5</v>
      </c>
      <c r="BM2147" t="n">
        <v>0.5</v>
      </c>
      <c r="BN2147" t="n">
        <v>0</v>
      </c>
      <c r="BO2147" t="n">
        <v>0.75</v>
      </c>
      <c r="BP2147" t="n">
        <v>0.25</v>
      </c>
      <c r="BQ2147" t="n">
        <v>0.75</v>
      </c>
    </row>
    <row r="2148">
      <c r="A2148" t="s">
        <v>101</v>
      </c>
      <c r="B2148" t="s">
        <v>102</v>
      </c>
      <c r="C2148" s="1" t="n">
        <v>44171</v>
      </c>
      <c r="D2148" t="n">
        <v>0.6027</v>
      </c>
      <c r="E2148" t="n">
        <v>0.4247</v>
      </c>
      <c r="F2148" t="n">
        <v>0.3562</v>
      </c>
      <c r="G2148" t="n">
        <v>1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0.5</v>
      </c>
      <c r="T2148" t="n">
        <v>0.5</v>
      </c>
      <c r="U2148" t="n">
        <v>0.2</v>
      </c>
      <c r="V2148" t="n">
        <v>0.4</v>
      </c>
      <c r="W2148" t="n">
        <v>0.4</v>
      </c>
      <c r="X2148" t="n">
        <v>0</v>
      </c>
      <c r="Y2148" t="n">
        <v>1</v>
      </c>
      <c r="Z2148" t="n">
        <v>1</v>
      </c>
      <c r="AA2148" t="n">
        <v>0.5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0.4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0.125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0.25</v>
      </c>
      <c r="AX2148" t="n">
        <v>0.25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0.625</v>
      </c>
      <c r="BJ2148" t="n">
        <v>0.375</v>
      </c>
      <c r="BK2148" t="n">
        <v>0.375</v>
      </c>
      <c r="BL2148" t="n">
        <v>0.5</v>
      </c>
      <c r="BM2148" t="n">
        <v>0.5</v>
      </c>
      <c r="BN2148" t="n">
        <v>0</v>
      </c>
      <c r="BO2148" t="n">
        <v>0.75</v>
      </c>
      <c r="BP2148" t="n">
        <v>0.25</v>
      </c>
      <c r="BQ2148" t="n">
        <v>0.75</v>
      </c>
    </row>
    <row r="2149">
      <c r="A2149" t="s">
        <v>101</v>
      </c>
      <c r="B2149" t="s">
        <v>102</v>
      </c>
      <c r="C2149" s="1" t="n">
        <v>44172</v>
      </c>
      <c r="D2149" t="n">
        <v>0.6027</v>
      </c>
      <c r="E2149" t="n">
        <v>0.4247</v>
      </c>
      <c r="F2149" t="n">
        <v>0.3562</v>
      </c>
      <c r="G2149" t="n">
        <v>1</v>
      </c>
      <c r="H2149" t="n">
        <v>0</v>
      </c>
      <c r="I2149" t="n">
        <v>1</v>
      </c>
      <c r="J2149" t="n">
        <v>1</v>
      </c>
      <c r="K2149" t="n">
        <v>0</v>
      </c>
      <c r="L2149" t="n">
        <v>1</v>
      </c>
      <c r="M2149" t="n">
        <v>1</v>
      </c>
      <c r="N2149" t="n">
        <v>1</v>
      </c>
      <c r="O2149" t="n">
        <v>1</v>
      </c>
      <c r="P2149" t="n">
        <v>1</v>
      </c>
      <c r="Q2149" t="n">
        <v>1</v>
      </c>
      <c r="R2149" t="n">
        <v>1</v>
      </c>
      <c r="S2149" t="n">
        <v>0.5</v>
      </c>
      <c r="T2149" t="n">
        <v>0.5</v>
      </c>
      <c r="U2149" t="n">
        <v>0.2</v>
      </c>
      <c r="V2149" t="n">
        <v>0.4</v>
      </c>
      <c r="W2149" t="n">
        <v>0.4</v>
      </c>
      <c r="X2149" t="n">
        <v>0</v>
      </c>
      <c r="Y2149" t="n">
        <v>1</v>
      </c>
      <c r="Z2149" t="n">
        <v>1</v>
      </c>
      <c r="AA2149" t="n">
        <v>0.5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0.4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0.125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0.25</v>
      </c>
      <c r="AX2149" t="n">
        <v>0.25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0.5</v>
      </c>
      <c r="BD2149" t="n">
        <v>0.5</v>
      </c>
      <c r="BE2149" t="n">
        <v>0</v>
      </c>
      <c r="BF2149" t="n">
        <v>0</v>
      </c>
      <c r="BG2149" t="n">
        <v>0</v>
      </c>
      <c r="BH2149" t="n">
        <v>0</v>
      </c>
      <c r="BI2149" t="n">
        <v>0.625</v>
      </c>
      <c r="BJ2149" t="n">
        <v>0.375</v>
      </c>
      <c r="BK2149" t="n">
        <v>0.375</v>
      </c>
      <c r="BL2149" t="n">
        <v>0.5</v>
      </c>
      <c r="BM2149" t="n">
        <v>0.5</v>
      </c>
      <c r="BN2149" t="n">
        <v>0</v>
      </c>
      <c r="BO2149" t="n">
        <v>0.75</v>
      </c>
      <c r="BP2149" t="n">
        <v>0.25</v>
      </c>
      <c r="BQ2149" t="n">
        <v>0.75</v>
      </c>
    </row>
    <row r="2150">
      <c r="A2150" t="s">
        <v>101</v>
      </c>
      <c r="B2150" t="s">
        <v>102</v>
      </c>
      <c r="C2150" s="1" t="n">
        <v>44173</v>
      </c>
      <c r="D2150" t="n">
        <v>0.6027</v>
      </c>
      <c r="E2150" t="n">
        <v>0.4247</v>
      </c>
      <c r="F2150" t="n">
        <v>0.3562</v>
      </c>
      <c r="G2150" t="n">
        <v>1</v>
      </c>
      <c r="H2150" t="n">
        <v>0</v>
      </c>
      <c r="I2150" t="n">
        <v>1</v>
      </c>
      <c r="J2150" t="n">
        <v>1</v>
      </c>
      <c r="K2150" t="n">
        <v>0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1</v>
      </c>
      <c r="S2150" t="n">
        <v>0.5</v>
      </c>
      <c r="T2150" t="n">
        <v>0.5</v>
      </c>
      <c r="U2150" t="n">
        <v>0.2</v>
      </c>
      <c r="V2150" t="n">
        <v>0.4</v>
      </c>
      <c r="W2150" t="n">
        <v>0.4</v>
      </c>
      <c r="X2150" t="n">
        <v>0</v>
      </c>
      <c r="Y2150" t="n">
        <v>1</v>
      </c>
      <c r="Z2150" t="n">
        <v>1</v>
      </c>
      <c r="AA2150" t="n">
        <v>0.5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0.4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0.125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0.25</v>
      </c>
      <c r="AX2150" t="n">
        <v>0.25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0.5</v>
      </c>
      <c r="BD2150" t="n">
        <v>0.5</v>
      </c>
      <c r="BE2150" t="n">
        <v>0</v>
      </c>
      <c r="BF2150" t="n">
        <v>0</v>
      </c>
      <c r="BG2150" t="n">
        <v>0</v>
      </c>
      <c r="BH2150" t="n">
        <v>0</v>
      </c>
      <c r="BI2150" t="n">
        <v>0.625</v>
      </c>
      <c r="BJ2150" t="n">
        <v>0.375</v>
      </c>
      <c r="BK2150" t="n">
        <v>0.375</v>
      </c>
      <c r="BL2150" t="n">
        <v>0.5</v>
      </c>
      <c r="BM2150" t="n">
        <v>0.5</v>
      </c>
      <c r="BN2150" t="n">
        <v>0</v>
      </c>
      <c r="BO2150" t="n">
        <v>0.75</v>
      </c>
      <c r="BP2150" t="n">
        <v>0.25</v>
      </c>
      <c r="BQ2150" t="n">
        <v>0.75</v>
      </c>
    </row>
    <row r="2151">
      <c r="A2151" t="s">
        <v>101</v>
      </c>
      <c r="B2151" t="s">
        <v>102</v>
      </c>
      <c r="C2151" s="1" t="n">
        <v>44174</v>
      </c>
      <c r="D2151" t="n">
        <v>0.6027</v>
      </c>
      <c r="E2151" t="n">
        <v>0.4247</v>
      </c>
      <c r="F2151" t="n">
        <v>0.3562</v>
      </c>
      <c r="G2151" t="n">
        <v>1</v>
      </c>
      <c r="H2151" t="n">
        <v>0</v>
      </c>
      <c r="I2151" t="n">
        <v>1</v>
      </c>
      <c r="J2151" t="n">
        <v>1</v>
      </c>
      <c r="K2151" t="n">
        <v>0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1</v>
      </c>
      <c r="S2151" t="n">
        <v>0.5</v>
      </c>
      <c r="T2151" t="n">
        <v>0.5</v>
      </c>
      <c r="U2151" t="n">
        <v>0.2</v>
      </c>
      <c r="V2151" t="n">
        <v>0.4</v>
      </c>
      <c r="W2151" t="n">
        <v>0.4</v>
      </c>
      <c r="X2151" t="n">
        <v>0</v>
      </c>
      <c r="Y2151" t="n">
        <v>1</v>
      </c>
      <c r="Z2151" t="n">
        <v>1</v>
      </c>
      <c r="AA2151" t="n">
        <v>0.5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0.4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0.125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0.25</v>
      </c>
      <c r="AX2151" t="n">
        <v>0.25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0.5</v>
      </c>
      <c r="BD2151" t="n">
        <v>0.5</v>
      </c>
      <c r="BE2151" t="n">
        <v>0</v>
      </c>
      <c r="BF2151" t="n">
        <v>0</v>
      </c>
      <c r="BG2151" t="n">
        <v>0</v>
      </c>
      <c r="BH2151" t="n">
        <v>0</v>
      </c>
      <c r="BI2151" t="n">
        <v>0.625</v>
      </c>
      <c r="BJ2151" t="n">
        <v>0.375</v>
      </c>
      <c r="BK2151" t="n">
        <v>0.375</v>
      </c>
      <c r="BL2151" t="n">
        <v>0.5</v>
      </c>
      <c r="BM2151" t="n">
        <v>0.5</v>
      </c>
      <c r="BN2151" t="n">
        <v>0</v>
      </c>
      <c r="BO2151" t="n">
        <v>0.75</v>
      </c>
      <c r="BP2151" t="n">
        <v>0.25</v>
      </c>
      <c r="BQ2151" t="n">
        <v>0.75</v>
      </c>
    </row>
    <row r="2152">
      <c r="A2152" t="s">
        <v>101</v>
      </c>
      <c r="B2152" t="s">
        <v>102</v>
      </c>
      <c r="C2152" s="1" t="n">
        <v>44175</v>
      </c>
      <c r="D2152" t="n">
        <v>0.6027</v>
      </c>
      <c r="E2152" t="n">
        <v>0.4247</v>
      </c>
      <c r="F2152" t="n">
        <v>0.3562</v>
      </c>
      <c r="G2152" t="n">
        <v>1</v>
      </c>
      <c r="H2152" t="n">
        <v>0</v>
      </c>
      <c r="I2152" t="n">
        <v>1</v>
      </c>
      <c r="J2152" t="n">
        <v>1</v>
      </c>
      <c r="K2152" t="n">
        <v>0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0.5</v>
      </c>
      <c r="T2152" t="n">
        <v>0.5</v>
      </c>
      <c r="U2152" t="n">
        <v>0.2</v>
      </c>
      <c r="V2152" t="n">
        <v>0.4</v>
      </c>
      <c r="W2152" t="n">
        <v>0.4</v>
      </c>
      <c r="X2152" t="n">
        <v>0</v>
      </c>
      <c r="Y2152" t="n">
        <v>1</v>
      </c>
      <c r="Z2152" t="n">
        <v>1</v>
      </c>
      <c r="AA2152" t="n">
        <v>0.5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0.4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0.125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0.25</v>
      </c>
      <c r="AX2152" t="n">
        <v>0.25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0.5</v>
      </c>
      <c r="BD2152" t="n">
        <v>0.5</v>
      </c>
      <c r="BE2152" t="n">
        <v>0</v>
      </c>
      <c r="BF2152" t="n">
        <v>0</v>
      </c>
      <c r="BG2152" t="n">
        <v>0</v>
      </c>
      <c r="BH2152" t="n">
        <v>0</v>
      </c>
      <c r="BI2152" t="n">
        <v>0.625</v>
      </c>
      <c r="BJ2152" t="n">
        <v>0.375</v>
      </c>
      <c r="BK2152" t="n">
        <v>0.375</v>
      </c>
      <c r="BL2152" t="n">
        <v>0.5</v>
      </c>
      <c r="BM2152" t="n">
        <v>0.5</v>
      </c>
      <c r="BN2152" t="n">
        <v>0</v>
      </c>
      <c r="BO2152" t="n">
        <v>0.75</v>
      </c>
      <c r="BP2152" t="n">
        <v>0.25</v>
      </c>
      <c r="BQ2152" t="n">
        <v>0.75</v>
      </c>
    </row>
    <row r="2153">
      <c r="A2153" t="s">
        <v>101</v>
      </c>
      <c r="B2153" t="s">
        <v>102</v>
      </c>
      <c r="C2153" s="1" t="n">
        <v>44176</v>
      </c>
      <c r="D2153" t="n">
        <v>0.6027</v>
      </c>
      <c r="E2153" t="n">
        <v>0.4247</v>
      </c>
      <c r="F2153" t="n">
        <v>0.3562</v>
      </c>
      <c r="G2153" t="n">
        <v>1</v>
      </c>
      <c r="H2153" t="n">
        <v>0</v>
      </c>
      <c r="I2153" t="n">
        <v>1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1</v>
      </c>
      <c r="S2153" t="n">
        <v>0.5</v>
      </c>
      <c r="T2153" t="n">
        <v>0.5</v>
      </c>
      <c r="U2153" t="n">
        <v>0.2</v>
      </c>
      <c r="V2153" t="n">
        <v>0.4</v>
      </c>
      <c r="W2153" t="n">
        <v>0.4</v>
      </c>
      <c r="X2153" t="n">
        <v>0</v>
      </c>
      <c r="Y2153" t="n">
        <v>1</v>
      </c>
      <c r="Z2153" t="n">
        <v>1</v>
      </c>
      <c r="AA2153" t="n">
        <v>0.5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0.4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0.125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0.25</v>
      </c>
      <c r="AX2153" t="n">
        <v>0.25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0.5</v>
      </c>
      <c r="BD2153" t="n">
        <v>0.5</v>
      </c>
      <c r="BE2153" t="n">
        <v>0</v>
      </c>
      <c r="BF2153" t="n">
        <v>0</v>
      </c>
      <c r="BG2153" t="n">
        <v>0</v>
      </c>
      <c r="BH2153" t="n">
        <v>0</v>
      </c>
      <c r="BI2153" t="n">
        <v>0.625</v>
      </c>
      <c r="BJ2153" t="n">
        <v>0.375</v>
      </c>
      <c r="BK2153" t="n">
        <v>0.375</v>
      </c>
      <c r="BL2153" t="n">
        <v>0.5</v>
      </c>
      <c r="BM2153" t="n">
        <v>0.5</v>
      </c>
      <c r="BN2153" t="n">
        <v>0</v>
      </c>
      <c r="BO2153" t="n">
        <v>0.75</v>
      </c>
      <c r="BP2153" t="n">
        <v>0.25</v>
      </c>
      <c r="BQ2153" t="n">
        <v>0.75</v>
      </c>
    </row>
    <row r="2154">
      <c r="A2154" t="s">
        <v>101</v>
      </c>
      <c r="B2154" t="s">
        <v>102</v>
      </c>
      <c r="C2154" s="1" t="n">
        <v>44177</v>
      </c>
      <c r="D2154" t="n">
        <v>0.6027</v>
      </c>
      <c r="E2154" t="n">
        <v>0.4247</v>
      </c>
      <c r="F2154" t="n">
        <v>0.3562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1</v>
      </c>
      <c r="S2154" t="n">
        <v>0.5</v>
      </c>
      <c r="T2154" t="n">
        <v>0.5</v>
      </c>
      <c r="U2154" t="n">
        <v>0.2</v>
      </c>
      <c r="V2154" t="n">
        <v>0.4</v>
      </c>
      <c r="W2154" t="n">
        <v>0.4</v>
      </c>
      <c r="X2154" t="n">
        <v>0</v>
      </c>
      <c r="Y2154" t="n">
        <v>1</v>
      </c>
      <c r="Z2154" t="n">
        <v>1</v>
      </c>
      <c r="AA2154" t="n">
        <v>0.5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0.4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0.125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0.25</v>
      </c>
      <c r="AX2154" t="n">
        <v>0.25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0.5</v>
      </c>
      <c r="BD2154" t="n">
        <v>0.5</v>
      </c>
      <c r="BE2154" t="n">
        <v>0</v>
      </c>
      <c r="BF2154" t="n">
        <v>0</v>
      </c>
      <c r="BG2154" t="n">
        <v>0</v>
      </c>
      <c r="BH2154" t="n">
        <v>0</v>
      </c>
      <c r="BI2154" t="n">
        <v>0.625</v>
      </c>
      <c r="BJ2154" t="n">
        <v>0.375</v>
      </c>
      <c r="BK2154" t="n">
        <v>0.375</v>
      </c>
      <c r="BL2154" t="n">
        <v>0.5</v>
      </c>
      <c r="BM2154" t="n">
        <v>0.5</v>
      </c>
      <c r="BN2154" t="n">
        <v>0</v>
      </c>
      <c r="BO2154" t="n">
        <v>0.75</v>
      </c>
      <c r="BP2154" t="n">
        <v>0.25</v>
      </c>
      <c r="BQ2154" t="n">
        <v>0.75</v>
      </c>
    </row>
    <row r="2155">
      <c r="A2155" t="s">
        <v>101</v>
      </c>
      <c r="B2155" t="s">
        <v>102</v>
      </c>
      <c r="C2155" s="1" t="n">
        <v>44178</v>
      </c>
      <c r="D2155" t="n">
        <v>0.6027</v>
      </c>
      <c r="E2155" t="n">
        <v>0.4247</v>
      </c>
      <c r="F2155" t="n">
        <v>0.3562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0.5</v>
      </c>
      <c r="T2155" t="n">
        <v>0.5</v>
      </c>
      <c r="U2155" t="n">
        <v>0.2</v>
      </c>
      <c r="V2155" t="n">
        <v>0.4</v>
      </c>
      <c r="W2155" t="n">
        <v>0.4</v>
      </c>
      <c r="X2155" t="n">
        <v>0</v>
      </c>
      <c r="Y2155" t="n">
        <v>1</v>
      </c>
      <c r="Z2155" t="n">
        <v>1</v>
      </c>
      <c r="AA2155" t="n">
        <v>0.5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0.4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0.125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0.25</v>
      </c>
      <c r="AX2155" t="n">
        <v>0.25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0.5</v>
      </c>
      <c r="BD2155" t="n">
        <v>0.5</v>
      </c>
      <c r="BE2155" t="n">
        <v>0</v>
      </c>
      <c r="BF2155" t="n">
        <v>0</v>
      </c>
      <c r="BG2155" t="n">
        <v>0</v>
      </c>
      <c r="BH2155" t="n">
        <v>0</v>
      </c>
      <c r="BI2155" t="n">
        <v>0.625</v>
      </c>
      <c r="BJ2155" t="n">
        <v>0.375</v>
      </c>
      <c r="BK2155" t="n">
        <v>0.375</v>
      </c>
      <c r="BL2155" t="n">
        <v>0.5</v>
      </c>
      <c r="BM2155" t="n">
        <v>0.5</v>
      </c>
      <c r="BN2155" t="n">
        <v>0</v>
      </c>
      <c r="BO2155" t="n">
        <v>0.75</v>
      </c>
      <c r="BP2155" t="n">
        <v>0.25</v>
      </c>
      <c r="BQ2155" t="n">
        <v>0.75</v>
      </c>
    </row>
    <row r="2156">
      <c r="A2156" t="s">
        <v>101</v>
      </c>
      <c r="B2156" t="s">
        <v>102</v>
      </c>
      <c r="C2156" s="1" t="n">
        <v>44179</v>
      </c>
      <c r="D2156" t="n">
        <v>0.6027</v>
      </c>
      <c r="E2156" t="n">
        <v>0.4247</v>
      </c>
      <c r="F2156" t="n">
        <v>0.3562</v>
      </c>
      <c r="G2156" t="n">
        <v>1</v>
      </c>
      <c r="H2156" t="n">
        <v>0</v>
      </c>
      <c r="I2156" t="n">
        <v>1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0.5</v>
      </c>
      <c r="T2156" t="n">
        <v>0.5</v>
      </c>
      <c r="U2156" t="n">
        <v>0.2</v>
      </c>
      <c r="V2156" t="n">
        <v>0.4</v>
      </c>
      <c r="W2156" t="n">
        <v>0.4</v>
      </c>
      <c r="X2156" t="n">
        <v>0</v>
      </c>
      <c r="Y2156" t="n">
        <v>1</v>
      </c>
      <c r="Z2156" t="n">
        <v>1</v>
      </c>
      <c r="AA2156" t="n">
        <v>0.5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0.4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0.125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0.25</v>
      </c>
      <c r="AX2156" t="n">
        <v>0.25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0.5</v>
      </c>
      <c r="BD2156" t="n">
        <v>0.5</v>
      </c>
      <c r="BE2156" t="n">
        <v>0</v>
      </c>
      <c r="BF2156" t="n">
        <v>0</v>
      </c>
      <c r="BG2156" t="n">
        <v>0</v>
      </c>
      <c r="BH2156" t="n">
        <v>0</v>
      </c>
      <c r="BI2156" t="n">
        <v>0.625</v>
      </c>
      <c r="BJ2156" t="n">
        <v>0.375</v>
      </c>
      <c r="BK2156" t="n">
        <v>0.375</v>
      </c>
      <c r="BL2156" t="n">
        <v>0.5</v>
      </c>
      <c r="BM2156" t="n">
        <v>0.5</v>
      </c>
      <c r="BN2156" t="n">
        <v>0</v>
      </c>
      <c r="BO2156" t="n">
        <v>0.75</v>
      </c>
      <c r="BP2156" t="n">
        <v>0.25</v>
      </c>
      <c r="BQ2156" t="n">
        <v>0.75</v>
      </c>
    </row>
    <row r="2157">
      <c r="A2157" t="s">
        <v>101</v>
      </c>
      <c r="B2157" t="s">
        <v>102</v>
      </c>
      <c r="C2157" s="1" t="n">
        <v>44180</v>
      </c>
      <c r="D2157" t="n">
        <v>0.6027</v>
      </c>
      <c r="E2157" t="n">
        <v>0.4247</v>
      </c>
      <c r="F2157" t="n">
        <v>0.3562</v>
      </c>
      <c r="G2157" t="n">
        <v>1</v>
      </c>
      <c r="H2157" t="n">
        <v>0</v>
      </c>
      <c r="I2157" t="n">
        <v>1</v>
      </c>
      <c r="J2157" t="n">
        <v>1</v>
      </c>
      <c r="K2157" t="n">
        <v>0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0.5</v>
      </c>
      <c r="T2157" t="n">
        <v>0.5</v>
      </c>
      <c r="U2157" t="n">
        <v>0.2</v>
      </c>
      <c r="V2157" t="n">
        <v>0.4</v>
      </c>
      <c r="W2157" t="n">
        <v>0.4</v>
      </c>
      <c r="X2157" t="n">
        <v>0</v>
      </c>
      <c r="Y2157" t="n">
        <v>1</v>
      </c>
      <c r="Z2157" t="n">
        <v>1</v>
      </c>
      <c r="AA2157" t="n">
        <v>0.5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0.4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0.125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0.25</v>
      </c>
      <c r="AX2157" t="n">
        <v>0.25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0.5</v>
      </c>
      <c r="BD2157" t="n">
        <v>0.5</v>
      </c>
      <c r="BE2157" t="n">
        <v>0</v>
      </c>
      <c r="BF2157" t="n">
        <v>0</v>
      </c>
      <c r="BG2157" t="n">
        <v>0</v>
      </c>
      <c r="BH2157" t="n">
        <v>0</v>
      </c>
      <c r="BI2157" t="n">
        <v>0.625</v>
      </c>
      <c r="BJ2157" t="n">
        <v>0.375</v>
      </c>
      <c r="BK2157" t="n">
        <v>0.375</v>
      </c>
      <c r="BL2157" t="n">
        <v>0.5</v>
      </c>
      <c r="BM2157" t="n">
        <v>0.5</v>
      </c>
      <c r="BN2157" t="n">
        <v>0</v>
      </c>
      <c r="BO2157" t="n">
        <v>0.75</v>
      </c>
      <c r="BP2157" t="n">
        <v>0.25</v>
      </c>
      <c r="BQ2157" t="n">
        <v>0.75</v>
      </c>
    </row>
    <row r="2158">
      <c r="A2158" t="s">
        <v>101</v>
      </c>
      <c r="B2158" t="s">
        <v>102</v>
      </c>
      <c r="C2158" s="1" t="n">
        <v>44181</v>
      </c>
      <c r="D2158" t="n">
        <v>0.6027</v>
      </c>
      <c r="E2158" t="n">
        <v>0.4247</v>
      </c>
      <c r="F2158" t="n">
        <v>0.3562</v>
      </c>
      <c r="G2158" t="n">
        <v>1</v>
      </c>
      <c r="H2158" t="n">
        <v>0</v>
      </c>
      <c r="I2158" t="n">
        <v>1</v>
      </c>
      <c r="J2158" t="n">
        <v>1</v>
      </c>
      <c r="K2158" t="n">
        <v>0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0.5</v>
      </c>
      <c r="T2158" t="n">
        <v>0.5</v>
      </c>
      <c r="U2158" t="n">
        <v>0.2</v>
      </c>
      <c r="V2158" t="n">
        <v>0.4</v>
      </c>
      <c r="W2158" t="n">
        <v>0.4</v>
      </c>
      <c r="X2158" t="n">
        <v>0</v>
      </c>
      <c r="Y2158" t="n">
        <v>1</v>
      </c>
      <c r="Z2158" t="n">
        <v>1</v>
      </c>
      <c r="AA2158" t="n">
        <v>0.5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0.4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0.125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0.25</v>
      </c>
      <c r="AX2158" t="n">
        <v>0.25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0.5</v>
      </c>
      <c r="BD2158" t="n">
        <v>0.5</v>
      </c>
      <c r="BE2158" t="n">
        <v>0</v>
      </c>
      <c r="BF2158" t="n">
        <v>0</v>
      </c>
      <c r="BG2158" t="n">
        <v>0</v>
      </c>
      <c r="BH2158" t="n">
        <v>0</v>
      </c>
      <c r="BI2158" t="n">
        <v>0.625</v>
      </c>
      <c r="BJ2158" t="n">
        <v>0.375</v>
      </c>
      <c r="BK2158" t="n">
        <v>0.375</v>
      </c>
      <c r="BL2158" t="n">
        <v>0.5</v>
      </c>
      <c r="BM2158" t="n">
        <v>0.5</v>
      </c>
      <c r="BN2158" t="n">
        <v>0</v>
      </c>
      <c r="BO2158" t="n">
        <v>0.75</v>
      </c>
      <c r="BP2158" t="n">
        <v>0.25</v>
      </c>
      <c r="BQ2158" t="n">
        <v>0.75</v>
      </c>
    </row>
    <row r="2159">
      <c r="A2159" t="s">
        <v>101</v>
      </c>
      <c r="B2159" t="s">
        <v>102</v>
      </c>
      <c r="C2159" s="1" t="n">
        <v>44182</v>
      </c>
      <c r="D2159" t="n">
        <v>0.6027</v>
      </c>
      <c r="E2159" t="n">
        <v>0.4247</v>
      </c>
      <c r="F2159" t="n">
        <v>0.3562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0.5</v>
      </c>
      <c r="T2159" t="n">
        <v>0.5</v>
      </c>
      <c r="U2159" t="n">
        <v>0.2</v>
      </c>
      <c r="V2159" t="n">
        <v>0.4</v>
      </c>
      <c r="W2159" t="n">
        <v>0.4</v>
      </c>
      <c r="X2159" t="n">
        <v>0</v>
      </c>
      <c r="Y2159" t="n">
        <v>1</v>
      </c>
      <c r="Z2159" t="n">
        <v>1</v>
      </c>
      <c r="AA2159" t="n">
        <v>0.5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0.4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0.125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0.25</v>
      </c>
      <c r="AX2159" t="n">
        <v>0.25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0.5</v>
      </c>
      <c r="BD2159" t="n">
        <v>0.5</v>
      </c>
      <c r="BE2159" t="n">
        <v>0</v>
      </c>
      <c r="BF2159" t="n">
        <v>0</v>
      </c>
      <c r="BG2159" t="n">
        <v>0</v>
      </c>
      <c r="BH2159" t="n">
        <v>0</v>
      </c>
      <c r="BI2159" t="n">
        <v>0.625</v>
      </c>
      <c r="BJ2159" t="n">
        <v>0.375</v>
      </c>
      <c r="BK2159" t="n">
        <v>0.375</v>
      </c>
      <c r="BL2159" t="n">
        <v>0.5</v>
      </c>
      <c r="BM2159" t="n">
        <v>0.5</v>
      </c>
      <c r="BN2159" t="n">
        <v>0</v>
      </c>
      <c r="BO2159" t="n">
        <v>0.75</v>
      </c>
      <c r="BP2159" t="n">
        <v>0.25</v>
      </c>
      <c r="BQ2159" t="n">
        <v>0.75</v>
      </c>
    </row>
    <row r="2160">
      <c r="A2160" t="s">
        <v>101</v>
      </c>
      <c r="B2160" t="s">
        <v>102</v>
      </c>
      <c r="C2160" s="1" t="n">
        <v>44183</v>
      </c>
      <c r="D2160" t="n">
        <v>0.6027</v>
      </c>
      <c r="E2160" t="n">
        <v>0.4247</v>
      </c>
      <c r="F2160" t="n">
        <v>0.3562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0.5</v>
      </c>
      <c r="T2160" t="n">
        <v>0.5</v>
      </c>
      <c r="U2160" t="n">
        <v>0.2</v>
      </c>
      <c r="V2160" t="n">
        <v>0.4</v>
      </c>
      <c r="W2160" t="n">
        <v>0.4</v>
      </c>
      <c r="X2160" t="n">
        <v>0</v>
      </c>
      <c r="Y2160" t="n">
        <v>1</v>
      </c>
      <c r="Z2160" t="n">
        <v>1</v>
      </c>
      <c r="AA2160" t="n">
        <v>0.5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0.4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0.125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0.25</v>
      </c>
      <c r="AX2160" t="n">
        <v>0.25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0.5</v>
      </c>
      <c r="BD2160" t="n">
        <v>0.5</v>
      </c>
      <c r="BE2160" t="n">
        <v>0</v>
      </c>
      <c r="BF2160" t="n">
        <v>0</v>
      </c>
      <c r="BG2160" t="n">
        <v>0</v>
      </c>
      <c r="BH2160" t="n">
        <v>0</v>
      </c>
      <c r="BI2160" t="n">
        <v>0.625</v>
      </c>
      <c r="BJ2160" t="n">
        <v>0.375</v>
      </c>
      <c r="BK2160" t="n">
        <v>0.375</v>
      </c>
      <c r="BL2160" t="n">
        <v>0.5</v>
      </c>
      <c r="BM2160" t="n">
        <v>0.5</v>
      </c>
      <c r="BN2160" t="n">
        <v>0</v>
      </c>
      <c r="BO2160" t="n">
        <v>0.75</v>
      </c>
      <c r="BP2160" t="n">
        <v>0.25</v>
      </c>
      <c r="BQ2160" t="n">
        <v>0.75</v>
      </c>
    </row>
    <row r="2161">
      <c r="A2161" t="s">
        <v>101</v>
      </c>
      <c r="B2161" t="s">
        <v>102</v>
      </c>
      <c r="C2161" s="1" t="n">
        <v>44184</v>
      </c>
      <c r="D2161" t="n">
        <v>0.6027</v>
      </c>
      <c r="E2161" t="n">
        <v>0.4247</v>
      </c>
      <c r="F2161" t="n">
        <v>0.3562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0.5</v>
      </c>
      <c r="T2161" t="n">
        <v>0.5</v>
      </c>
      <c r="U2161" t="n">
        <v>0.2</v>
      </c>
      <c r="V2161" t="n">
        <v>0.4</v>
      </c>
      <c r="W2161" t="n">
        <v>0.4</v>
      </c>
      <c r="X2161" t="n">
        <v>0</v>
      </c>
      <c r="Y2161" t="n">
        <v>1</v>
      </c>
      <c r="Z2161" t="n">
        <v>1</v>
      </c>
      <c r="AA2161" t="n">
        <v>0.5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0.4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0.125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0.25</v>
      </c>
      <c r="AX2161" t="n">
        <v>0.25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0.5</v>
      </c>
      <c r="BD2161" t="n">
        <v>0.5</v>
      </c>
      <c r="BE2161" t="n">
        <v>0</v>
      </c>
      <c r="BF2161" t="n">
        <v>0</v>
      </c>
      <c r="BG2161" t="n">
        <v>0</v>
      </c>
      <c r="BH2161" t="n">
        <v>0</v>
      </c>
      <c r="BI2161" t="n">
        <v>0.625</v>
      </c>
      <c r="BJ2161" t="n">
        <v>0.375</v>
      </c>
      <c r="BK2161" t="n">
        <v>0.375</v>
      </c>
      <c r="BL2161" t="n">
        <v>0.5</v>
      </c>
      <c r="BM2161" t="n">
        <v>0.5</v>
      </c>
      <c r="BN2161" t="n">
        <v>0</v>
      </c>
      <c r="BO2161" t="n">
        <v>0.75</v>
      </c>
      <c r="BP2161" t="n">
        <v>0.25</v>
      </c>
      <c r="BQ2161" t="n">
        <v>0.75</v>
      </c>
    </row>
    <row r="2162">
      <c r="A2162" t="s">
        <v>101</v>
      </c>
      <c r="B2162" t="s">
        <v>102</v>
      </c>
      <c r="C2162" s="1" t="n">
        <v>44185</v>
      </c>
      <c r="D2162" t="n">
        <v>0.6027</v>
      </c>
      <c r="E2162" t="n">
        <v>0.4247</v>
      </c>
      <c r="F2162" t="n">
        <v>0.3562</v>
      </c>
      <c r="G2162" t="n">
        <v>1</v>
      </c>
      <c r="H2162" t="n">
        <v>0</v>
      </c>
      <c r="I2162" t="n">
        <v>1</v>
      </c>
      <c r="J2162" t="n">
        <v>1</v>
      </c>
      <c r="K2162" t="n">
        <v>0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Q2162" t="n">
        <v>1</v>
      </c>
      <c r="R2162" t="n">
        <v>1</v>
      </c>
      <c r="S2162" t="n">
        <v>0.5</v>
      </c>
      <c r="T2162" t="n">
        <v>0.5</v>
      </c>
      <c r="U2162" t="n">
        <v>0.2</v>
      </c>
      <c r="V2162" t="n">
        <v>0.4</v>
      </c>
      <c r="W2162" t="n">
        <v>0.4</v>
      </c>
      <c r="X2162" t="n">
        <v>0</v>
      </c>
      <c r="Y2162" t="n">
        <v>1</v>
      </c>
      <c r="Z2162" t="n">
        <v>1</v>
      </c>
      <c r="AA2162" t="n">
        <v>0.5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0.4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0.125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0.25</v>
      </c>
      <c r="AX2162" t="n">
        <v>0.25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0.5</v>
      </c>
      <c r="BD2162" t="n">
        <v>0.5</v>
      </c>
      <c r="BE2162" t="n">
        <v>0</v>
      </c>
      <c r="BF2162" t="n">
        <v>0</v>
      </c>
      <c r="BG2162" t="n">
        <v>0</v>
      </c>
      <c r="BH2162" t="n">
        <v>0</v>
      </c>
      <c r="BI2162" t="n">
        <v>0.625</v>
      </c>
      <c r="BJ2162" t="n">
        <v>0.375</v>
      </c>
      <c r="BK2162" t="n">
        <v>0.375</v>
      </c>
      <c r="BL2162" t="n">
        <v>0.5</v>
      </c>
      <c r="BM2162" t="n">
        <v>0.5</v>
      </c>
      <c r="BN2162" t="n">
        <v>0</v>
      </c>
      <c r="BO2162" t="n">
        <v>0.75</v>
      </c>
      <c r="BP2162" t="n">
        <v>0.25</v>
      </c>
      <c r="BQ2162" t="n">
        <v>0.75</v>
      </c>
    </row>
    <row r="2163">
      <c r="A2163" t="s">
        <v>101</v>
      </c>
      <c r="B2163" t="s">
        <v>102</v>
      </c>
      <c r="C2163" s="1" t="n">
        <v>44186</v>
      </c>
      <c r="D2163" t="n">
        <v>0.6027</v>
      </c>
      <c r="E2163" t="n">
        <v>0.4247</v>
      </c>
      <c r="F2163" t="n">
        <v>0.3562</v>
      </c>
      <c r="G2163" t="n">
        <v>1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1</v>
      </c>
      <c r="R2163" t="n">
        <v>1</v>
      </c>
      <c r="S2163" t="n">
        <v>0.5</v>
      </c>
      <c r="T2163" t="n">
        <v>0.5</v>
      </c>
      <c r="U2163" t="n">
        <v>0.2</v>
      </c>
      <c r="V2163" t="n">
        <v>0.4</v>
      </c>
      <c r="W2163" t="n">
        <v>0.4</v>
      </c>
      <c r="X2163" t="n">
        <v>0</v>
      </c>
      <c r="Y2163" t="n">
        <v>1</v>
      </c>
      <c r="Z2163" t="n">
        <v>1</v>
      </c>
      <c r="AA2163" t="n">
        <v>0.5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0.4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0.125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0.25</v>
      </c>
      <c r="AX2163" t="n">
        <v>0.25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0.5</v>
      </c>
      <c r="BD2163" t="n">
        <v>0.5</v>
      </c>
      <c r="BE2163" t="n">
        <v>0</v>
      </c>
      <c r="BF2163" t="n">
        <v>0</v>
      </c>
      <c r="BG2163" t="n">
        <v>0</v>
      </c>
      <c r="BH2163" t="n">
        <v>0</v>
      </c>
      <c r="BI2163" t="n">
        <v>0.625</v>
      </c>
      <c r="BJ2163" t="n">
        <v>0.375</v>
      </c>
      <c r="BK2163" t="n">
        <v>0.375</v>
      </c>
      <c r="BL2163" t="n">
        <v>0.5</v>
      </c>
      <c r="BM2163" t="n">
        <v>0.5</v>
      </c>
      <c r="BN2163" t="n">
        <v>0</v>
      </c>
      <c r="BO2163" t="n">
        <v>0.75</v>
      </c>
      <c r="BP2163" t="n">
        <v>0.25</v>
      </c>
      <c r="BQ2163" t="n">
        <v>0.75</v>
      </c>
    </row>
    <row r="2164">
      <c r="A2164" t="s">
        <v>101</v>
      </c>
      <c r="B2164" t="s">
        <v>102</v>
      </c>
      <c r="C2164" s="1" t="n">
        <v>44187</v>
      </c>
      <c r="D2164" t="n">
        <v>0.6027</v>
      </c>
      <c r="E2164" t="n">
        <v>0.4247</v>
      </c>
      <c r="F2164" t="n">
        <v>0.3562</v>
      </c>
      <c r="G2164" t="n">
        <v>1</v>
      </c>
      <c r="H2164" t="n">
        <v>0</v>
      </c>
      <c r="I2164" t="n">
        <v>1</v>
      </c>
      <c r="J2164" t="n">
        <v>1</v>
      </c>
      <c r="K2164" t="n">
        <v>0</v>
      </c>
      <c r="L2164" t="n">
        <v>1</v>
      </c>
      <c r="M2164" t="n">
        <v>1</v>
      </c>
      <c r="N2164" t="n">
        <v>1</v>
      </c>
      <c r="O2164" t="n">
        <v>1</v>
      </c>
      <c r="P2164" t="n">
        <v>1</v>
      </c>
      <c r="Q2164" t="n">
        <v>1</v>
      </c>
      <c r="R2164" t="n">
        <v>1</v>
      </c>
      <c r="S2164" t="n">
        <v>0.5</v>
      </c>
      <c r="T2164" t="n">
        <v>0.5</v>
      </c>
      <c r="U2164" t="n">
        <v>0.2</v>
      </c>
      <c r="V2164" t="n">
        <v>0.4</v>
      </c>
      <c r="W2164" t="n">
        <v>0.4</v>
      </c>
      <c r="X2164" t="n">
        <v>0</v>
      </c>
      <c r="Y2164" t="n">
        <v>1</v>
      </c>
      <c r="Z2164" t="n">
        <v>1</v>
      </c>
      <c r="AA2164" t="n">
        <v>0.5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0.4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0.125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0.25</v>
      </c>
      <c r="AX2164" t="n">
        <v>0.25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0.5</v>
      </c>
      <c r="BD2164" t="n">
        <v>0.5</v>
      </c>
      <c r="BE2164" t="n">
        <v>0</v>
      </c>
      <c r="BF2164" t="n">
        <v>0</v>
      </c>
      <c r="BG2164" t="n">
        <v>0</v>
      </c>
      <c r="BH2164" t="n">
        <v>0</v>
      </c>
      <c r="BI2164" t="n">
        <v>0.625</v>
      </c>
      <c r="BJ2164" t="n">
        <v>0.375</v>
      </c>
      <c r="BK2164" t="n">
        <v>0.375</v>
      </c>
      <c r="BL2164" t="n">
        <v>0.5</v>
      </c>
      <c r="BM2164" t="n">
        <v>0.5</v>
      </c>
      <c r="BN2164" t="n">
        <v>0</v>
      </c>
      <c r="BO2164" t="n">
        <v>0.75</v>
      </c>
      <c r="BP2164" t="n">
        <v>0.25</v>
      </c>
      <c r="BQ2164" t="n">
        <v>0.75</v>
      </c>
    </row>
    <row r="2165">
      <c r="A2165" t="s">
        <v>101</v>
      </c>
      <c r="B2165" t="s">
        <v>102</v>
      </c>
      <c r="C2165" s="1" t="n">
        <v>44188</v>
      </c>
      <c r="D2165" t="n">
        <v>0.6027</v>
      </c>
      <c r="E2165" t="n">
        <v>0.4247</v>
      </c>
      <c r="F2165" t="n">
        <v>0.3562</v>
      </c>
      <c r="G2165" t="n">
        <v>1</v>
      </c>
      <c r="H2165" t="n">
        <v>0</v>
      </c>
      <c r="I2165" t="n">
        <v>1</v>
      </c>
      <c r="J2165" t="n">
        <v>1</v>
      </c>
      <c r="K2165" t="n">
        <v>0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0.5</v>
      </c>
      <c r="T2165" t="n">
        <v>0.5</v>
      </c>
      <c r="U2165" t="n">
        <v>0.2</v>
      </c>
      <c r="V2165" t="n">
        <v>0.4</v>
      </c>
      <c r="W2165" t="n">
        <v>0.4</v>
      </c>
      <c r="X2165" t="n">
        <v>0</v>
      </c>
      <c r="Y2165" t="n">
        <v>1</v>
      </c>
      <c r="Z2165" t="n">
        <v>1</v>
      </c>
      <c r="AA2165" t="n">
        <v>0.5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0.4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0.125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0.25</v>
      </c>
      <c r="AX2165" t="n">
        <v>0.25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0.5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0.625</v>
      </c>
      <c r="BJ2165" t="n">
        <v>0.375</v>
      </c>
      <c r="BK2165" t="n">
        <v>0.375</v>
      </c>
      <c r="BL2165" t="n">
        <v>0.5</v>
      </c>
      <c r="BM2165" t="n">
        <v>0.5</v>
      </c>
      <c r="BN2165" t="n">
        <v>0</v>
      </c>
      <c r="BO2165" t="n">
        <v>0.75</v>
      </c>
      <c r="BP2165" t="n">
        <v>0.25</v>
      </c>
      <c r="BQ2165" t="n">
        <v>0.75</v>
      </c>
    </row>
    <row r="2166">
      <c r="A2166" t="s">
        <v>101</v>
      </c>
      <c r="B2166" t="s">
        <v>102</v>
      </c>
      <c r="C2166" s="1" t="n">
        <v>44189</v>
      </c>
      <c r="D2166" t="n">
        <v>0.6027</v>
      </c>
      <c r="E2166" t="n">
        <v>0.4247</v>
      </c>
      <c r="F2166" t="n">
        <v>0.3562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1</v>
      </c>
      <c r="M2166" t="n">
        <v>1</v>
      </c>
      <c r="N2166" t="n">
        <v>1</v>
      </c>
      <c r="O2166" t="n">
        <v>1</v>
      </c>
      <c r="P2166" t="n">
        <v>1</v>
      </c>
      <c r="Q2166" t="n">
        <v>1</v>
      </c>
      <c r="R2166" t="n">
        <v>1</v>
      </c>
      <c r="S2166" t="n">
        <v>0.5</v>
      </c>
      <c r="T2166" t="n">
        <v>0.5</v>
      </c>
      <c r="U2166" t="n">
        <v>0.2</v>
      </c>
      <c r="V2166" t="n">
        <v>0.4</v>
      </c>
      <c r="W2166" t="n">
        <v>0.4</v>
      </c>
      <c r="X2166" t="n">
        <v>0</v>
      </c>
      <c r="Y2166" t="n">
        <v>1</v>
      </c>
      <c r="Z2166" t="n">
        <v>1</v>
      </c>
      <c r="AA2166" t="n">
        <v>0.5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0.4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0.125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0.25</v>
      </c>
      <c r="AX2166" t="n">
        <v>0.25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0.5</v>
      </c>
      <c r="BD2166" t="n">
        <v>0.5</v>
      </c>
      <c r="BE2166" t="n">
        <v>0</v>
      </c>
      <c r="BF2166" t="n">
        <v>0</v>
      </c>
      <c r="BG2166" t="n">
        <v>0</v>
      </c>
      <c r="BH2166" t="n">
        <v>0</v>
      </c>
      <c r="BI2166" t="n">
        <v>0.625</v>
      </c>
      <c r="BJ2166" t="n">
        <v>0.375</v>
      </c>
      <c r="BK2166" t="n">
        <v>0.375</v>
      </c>
      <c r="BL2166" t="n">
        <v>0.5</v>
      </c>
      <c r="BM2166" t="n">
        <v>0.5</v>
      </c>
      <c r="BN2166" t="n">
        <v>0</v>
      </c>
      <c r="BO2166" t="n">
        <v>0.75</v>
      </c>
      <c r="BP2166" t="n">
        <v>0.25</v>
      </c>
      <c r="BQ2166" t="n">
        <v>0.75</v>
      </c>
    </row>
    <row r="2167">
      <c r="A2167" t="s">
        <v>101</v>
      </c>
      <c r="B2167" t="s">
        <v>102</v>
      </c>
      <c r="C2167" s="1" t="n">
        <v>44190</v>
      </c>
      <c r="D2167" t="n">
        <v>0.6027</v>
      </c>
      <c r="E2167" t="n">
        <v>0.4247</v>
      </c>
      <c r="F2167" t="n">
        <v>0.3562</v>
      </c>
      <c r="G2167" t="n">
        <v>1</v>
      </c>
      <c r="H2167" t="n">
        <v>0</v>
      </c>
      <c r="I2167" t="n">
        <v>1</v>
      </c>
      <c r="J2167" t="n">
        <v>1</v>
      </c>
      <c r="K2167" t="n">
        <v>0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0.5</v>
      </c>
      <c r="T2167" t="n">
        <v>0.5</v>
      </c>
      <c r="U2167" t="n">
        <v>0.2</v>
      </c>
      <c r="V2167" t="n">
        <v>0.4</v>
      </c>
      <c r="W2167" t="n">
        <v>0.4</v>
      </c>
      <c r="X2167" t="n">
        <v>0</v>
      </c>
      <c r="Y2167" t="n">
        <v>1</v>
      </c>
      <c r="Z2167" t="n">
        <v>1</v>
      </c>
      <c r="AA2167" t="n">
        <v>0.5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0.4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0.125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0.25</v>
      </c>
      <c r="AX2167" t="n">
        <v>0.25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0.5</v>
      </c>
      <c r="BD2167" t="n">
        <v>0.5</v>
      </c>
      <c r="BE2167" t="n">
        <v>0</v>
      </c>
      <c r="BF2167" t="n">
        <v>0</v>
      </c>
      <c r="BG2167" t="n">
        <v>0</v>
      </c>
      <c r="BH2167" t="n">
        <v>0</v>
      </c>
      <c r="BI2167" t="n">
        <v>0.625</v>
      </c>
      <c r="BJ2167" t="n">
        <v>0.375</v>
      </c>
      <c r="BK2167" t="n">
        <v>0.375</v>
      </c>
      <c r="BL2167" t="n">
        <v>0.5</v>
      </c>
      <c r="BM2167" t="n">
        <v>0.5</v>
      </c>
      <c r="BN2167" t="n">
        <v>0</v>
      </c>
      <c r="BO2167" t="n">
        <v>0.75</v>
      </c>
      <c r="BP2167" t="n">
        <v>0.25</v>
      </c>
      <c r="BQ2167" t="n">
        <v>0.75</v>
      </c>
    </row>
    <row r="2168">
      <c r="A2168" t="s">
        <v>101</v>
      </c>
      <c r="B2168" t="s">
        <v>102</v>
      </c>
      <c r="C2168" s="1" t="n">
        <v>44191</v>
      </c>
      <c r="D2168" t="n">
        <v>0.6027</v>
      </c>
      <c r="E2168" t="n">
        <v>0.4247</v>
      </c>
      <c r="F2168" t="n">
        <v>0.3562</v>
      </c>
      <c r="G2168" t="n">
        <v>1</v>
      </c>
      <c r="H2168" t="n">
        <v>0</v>
      </c>
      <c r="I2168" t="n">
        <v>1</v>
      </c>
      <c r="J2168" t="n">
        <v>1</v>
      </c>
      <c r="K2168" t="n">
        <v>0</v>
      </c>
      <c r="L2168" t="n">
        <v>1</v>
      </c>
      <c r="M2168" t="n">
        <v>1</v>
      </c>
      <c r="N2168" t="n">
        <v>1</v>
      </c>
      <c r="O2168" t="n">
        <v>1</v>
      </c>
      <c r="P2168" t="n">
        <v>1</v>
      </c>
      <c r="Q2168" t="n">
        <v>1</v>
      </c>
      <c r="R2168" t="n">
        <v>1</v>
      </c>
      <c r="S2168" t="n">
        <v>0.5</v>
      </c>
      <c r="T2168" t="n">
        <v>0.5</v>
      </c>
      <c r="U2168" t="n">
        <v>0.2</v>
      </c>
      <c r="V2168" t="n">
        <v>0.4</v>
      </c>
      <c r="W2168" t="n">
        <v>0.4</v>
      </c>
      <c r="X2168" t="n">
        <v>0</v>
      </c>
      <c r="Y2168" t="n">
        <v>1</v>
      </c>
      <c r="Z2168" t="n">
        <v>1</v>
      </c>
      <c r="AA2168" t="n">
        <v>0.5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0.4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0.125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0.25</v>
      </c>
      <c r="AX2168" t="n">
        <v>0.25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0.5</v>
      </c>
      <c r="BD2168" t="n">
        <v>0.5</v>
      </c>
      <c r="BE2168" t="n">
        <v>0</v>
      </c>
      <c r="BF2168" t="n">
        <v>0</v>
      </c>
      <c r="BG2168" t="n">
        <v>0</v>
      </c>
      <c r="BH2168" t="n">
        <v>0</v>
      </c>
      <c r="BI2168" t="n">
        <v>0.625</v>
      </c>
      <c r="BJ2168" t="n">
        <v>0.375</v>
      </c>
      <c r="BK2168" t="n">
        <v>0.375</v>
      </c>
      <c r="BL2168" t="n">
        <v>0.5</v>
      </c>
      <c r="BM2168" t="n">
        <v>0.5</v>
      </c>
      <c r="BN2168" t="n">
        <v>0</v>
      </c>
      <c r="BO2168" t="n">
        <v>0.75</v>
      </c>
      <c r="BP2168" t="n">
        <v>0.25</v>
      </c>
      <c r="BQ2168" t="n">
        <v>0.75</v>
      </c>
    </row>
    <row r="2169">
      <c r="A2169" t="s">
        <v>101</v>
      </c>
      <c r="B2169" t="s">
        <v>102</v>
      </c>
      <c r="C2169" s="1" t="n">
        <v>44192</v>
      </c>
      <c r="D2169" t="n">
        <v>0.6027</v>
      </c>
      <c r="E2169" t="n">
        <v>0.4247</v>
      </c>
      <c r="F2169" t="n">
        <v>0.3562</v>
      </c>
      <c r="G2169" t="n">
        <v>1</v>
      </c>
      <c r="H2169" t="n">
        <v>0</v>
      </c>
      <c r="I2169" t="n">
        <v>1</v>
      </c>
      <c r="J2169" t="n">
        <v>1</v>
      </c>
      <c r="K2169" t="n">
        <v>0</v>
      </c>
      <c r="L2169" t="n">
        <v>1</v>
      </c>
      <c r="M2169" t="n">
        <v>1</v>
      </c>
      <c r="N2169" t="n">
        <v>1</v>
      </c>
      <c r="O2169" t="n">
        <v>1</v>
      </c>
      <c r="P2169" t="n">
        <v>1</v>
      </c>
      <c r="Q2169" t="n">
        <v>1</v>
      </c>
      <c r="R2169" t="n">
        <v>1</v>
      </c>
      <c r="S2169" t="n">
        <v>0.5</v>
      </c>
      <c r="T2169" t="n">
        <v>0.5</v>
      </c>
      <c r="U2169" t="n">
        <v>0.2</v>
      </c>
      <c r="V2169" t="n">
        <v>0.4</v>
      </c>
      <c r="W2169" t="n">
        <v>0.4</v>
      </c>
      <c r="X2169" t="n">
        <v>0</v>
      </c>
      <c r="Y2169" t="n">
        <v>1</v>
      </c>
      <c r="Z2169" t="n">
        <v>1</v>
      </c>
      <c r="AA2169" t="n">
        <v>0.5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0.4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0.125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0.25</v>
      </c>
      <c r="AX2169" t="n">
        <v>0.25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0.5</v>
      </c>
      <c r="BD2169" t="n">
        <v>0.5</v>
      </c>
      <c r="BE2169" t="n">
        <v>0</v>
      </c>
      <c r="BF2169" t="n">
        <v>0</v>
      </c>
      <c r="BG2169" t="n">
        <v>0</v>
      </c>
      <c r="BH2169" t="n">
        <v>0</v>
      </c>
      <c r="BI2169" t="n">
        <v>0.625</v>
      </c>
      <c r="BJ2169" t="n">
        <v>0.375</v>
      </c>
      <c r="BK2169" t="n">
        <v>0.375</v>
      </c>
      <c r="BL2169" t="n">
        <v>0.5</v>
      </c>
      <c r="BM2169" t="n">
        <v>0.5</v>
      </c>
      <c r="BN2169" t="n">
        <v>0</v>
      </c>
      <c r="BO2169" t="n">
        <v>0.75</v>
      </c>
      <c r="BP2169" t="n">
        <v>0.25</v>
      </c>
      <c r="BQ2169" t="n">
        <v>0.75</v>
      </c>
    </row>
    <row r="2170">
      <c r="A2170" t="s">
        <v>101</v>
      </c>
      <c r="B2170" t="s">
        <v>102</v>
      </c>
      <c r="C2170" s="1" t="n">
        <v>44193</v>
      </c>
      <c r="D2170" t="n">
        <v>0.6027</v>
      </c>
      <c r="E2170" t="n">
        <v>0.4247</v>
      </c>
      <c r="F2170" t="n">
        <v>0.3562</v>
      </c>
      <c r="G2170" t="n">
        <v>1</v>
      </c>
      <c r="H2170" t="n">
        <v>0</v>
      </c>
      <c r="I2170" t="n">
        <v>1</v>
      </c>
      <c r="J2170" t="n">
        <v>1</v>
      </c>
      <c r="K2170" t="n">
        <v>0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S2170" t="n">
        <v>0.5</v>
      </c>
      <c r="T2170" t="n">
        <v>0.5</v>
      </c>
      <c r="U2170" t="n">
        <v>0.2</v>
      </c>
      <c r="V2170" t="n">
        <v>0.4</v>
      </c>
      <c r="W2170" t="n">
        <v>0.4</v>
      </c>
      <c r="X2170" t="n">
        <v>0</v>
      </c>
      <c r="Y2170" t="n">
        <v>1</v>
      </c>
      <c r="Z2170" t="n">
        <v>1</v>
      </c>
      <c r="AA2170" t="n">
        <v>0.5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0.4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0.125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0.25</v>
      </c>
      <c r="AX2170" t="n">
        <v>0.25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0.5</v>
      </c>
      <c r="BD2170" t="n">
        <v>0.5</v>
      </c>
      <c r="BE2170" t="n">
        <v>0</v>
      </c>
      <c r="BF2170" t="n">
        <v>0</v>
      </c>
      <c r="BG2170" t="n">
        <v>0</v>
      </c>
      <c r="BH2170" t="n">
        <v>0</v>
      </c>
      <c r="BI2170" t="n">
        <v>0.625</v>
      </c>
      <c r="BJ2170" t="n">
        <v>0.375</v>
      </c>
      <c r="BK2170" t="n">
        <v>0.375</v>
      </c>
      <c r="BL2170" t="n">
        <v>0.5</v>
      </c>
      <c r="BM2170" t="n">
        <v>0.5</v>
      </c>
      <c r="BN2170" t="n">
        <v>0</v>
      </c>
      <c r="BO2170" t="n">
        <v>0.75</v>
      </c>
      <c r="BP2170" t="n">
        <v>0.25</v>
      </c>
      <c r="BQ2170" t="n">
        <v>0.75</v>
      </c>
    </row>
    <row r="2171">
      <c r="A2171" t="s">
        <v>101</v>
      </c>
      <c r="B2171" t="s">
        <v>102</v>
      </c>
      <c r="C2171" s="1" t="n">
        <v>44194</v>
      </c>
      <c r="D2171" t="n">
        <v>0.6027</v>
      </c>
      <c r="E2171" t="n">
        <v>0.4247</v>
      </c>
      <c r="F2171" t="n">
        <v>0.3562</v>
      </c>
      <c r="G2171" t="n">
        <v>1</v>
      </c>
      <c r="H2171" t="n">
        <v>0</v>
      </c>
      <c r="I2171" t="n">
        <v>1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1</v>
      </c>
      <c r="P2171" t="n">
        <v>1</v>
      </c>
      <c r="Q2171" t="n">
        <v>1</v>
      </c>
      <c r="R2171" t="n">
        <v>1</v>
      </c>
      <c r="S2171" t="n">
        <v>0.5</v>
      </c>
      <c r="T2171" t="n">
        <v>0.5</v>
      </c>
      <c r="U2171" t="n">
        <v>0.2</v>
      </c>
      <c r="V2171" t="n">
        <v>0.4</v>
      </c>
      <c r="W2171" t="n">
        <v>0.4</v>
      </c>
      <c r="X2171" t="n">
        <v>0</v>
      </c>
      <c r="Y2171" t="n">
        <v>1</v>
      </c>
      <c r="Z2171" t="n">
        <v>1</v>
      </c>
      <c r="AA2171" t="n">
        <v>0.5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0.4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0.125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0.25</v>
      </c>
      <c r="AX2171" t="n">
        <v>0.25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0.5</v>
      </c>
      <c r="BD2171" t="n">
        <v>0.5</v>
      </c>
      <c r="BE2171" t="n">
        <v>0</v>
      </c>
      <c r="BF2171" t="n">
        <v>0</v>
      </c>
      <c r="BG2171" t="n">
        <v>0</v>
      </c>
      <c r="BH2171" t="n">
        <v>0</v>
      </c>
      <c r="BI2171" t="n">
        <v>0.625</v>
      </c>
      <c r="BJ2171" t="n">
        <v>0.375</v>
      </c>
      <c r="BK2171" t="n">
        <v>0.375</v>
      </c>
      <c r="BL2171" t="n">
        <v>0.5</v>
      </c>
      <c r="BM2171" t="n">
        <v>0.5</v>
      </c>
      <c r="BN2171" t="n">
        <v>0</v>
      </c>
      <c r="BO2171" t="n">
        <v>0.75</v>
      </c>
      <c r="BP2171" t="n">
        <v>0.25</v>
      </c>
      <c r="BQ2171" t="n">
        <v>0.75</v>
      </c>
    </row>
    <row r="2172">
      <c r="A2172" t="s">
        <v>101</v>
      </c>
      <c r="B2172" t="s">
        <v>102</v>
      </c>
      <c r="C2172" s="1" t="n">
        <v>44195</v>
      </c>
      <c r="D2172" t="n">
        <v>0.6027</v>
      </c>
      <c r="E2172" t="n">
        <v>0.4247</v>
      </c>
      <c r="F2172" t="n">
        <v>0.3562</v>
      </c>
      <c r="G2172" t="n">
        <v>1</v>
      </c>
      <c r="H2172" t="n">
        <v>0</v>
      </c>
      <c r="I2172" t="n">
        <v>1</v>
      </c>
      <c r="J2172" t="n">
        <v>1</v>
      </c>
      <c r="K2172" t="n">
        <v>0</v>
      </c>
      <c r="L2172" t="n">
        <v>1</v>
      </c>
      <c r="M2172" t="n">
        <v>1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0.5</v>
      </c>
      <c r="T2172" t="n">
        <v>0.5</v>
      </c>
      <c r="U2172" t="n">
        <v>0.2</v>
      </c>
      <c r="V2172" t="n">
        <v>0.4</v>
      </c>
      <c r="W2172" t="n">
        <v>0.4</v>
      </c>
      <c r="X2172" t="n">
        <v>0</v>
      </c>
      <c r="Y2172" t="n">
        <v>1</v>
      </c>
      <c r="Z2172" t="n">
        <v>1</v>
      </c>
      <c r="AA2172" t="n">
        <v>0.5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0.4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0.125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0.25</v>
      </c>
      <c r="AX2172" t="n">
        <v>0.25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0.5</v>
      </c>
      <c r="BD2172" t="n">
        <v>0.5</v>
      </c>
      <c r="BE2172" t="n">
        <v>0</v>
      </c>
      <c r="BF2172" t="n">
        <v>0</v>
      </c>
      <c r="BG2172" t="n">
        <v>0</v>
      </c>
      <c r="BH2172" t="n">
        <v>0</v>
      </c>
      <c r="BI2172" t="n">
        <v>0.625</v>
      </c>
      <c r="BJ2172" t="n">
        <v>0.375</v>
      </c>
      <c r="BK2172" t="n">
        <v>0.375</v>
      </c>
      <c r="BL2172" t="n">
        <v>0.5</v>
      </c>
      <c r="BM2172" t="n">
        <v>0.5</v>
      </c>
      <c r="BN2172" t="n">
        <v>0</v>
      </c>
      <c r="BO2172" t="n">
        <v>0.75</v>
      </c>
      <c r="BP2172" t="n">
        <v>0.25</v>
      </c>
      <c r="BQ2172" t="n">
        <v>0.75</v>
      </c>
    </row>
    <row r="2173">
      <c r="A2173" t="s">
        <v>101</v>
      </c>
      <c r="B2173" t="s">
        <v>102</v>
      </c>
      <c r="C2173" s="1" t="n">
        <v>44196</v>
      </c>
      <c r="D2173" t="n">
        <v>0.6027</v>
      </c>
      <c r="E2173" t="n">
        <v>0.4247</v>
      </c>
      <c r="F2173" t="n">
        <v>0.3562</v>
      </c>
      <c r="G2173" t="n">
        <v>1</v>
      </c>
      <c r="H2173" t="n">
        <v>0</v>
      </c>
      <c r="I2173" t="n">
        <v>1</v>
      </c>
      <c r="J2173" t="n">
        <v>1</v>
      </c>
      <c r="K2173" t="n">
        <v>0</v>
      </c>
      <c r="L2173" t="n">
        <v>1</v>
      </c>
      <c r="M2173" t="n">
        <v>1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0.5</v>
      </c>
      <c r="T2173" t="n">
        <v>0.5</v>
      </c>
      <c r="U2173" t="n">
        <v>0.2</v>
      </c>
      <c r="V2173" t="n">
        <v>0.4</v>
      </c>
      <c r="W2173" t="n">
        <v>0.4</v>
      </c>
      <c r="X2173" t="n">
        <v>0</v>
      </c>
      <c r="Y2173" t="n">
        <v>1</v>
      </c>
      <c r="Z2173" t="n">
        <v>1</v>
      </c>
      <c r="AA2173" t="n">
        <v>0.5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0.4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0.125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0.25</v>
      </c>
      <c r="AX2173" t="n">
        <v>0.25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0.5</v>
      </c>
      <c r="BD2173" t="n">
        <v>0.5</v>
      </c>
      <c r="BE2173" t="n">
        <v>0</v>
      </c>
      <c r="BF2173" t="n">
        <v>0</v>
      </c>
      <c r="BG2173" t="n">
        <v>0</v>
      </c>
      <c r="BH2173" t="n">
        <v>0</v>
      </c>
      <c r="BI2173" t="n">
        <v>0.625</v>
      </c>
      <c r="BJ2173" t="n">
        <v>0.375</v>
      </c>
      <c r="BK2173" t="n">
        <v>0.375</v>
      </c>
      <c r="BL2173" t="n">
        <v>0.5</v>
      </c>
      <c r="BM2173" t="n">
        <v>0.5</v>
      </c>
      <c r="BN2173" t="n">
        <v>0</v>
      </c>
      <c r="BO2173" t="n">
        <v>0.75</v>
      </c>
      <c r="BP2173" t="n">
        <v>0.25</v>
      </c>
      <c r="BQ2173" t="n">
        <v>0.75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0.0548</v>
      </c>
      <c r="E2239" t="n">
        <v>0.0548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0.0548</v>
      </c>
      <c r="E2240" t="n">
        <v>0.0548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0.0548</v>
      </c>
      <c r="E2241" t="n">
        <v>0.0548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0.0548</v>
      </c>
      <c r="E2242" t="n">
        <v>0.0548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0.0548</v>
      </c>
      <c r="E2243" t="n">
        <v>0.0548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0.0548</v>
      </c>
      <c r="E2244" t="n">
        <v>0.0548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0.137</v>
      </c>
      <c r="E2245" t="n">
        <v>0.0959</v>
      </c>
      <c r="F2245" t="n">
        <v>0.0411</v>
      </c>
      <c r="G2245" t="n">
        <v>0.625</v>
      </c>
      <c r="H2245" t="n">
        <v>0.625</v>
      </c>
      <c r="I2245" t="n">
        <v>0</v>
      </c>
      <c r="J2245" t="n">
        <v>0.625</v>
      </c>
      <c r="K2245" t="n">
        <v>0.625</v>
      </c>
      <c r="L2245" t="n">
        <v>0</v>
      </c>
      <c r="M2245" t="n">
        <v>1</v>
      </c>
      <c r="N2245" t="n">
        <v>0</v>
      </c>
      <c r="O2245" t="n">
        <v>1</v>
      </c>
      <c r="P2245" t="n">
        <v>1</v>
      </c>
      <c r="Q2245" t="n">
        <v>0</v>
      </c>
      <c r="R2245" t="n">
        <v>1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0.137</v>
      </c>
      <c r="E2246" t="n">
        <v>0.0959</v>
      </c>
      <c r="F2246" t="n">
        <v>0.0411</v>
      </c>
      <c r="G2246" t="n">
        <v>0.625</v>
      </c>
      <c r="H2246" t="n">
        <v>0.625</v>
      </c>
      <c r="I2246" t="n">
        <v>0</v>
      </c>
      <c r="J2246" t="n">
        <v>0.625</v>
      </c>
      <c r="K2246" t="n">
        <v>0.625</v>
      </c>
      <c r="L2246" t="n">
        <v>0</v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0.2055</v>
      </c>
      <c r="E2247" t="n">
        <v>0.1644</v>
      </c>
      <c r="F2247" t="n">
        <v>0.0411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  <c r="Q2247" t="n">
        <v>0</v>
      </c>
      <c r="R2247" t="n">
        <v>1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0.125</v>
      </c>
      <c r="BJ2247" t="n">
        <v>0.125</v>
      </c>
      <c r="BK2247" t="n">
        <v>0</v>
      </c>
      <c r="BL2247" t="n">
        <v>0</v>
      </c>
      <c r="BM2247" t="n">
        <v>0</v>
      </c>
      <c r="BN2247" t="n">
        <v>0</v>
      </c>
      <c r="BO2247" t="n">
        <v>0.25</v>
      </c>
      <c r="BP2247" t="n">
        <v>0.25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0.2055</v>
      </c>
      <c r="E2248" t="n">
        <v>0.1644</v>
      </c>
      <c r="F2248" t="n">
        <v>0.0411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  <c r="Q2248" t="n">
        <v>0</v>
      </c>
      <c r="R2248" t="n">
        <v>1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0.125</v>
      </c>
      <c r="BJ2248" t="n">
        <v>0.125</v>
      </c>
      <c r="BK2248" t="n">
        <v>0</v>
      </c>
      <c r="BL2248" t="n">
        <v>0</v>
      </c>
      <c r="BM2248" t="n">
        <v>0</v>
      </c>
      <c r="BN2248" t="n">
        <v>0</v>
      </c>
      <c r="BO2248" t="n">
        <v>0.25</v>
      </c>
      <c r="BP2248" t="n">
        <v>0.25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0.2055</v>
      </c>
      <c r="E2249" t="n">
        <v>0.1644</v>
      </c>
      <c r="F2249" t="n">
        <v>0.0411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  <c r="Q2249" t="n">
        <v>0</v>
      </c>
      <c r="R2249" t="n">
        <v>1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0.125</v>
      </c>
      <c r="BJ2249" t="n">
        <v>0.125</v>
      </c>
      <c r="BK2249" t="n">
        <v>0</v>
      </c>
      <c r="BL2249" t="n">
        <v>0</v>
      </c>
      <c r="BM2249" t="n">
        <v>0</v>
      </c>
      <c r="BN2249" t="n">
        <v>0</v>
      </c>
      <c r="BO2249" t="n">
        <v>0.25</v>
      </c>
      <c r="BP2249" t="n">
        <v>0.25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0.2055</v>
      </c>
      <c r="E2250" t="n">
        <v>0.1644</v>
      </c>
      <c r="F2250" t="n">
        <v>0.0411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0.125</v>
      </c>
      <c r="BJ2250" t="n">
        <v>0.125</v>
      </c>
      <c r="BK2250" t="n">
        <v>0</v>
      </c>
      <c r="BL2250" t="n">
        <v>0</v>
      </c>
      <c r="BM2250" t="n">
        <v>0</v>
      </c>
      <c r="BN2250" t="n">
        <v>0</v>
      </c>
      <c r="BO2250" t="n">
        <v>0.25</v>
      </c>
      <c r="BP2250" t="n">
        <v>0.25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0.2603</v>
      </c>
      <c r="E2251" t="n">
        <v>0.2192</v>
      </c>
      <c r="F2251" t="n">
        <v>0.0411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0.25</v>
      </c>
      <c r="AR2251" t="n">
        <v>0.25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0.125</v>
      </c>
      <c r="BJ2251" t="n">
        <v>0.125</v>
      </c>
      <c r="BK2251" t="n">
        <v>0</v>
      </c>
      <c r="BL2251" t="n">
        <v>0</v>
      </c>
      <c r="BM2251" t="n">
        <v>0</v>
      </c>
      <c r="BN2251" t="n">
        <v>0</v>
      </c>
      <c r="BO2251" t="n">
        <v>0.25</v>
      </c>
      <c r="BP2251" t="n">
        <v>0.25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0.2603</v>
      </c>
      <c r="E2252" t="n">
        <v>0.2192</v>
      </c>
      <c r="F2252" t="n">
        <v>0.0411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0.25</v>
      </c>
      <c r="AR2252" t="n">
        <v>0.25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</v>
      </c>
      <c r="BA2252" t="n">
        <v>0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0.125</v>
      </c>
      <c r="BJ2252" t="n">
        <v>0.125</v>
      </c>
      <c r="BK2252" t="n">
        <v>0</v>
      </c>
      <c r="BL2252" t="n">
        <v>0</v>
      </c>
      <c r="BM2252" t="n">
        <v>0</v>
      </c>
      <c r="BN2252" t="n">
        <v>0</v>
      </c>
      <c r="BO2252" t="n">
        <v>0.25</v>
      </c>
      <c r="BP2252" t="n">
        <v>0.25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0.2603</v>
      </c>
      <c r="E2253" t="n">
        <v>0.2192</v>
      </c>
      <c r="F2253" t="n">
        <v>0.0411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0.25</v>
      </c>
      <c r="AR2253" t="n">
        <v>0.25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</v>
      </c>
      <c r="BA2253" t="n">
        <v>0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0.125</v>
      </c>
      <c r="BJ2253" t="n">
        <v>0.125</v>
      </c>
      <c r="BK2253" t="n">
        <v>0</v>
      </c>
      <c r="BL2253" t="n">
        <v>0</v>
      </c>
      <c r="BM2253" t="n">
        <v>0</v>
      </c>
      <c r="BN2253" t="n">
        <v>0</v>
      </c>
      <c r="BO2253" t="n">
        <v>0.25</v>
      </c>
      <c r="BP2253" t="n">
        <v>0.25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0.2603</v>
      </c>
      <c r="E2254" t="n">
        <v>0.2192</v>
      </c>
      <c r="F2254" t="n">
        <v>0.0411</v>
      </c>
      <c r="G2254" t="n">
        <v>1</v>
      </c>
      <c r="H2254" t="n">
        <v>1</v>
      </c>
      <c r="I2254" t="n">
        <v>0</v>
      </c>
      <c r="J2254" t="n">
        <v>1</v>
      </c>
      <c r="K2254" t="n">
        <v>1</v>
      </c>
      <c r="L2254" t="n">
        <v>0</v>
      </c>
      <c r="M2254" t="n">
        <v>1</v>
      </c>
      <c r="N2254" t="n">
        <v>0</v>
      </c>
      <c r="O2254" t="n">
        <v>1</v>
      </c>
      <c r="P2254" t="n">
        <v>1</v>
      </c>
      <c r="Q2254" t="n">
        <v>0</v>
      </c>
      <c r="R2254" t="n">
        <v>1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0.25</v>
      </c>
      <c r="AR2254" t="n">
        <v>0.25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</v>
      </c>
      <c r="BA2254" t="n">
        <v>0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0.125</v>
      </c>
      <c r="BJ2254" t="n">
        <v>0.125</v>
      </c>
      <c r="BK2254" t="n">
        <v>0</v>
      </c>
      <c r="BL2254" t="n">
        <v>0</v>
      </c>
      <c r="BM2254" t="n">
        <v>0</v>
      </c>
      <c r="BN2254" t="n">
        <v>0</v>
      </c>
      <c r="BO2254" t="n">
        <v>0.25</v>
      </c>
      <c r="BP2254" t="n">
        <v>0.25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0.2603</v>
      </c>
      <c r="E2255" t="n">
        <v>0.2192</v>
      </c>
      <c r="F2255" t="n">
        <v>0.0411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0.25</v>
      </c>
      <c r="AR2255" t="n">
        <v>0.25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0.125</v>
      </c>
      <c r="BJ2255" t="n">
        <v>0.125</v>
      </c>
      <c r="BK2255" t="n">
        <v>0</v>
      </c>
      <c r="BL2255" t="n">
        <v>0</v>
      </c>
      <c r="BM2255" t="n">
        <v>0</v>
      </c>
      <c r="BN2255" t="n">
        <v>0</v>
      </c>
      <c r="BO2255" t="n">
        <v>0.25</v>
      </c>
      <c r="BP2255" t="n">
        <v>0.25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0.2603</v>
      </c>
      <c r="E2256" t="n">
        <v>0.2192</v>
      </c>
      <c r="F2256" t="n">
        <v>0.0411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0.25</v>
      </c>
      <c r="AR2256" t="n">
        <v>0.25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0.125</v>
      </c>
      <c r="BJ2256" t="n">
        <v>0.125</v>
      </c>
      <c r="BK2256" t="n">
        <v>0</v>
      </c>
      <c r="BL2256" t="n">
        <v>0</v>
      </c>
      <c r="BM2256" t="n">
        <v>0</v>
      </c>
      <c r="BN2256" t="n">
        <v>0</v>
      </c>
      <c r="BO2256" t="n">
        <v>0.25</v>
      </c>
      <c r="BP2256" t="n">
        <v>0.25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0.2603</v>
      </c>
      <c r="E2257" t="n">
        <v>0.2192</v>
      </c>
      <c r="F2257" t="n">
        <v>0.0411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  <c r="Q2257" t="n">
        <v>0</v>
      </c>
      <c r="R2257" t="n">
        <v>1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1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0.25</v>
      </c>
      <c r="AR2257" t="n">
        <v>0.25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0.125</v>
      </c>
      <c r="BJ2257" t="n">
        <v>0.125</v>
      </c>
      <c r="BK2257" t="n">
        <v>0</v>
      </c>
      <c r="BL2257" t="n">
        <v>0</v>
      </c>
      <c r="BM2257" t="n">
        <v>0</v>
      </c>
      <c r="BN2257" t="n">
        <v>0</v>
      </c>
      <c r="BO2257" t="n">
        <v>0.25</v>
      </c>
      <c r="BP2257" t="n">
        <v>0.25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0.2603</v>
      </c>
      <c r="E2258" t="n">
        <v>0.2192</v>
      </c>
      <c r="F2258" t="n">
        <v>0.0411</v>
      </c>
      <c r="G2258" t="n">
        <v>1</v>
      </c>
      <c r="H2258" t="n">
        <v>1</v>
      </c>
      <c r="I2258" t="n">
        <v>0</v>
      </c>
      <c r="J2258" t="n">
        <v>1</v>
      </c>
      <c r="K2258" t="n">
        <v>1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0.25</v>
      </c>
      <c r="AR2258" t="n">
        <v>0.25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0.125</v>
      </c>
      <c r="BJ2258" t="n">
        <v>0.125</v>
      </c>
      <c r="BK2258" t="n">
        <v>0</v>
      </c>
      <c r="BL2258" t="n">
        <v>0</v>
      </c>
      <c r="BM2258" t="n">
        <v>0</v>
      </c>
      <c r="BN2258" t="n">
        <v>0</v>
      </c>
      <c r="BO2258" t="n">
        <v>0.25</v>
      </c>
      <c r="BP2258" t="n">
        <v>0.25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0.2603</v>
      </c>
      <c r="E2259" t="n">
        <v>0.2192</v>
      </c>
      <c r="F2259" t="n">
        <v>0.0411</v>
      </c>
      <c r="G2259" t="n">
        <v>1</v>
      </c>
      <c r="H2259" t="n">
        <v>1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1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0.25</v>
      </c>
      <c r="AR2259" t="n">
        <v>0.25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0.125</v>
      </c>
      <c r="BJ2259" t="n">
        <v>0.125</v>
      </c>
      <c r="BK2259" t="n">
        <v>0</v>
      </c>
      <c r="BL2259" t="n">
        <v>0</v>
      </c>
      <c r="BM2259" t="n">
        <v>0</v>
      </c>
      <c r="BN2259" t="n">
        <v>0</v>
      </c>
      <c r="BO2259" t="n">
        <v>0.25</v>
      </c>
      <c r="BP2259" t="n">
        <v>0.25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0.2603</v>
      </c>
      <c r="E2260" t="n">
        <v>0.2192</v>
      </c>
      <c r="F2260" t="n">
        <v>0.0411</v>
      </c>
      <c r="G2260" t="n">
        <v>1</v>
      </c>
      <c r="H2260" t="n">
        <v>1</v>
      </c>
      <c r="I2260" t="n">
        <v>0</v>
      </c>
      <c r="J2260" t="n">
        <v>1</v>
      </c>
      <c r="K2260" t="n">
        <v>1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  <c r="Q2260" t="n">
        <v>0</v>
      </c>
      <c r="R2260" t="n">
        <v>1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1</v>
      </c>
      <c r="AC2260" t="n">
        <v>1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0.25</v>
      </c>
      <c r="AR2260" t="n">
        <v>0.25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0.125</v>
      </c>
      <c r="BJ2260" t="n">
        <v>0.125</v>
      </c>
      <c r="BK2260" t="n">
        <v>0</v>
      </c>
      <c r="BL2260" t="n">
        <v>0</v>
      </c>
      <c r="BM2260" t="n">
        <v>0</v>
      </c>
      <c r="BN2260" t="n">
        <v>0</v>
      </c>
      <c r="BO2260" t="n">
        <v>0.25</v>
      </c>
      <c r="BP2260" t="n">
        <v>0.25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0.2603</v>
      </c>
      <c r="E2261" t="n">
        <v>0.2192</v>
      </c>
      <c r="F2261" t="n">
        <v>0.0411</v>
      </c>
      <c r="G2261" t="n">
        <v>1</v>
      </c>
      <c r="H2261" t="n">
        <v>1</v>
      </c>
      <c r="I2261" t="n">
        <v>0</v>
      </c>
      <c r="J2261" t="n">
        <v>1</v>
      </c>
      <c r="K2261" t="n">
        <v>1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1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0.25</v>
      </c>
      <c r="AR2261" t="n">
        <v>0.25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0</v>
      </c>
      <c r="BG2261" t="n">
        <v>0</v>
      </c>
      <c r="BH2261" t="n">
        <v>0</v>
      </c>
      <c r="BI2261" t="n">
        <v>0.125</v>
      </c>
      <c r="BJ2261" t="n">
        <v>0.125</v>
      </c>
      <c r="BK2261" t="n">
        <v>0</v>
      </c>
      <c r="BL2261" t="n">
        <v>0</v>
      </c>
      <c r="BM2261" t="n">
        <v>0</v>
      </c>
      <c r="BN2261" t="n">
        <v>0</v>
      </c>
      <c r="BO2261" t="n">
        <v>0.25</v>
      </c>
      <c r="BP2261" t="n">
        <v>0.25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0.2603</v>
      </c>
      <c r="E2262" t="n">
        <v>0.2192</v>
      </c>
      <c r="F2262" t="n">
        <v>0.0411</v>
      </c>
      <c r="G2262" t="n">
        <v>1</v>
      </c>
      <c r="H2262" t="n">
        <v>1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1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0.25</v>
      </c>
      <c r="AR2262" t="n">
        <v>0.25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0</v>
      </c>
      <c r="BG2262" t="n">
        <v>0</v>
      </c>
      <c r="BH2262" t="n">
        <v>0</v>
      </c>
      <c r="BI2262" t="n">
        <v>0.125</v>
      </c>
      <c r="BJ2262" t="n">
        <v>0.125</v>
      </c>
      <c r="BK2262" t="n">
        <v>0</v>
      </c>
      <c r="BL2262" t="n">
        <v>0</v>
      </c>
      <c r="BM2262" t="n">
        <v>0</v>
      </c>
      <c r="BN2262" t="n">
        <v>0</v>
      </c>
      <c r="BO2262" t="n">
        <v>0.25</v>
      </c>
      <c r="BP2262" t="n">
        <v>0.25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0.2603</v>
      </c>
      <c r="E2263" t="n">
        <v>0.2192</v>
      </c>
      <c r="F2263" t="n">
        <v>0.0411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  <c r="Q2263" t="n">
        <v>0</v>
      </c>
      <c r="R2263" t="n">
        <v>1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0.25</v>
      </c>
      <c r="AR2263" t="n">
        <v>0.25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0</v>
      </c>
      <c r="BG2263" t="n">
        <v>0</v>
      </c>
      <c r="BH2263" t="n">
        <v>0</v>
      </c>
      <c r="BI2263" t="n">
        <v>0.125</v>
      </c>
      <c r="BJ2263" t="n">
        <v>0.125</v>
      </c>
      <c r="BK2263" t="n">
        <v>0</v>
      </c>
      <c r="BL2263" t="n">
        <v>0</v>
      </c>
      <c r="BM2263" t="n">
        <v>0</v>
      </c>
      <c r="BN2263" t="n">
        <v>0</v>
      </c>
      <c r="BO2263" t="n">
        <v>0.25</v>
      </c>
      <c r="BP2263" t="n">
        <v>0.25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0.2603</v>
      </c>
      <c r="E2264" t="n">
        <v>0.2192</v>
      </c>
      <c r="F2264" t="n">
        <v>0.0411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0.25</v>
      </c>
      <c r="AR2264" t="n">
        <v>0.25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0</v>
      </c>
      <c r="BG2264" t="n">
        <v>0</v>
      </c>
      <c r="BH2264" t="n">
        <v>0</v>
      </c>
      <c r="BI2264" t="n">
        <v>0.125</v>
      </c>
      <c r="BJ2264" t="n">
        <v>0.125</v>
      </c>
      <c r="BK2264" t="n">
        <v>0</v>
      </c>
      <c r="BL2264" t="n">
        <v>0</v>
      </c>
      <c r="BM2264" t="n">
        <v>0</v>
      </c>
      <c r="BN2264" t="n">
        <v>0</v>
      </c>
      <c r="BO2264" t="n">
        <v>0.25</v>
      </c>
      <c r="BP2264" t="n">
        <v>0.25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0.2603</v>
      </c>
      <c r="E2265" t="n">
        <v>0.2192</v>
      </c>
      <c r="F2265" t="n">
        <v>0.0411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  <c r="Q2265" t="n">
        <v>0</v>
      </c>
      <c r="R2265" t="n">
        <v>1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0.25</v>
      </c>
      <c r="AR2265" t="n">
        <v>0.25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0</v>
      </c>
      <c r="BG2265" t="n">
        <v>0</v>
      </c>
      <c r="BH2265" t="n">
        <v>0</v>
      </c>
      <c r="BI2265" t="n">
        <v>0.125</v>
      </c>
      <c r="BJ2265" t="n">
        <v>0.125</v>
      </c>
      <c r="BK2265" t="n">
        <v>0</v>
      </c>
      <c r="BL2265" t="n">
        <v>0</v>
      </c>
      <c r="BM2265" t="n">
        <v>0</v>
      </c>
      <c r="BN2265" t="n">
        <v>0</v>
      </c>
      <c r="BO2265" t="n">
        <v>0.25</v>
      </c>
      <c r="BP2265" t="n">
        <v>0.25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0.2603</v>
      </c>
      <c r="E2266" t="n">
        <v>0.2192</v>
      </c>
      <c r="F2266" t="n">
        <v>0.0411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0.25</v>
      </c>
      <c r="AR2266" t="n">
        <v>0.25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0</v>
      </c>
      <c r="BG2266" t="n">
        <v>0</v>
      </c>
      <c r="BH2266" t="n">
        <v>0</v>
      </c>
      <c r="BI2266" t="n">
        <v>0.125</v>
      </c>
      <c r="BJ2266" t="n">
        <v>0.125</v>
      </c>
      <c r="BK2266" t="n">
        <v>0</v>
      </c>
      <c r="BL2266" t="n">
        <v>0</v>
      </c>
      <c r="BM2266" t="n">
        <v>0</v>
      </c>
      <c r="BN2266" t="n">
        <v>0</v>
      </c>
      <c r="BO2266" t="n">
        <v>0.25</v>
      </c>
      <c r="BP2266" t="n">
        <v>0.25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0.2603</v>
      </c>
      <c r="E2267" t="n">
        <v>0.2192</v>
      </c>
      <c r="F2267" t="n">
        <v>0.0411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0.25</v>
      </c>
      <c r="AR2267" t="n">
        <v>0.25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0</v>
      </c>
      <c r="BG2267" t="n">
        <v>0</v>
      </c>
      <c r="BH2267" t="n">
        <v>0</v>
      </c>
      <c r="BI2267" t="n">
        <v>0.125</v>
      </c>
      <c r="BJ2267" t="n">
        <v>0.125</v>
      </c>
      <c r="BK2267" t="n">
        <v>0</v>
      </c>
      <c r="BL2267" t="n">
        <v>0</v>
      </c>
      <c r="BM2267" t="n">
        <v>0</v>
      </c>
      <c r="BN2267" t="n">
        <v>0</v>
      </c>
      <c r="BO2267" t="n">
        <v>0.25</v>
      </c>
      <c r="BP2267" t="n">
        <v>0.25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0.2603</v>
      </c>
      <c r="E2268" t="n">
        <v>0.2192</v>
      </c>
      <c r="F2268" t="n">
        <v>0.0411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0.25</v>
      </c>
      <c r="AR2268" t="n">
        <v>0.25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0</v>
      </c>
      <c r="BG2268" t="n">
        <v>0</v>
      </c>
      <c r="BH2268" t="n">
        <v>0</v>
      </c>
      <c r="BI2268" t="n">
        <v>0.125</v>
      </c>
      <c r="BJ2268" t="n">
        <v>0.125</v>
      </c>
      <c r="BK2268" t="n">
        <v>0</v>
      </c>
      <c r="BL2268" t="n">
        <v>0</v>
      </c>
      <c r="BM2268" t="n">
        <v>0</v>
      </c>
      <c r="BN2268" t="n">
        <v>0</v>
      </c>
      <c r="BO2268" t="n">
        <v>0.25</v>
      </c>
      <c r="BP2268" t="n">
        <v>0.25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0.2603</v>
      </c>
      <c r="E2269" t="n">
        <v>0.2192</v>
      </c>
      <c r="F2269" t="n">
        <v>0.0411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0.25</v>
      </c>
      <c r="AR2269" t="n">
        <v>0.25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0</v>
      </c>
      <c r="BG2269" t="n">
        <v>0</v>
      </c>
      <c r="BH2269" t="n">
        <v>0</v>
      </c>
      <c r="BI2269" t="n">
        <v>0.125</v>
      </c>
      <c r="BJ2269" t="n">
        <v>0.125</v>
      </c>
      <c r="BK2269" t="n">
        <v>0</v>
      </c>
      <c r="BL2269" t="n">
        <v>0</v>
      </c>
      <c r="BM2269" t="n">
        <v>0</v>
      </c>
      <c r="BN2269" t="n">
        <v>0</v>
      </c>
      <c r="BO2269" t="n">
        <v>0.25</v>
      </c>
      <c r="BP2269" t="n">
        <v>0.25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0.2603</v>
      </c>
      <c r="E2270" t="n">
        <v>0.2192</v>
      </c>
      <c r="F2270" t="n">
        <v>0.0411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1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0.25</v>
      </c>
      <c r="AR2270" t="n">
        <v>0.25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0</v>
      </c>
      <c r="BG2270" t="n">
        <v>0</v>
      </c>
      <c r="BH2270" t="n">
        <v>0</v>
      </c>
      <c r="BI2270" t="n">
        <v>0.125</v>
      </c>
      <c r="BJ2270" t="n">
        <v>0.125</v>
      </c>
      <c r="BK2270" t="n">
        <v>0</v>
      </c>
      <c r="BL2270" t="n">
        <v>0</v>
      </c>
      <c r="BM2270" t="n">
        <v>0</v>
      </c>
      <c r="BN2270" t="n">
        <v>0</v>
      </c>
      <c r="BO2270" t="n">
        <v>0.25</v>
      </c>
      <c r="BP2270" t="n">
        <v>0.25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0.2603</v>
      </c>
      <c r="E2271" t="n">
        <v>0.2192</v>
      </c>
      <c r="F2271" t="n">
        <v>0.0411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1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0.25</v>
      </c>
      <c r="AR2271" t="n">
        <v>0.25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0</v>
      </c>
      <c r="BG2271" t="n">
        <v>0</v>
      </c>
      <c r="BH2271" t="n">
        <v>0</v>
      </c>
      <c r="BI2271" t="n">
        <v>0.125</v>
      </c>
      <c r="BJ2271" t="n">
        <v>0.125</v>
      </c>
      <c r="BK2271" t="n">
        <v>0</v>
      </c>
      <c r="BL2271" t="n">
        <v>0</v>
      </c>
      <c r="BM2271" t="n">
        <v>0</v>
      </c>
      <c r="BN2271" t="n">
        <v>0</v>
      </c>
      <c r="BO2271" t="n">
        <v>0.25</v>
      </c>
      <c r="BP2271" t="n">
        <v>0.25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0.2603</v>
      </c>
      <c r="E2272" t="n">
        <v>0.2192</v>
      </c>
      <c r="F2272" t="n">
        <v>0.0411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0.25</v>
      </c>
      <c r="AR2272" t="n">
        <v>0.25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0</v>
      </c>
      <c r="BG2272" t="n">
        <v>0</v>
      </c>
      <c r="BH2272" t="n">
        <v>0</v>
      </c>
      <c r="BI2272" t="n">
        <v>0.125</v>
      </c>
      <c r="BJ2272" t="n">
        <v>0.125</v>
      </c>
      <c r="BK2272" t="n">
        <v>0</v>
      </c>
      <c r="BL2272" t="n">
        <v>0</v>
      </c>
      <c r="BM2272" t="n">
        <v>0</v>
      </c>
      <c r="BN2272" t="n">
        <v>0</v>
      </c>
      <c r="BO2272" t="n">
        <v>0.25</v>
      </c>
      <c r="BP2272" t="n">
        <v>0.25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0.2603</v>
      </c>
      <c r="E2273" t="n">
        <v>0.2192</v>
      </c>
      <c r="F2273" t="n">
        <v>0.0411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1</v>
      </c>
      <c r="AC2273" t="n">
        <v>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0.25</v>
      </c>
      <c r="AR2273" t="n">
        <v>0.25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0</v>
      </c>
      <c r="BG2273" t="n">
        <v>0</v>
      </c>
      <c r="BH2273" t="n">
        <v>0</v>
      </c>
      <c r="BI2273" t="n">
        <v>0.125</v>
      </c>
      <c r="BJ2273" t="n">
        <v>0.125</v>
      </c>
      <c r="BK2273" t="n">
        <v>0</v>
      </c>
      <c r="BL2273" t="n">
        <v>0</v>
      </c>
      <c r="BM2273" t="n">
        <v>0</v>
      </c>
      <c r="BN2273" t="n">
        <v>0</v>
      </c>
      <c r="BO2273" t="n">
        <v>0.25</v>
      </c>
      <c r="BP2273" t="n">
        <v>0.25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0.2603</v>
      </c>
      <c r="E2274" t="n">
        <v>0.2192</v>
      </c>
      <c r="F2274" t="n">
        <v>0.0411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1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0.25</v>
      </c>
      <c r="AR2274" t="n">
        <v>0.25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0</v>
      </c>
      <c r="BG2274" t="n">
        <v>0</v>
      </c>
      <c r="BH2274" t="n">
        <v>0</v>
      </c>
      <c r="BI2274" t="n">
        <v>0.125</v>
      </c>
      <c r="BJ2274" t="n">
        <v>0.125</v>
      </c>
      <c r="BK2274" t="n">
        <v>0</v>
      </c>
      <c r="BL2274" t="n">
        <v>0</v>
      </c>
      <c r="BM2274" t="n">
        <v>0</v>
      </c>
      <c r="BN2274" t="n">
        <v>0</v>
      </c>
      <c r="BO2274" t="n">
        <v>0.25</v>
      </c>
      <c r="BP2274" t="n">
        <v>0.25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0.2603</v>
      </c>
      <c r="E2275" t="n">
        <v>0.2192</v>
      </c>
      <c r="F2275" t="n">
        <v>0.0411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1</v>
      </c>
      <c r="N2275" t="n">
        <v>0</v>
      </c>
      <c r="O2275" t="n">
        <v>1</v>
      </c>
      <c r="P2275" t="n">
        <v>1</v>
      </c>
      <c r="Q2275" t="n">
        <v>0</v>
      </c>
      <c r="R2275" t="n">
        <v>1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0.25</v>
      </c>
      <c r="AR2275" t="n">
        <v>0.25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0</v>
      </c>
      <c r="BG2275" t="n">
        <v>0</v>
      </c>
      <c r="BH2275" t="n">
        <v>0</v>
      </c>
      <c r="BI2275" t="n">
        <v>0.125</v>
      </c>
      <c r="BJ2275" t="n">
        <v>0.125</v>
      </c>
      <c r="BK2275" t="n">
        <v>0</v>
      </c>
      <c r="BL2275" t="n">
        <v>0</v>
      </c>
      <c r="BM2275" t="n">
        <v>0</v>
      </c>
      <c r="BN2275" t="n">
        <v>0</v>
      </c>
      <c r="BO2275" t="n">
        <v>0.25</v>
      </c>
      <c r="BP2275" t="n">
        <v>0.25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0.2603</v>
      </c>
      <c r="E2276" t="n">
        <v>0.2192</v>
      </c>
      <c r="F2276" t="n">
        <v>0.0411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0.25</v>
      </c>
      <c r="AR2276" t="n">
        <v>0.25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0</v>
      </c>
      <c r="BG2276" t="n">
        <v>0</v>
      </c>
      <c r="BH2276" t="n">
        <v>0</v>
      </c>
      <c r="BI2276" t="n">
        <v>0.125</v>
      </c>
      <c r="BJ2276" t="n">
        <v>0.125</v>
      </c>
      <c r="BK2276" t="n">
        <v>0</v>
      </c>
      <c r="BL2276" t="n">
        <v>0</v>
      </c>
      <c r="BM2276" t="n">
        <v>0</v>
      </c>
      <c r="BN2276" t="n">
        <v>0</v>
      </c>
      <c r="BO2276" t="n">
        <v>0.25</v>
      </c>
      <c r="BP2276" t="n">
        <v>0.25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0.2603</v>
      </c>
      <c r="E2277" t="n">
        <v>0.2192</v>
      </c>
      <c r="F2277" t="n">
        <v>0.0411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  <c r="Q2277" t="n">
        <v>0</v>
      </c>
      <c r="R2277" t="n">
        <v>1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0.25</v>
      </c>
      <c r="AR2277" t="n">
        <v>0.25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0</v>
      </c>
      <c r="BG2277" t="n">
        <v>0</v>
      </c>
      <c r="BH2277" t="n">
        <v>0</v>
      </c>
      <c r="BI2277" t="n">
        <v>0.125</v>
      </c>
      <c r="BJ2277" t="n">
        <v>0.125</v>
      </c>
      <c r="BK2277" t="n">
        <v>0</v>
      </c>
      <c r="BL2277" t="n">
        <v>0</v>
      </c>
      <c r="BM2277" t="n">
        <v>0</v>
      </c>
      <c r="BN2277" t="n">
        <v>0</v>
      </c>
      <c r="BO2277" t="n">
        <v>0.25</v>
      </c>
      <c r="BP2277" t="n">
        <v>0.25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0.2603</v>
      </c>
      <c r="E2278" t="n">
        <v>0.2192</v>
      </c>
      <c r="F2278" t="n">
        <v>0.0411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0.25</v>
      </c>
      <c r="AR2278" t="n">
        <v>0.25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0</v>
      </c>
      <c r="BG2278" t="n">
        <v>0</v>
      </c>
      <c r="BH2278" t="n">
        <v>0</v>
      </c>
      <c r="BI2278" t="n">
        <v>0.125</v>
      </c>
      <c r="BJ2278" t="n">
        <v>0.125</v>
      </c>
      <c r="BK2278" t="n">
        <v>0</v>
      </c>
      <c r="BL2278" t="n">
        <v>0</v>
      </c>
      <c r="BM2278" t="n">
        <v>0</v>
      </c>
      <c r="BN2278" t="n">
        <v>0</v>
      </c>
      <c r="BO2278" t="n">
        <v>0.25</v>
      </c>
      <c r="BP2278" t="n">
        <v>0.25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0.2603</v>
      </c>
      <c r="E2279" t="n">
        <v>0.2192</v>
      </c>
      <c r="F2279" t="n">
        <v>0.0411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0.25</v>
      </c>
      <c r="AR2279" t="n">
        <v>0.25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0</v>
      </c>
      <c r="BG2279" t="n">
        <v>0</v>
      </c>
      <c r="BH2279" t="n">
        <v>0</v>
      </c>
      <c r="BI2279" t="n">
        <v>0.125</v>
      </c>
      <c r="BJ2279" t="n">
        <v>0.125</v>
      </c>
      <c r="BK2279" t="n">
        <v>0</v>
      </c>
      <c r="BL2279" t="n">
        <v>0</v>
      </c>
      <c r="BM2279" t="n">
        <v>0</v>
      </c>
      <c r="BN2279" t="n">
        <v>0</v>
      </c>
      <c r="BO2279" t="n">
        <v>0.25</v>
      </c>
      <c r="BP2279" t="n">
        <v>0.25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0.2603</v>
      </c>
      <c r="E2280" t="n">
        <v>0.2192</v>
      </c>
      <c r="F2280" t="n">
        <v>0.0411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0.25</v>
      </c>
      <c r="AR2280" t="n">
        <v>0.25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0</v>
      </c>
      <c r="BG2280" t="n">
        <v>0</v>
      </c>
      <c r="BH2280" t="n">
        <v>0</v>
      </c>
      <c r="BI2280" t="n">
        <v>0.125</v>
      </c>
      <c r="BJ2280" t="n">
        <v>0.125</v>
      </c>
      <c r="BK2280" t="n">
        <v>0</v>
      </c>
      <c r="BL2280" t="n">
        <v>0</v>
      </c>
      <c r="BM2280" t="n">
        <v>0</v>
      </c>
      <c r="BN2280" t="n">
        <v>0</v>
      </c>
      <c r="BO2280" t="n">
        <v>0.25</v>
      </c>
      <c r="BP2280" t="n">
        <v>0.25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0.2603</v>
      </c>
      <c r="E2281" t="n">
        <v>0.2192</v>
      </c>
      <c r="F2281" t="n">
        <v>0.0411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0.25</v>
      </c>
      <c r="AR2281" t="n">
        <v>0.25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0</v>
      </c>
      <c r="BG2281" t="n">
        <v>0</v>
      </c>
      <c r="BH2281" t="n">
        <v>0</v>
      </c>
      <c r="BI2281" t="n">
        <v>0.125</v>
      </c>
      <c r="BJ2281" t="n">
        <v>0.125</v>
      </c>
      <c r="BK2281" t="n">
        <v>0</v>
      </c>
      <c r="BL2281" t="n">
        <v>0</v>
      </c>
      <c r="BM2281" t="n">
        <v>0</v>
      </c>
      <c r="BN2281" t="n">
        <v>0</v>
      </c>
      <c r="BO2281" t="n">
        <v>0.25</v>
      </c>
      <c r="BP2281" t="n">
        <v>0.25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0.2603</v>
      </c>
      <c r="E2282" t="n">
        <v>0.2192</v>
      </c>
      <c r="F2282" t="n">
        <v>0.0411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0.25</v>
      </c>
      <c r="AR2282" t="n">
        <v>0.25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0</v>
      </c>
      <c r="BG2282" t="n">
        <v>0</v>
      </c>
      <c r="BH2282" t="n">
        <v>0</v>
      </c>
      <c r="BI2282" t="n">
        <v>0.125</v>
      </c>
      <c r="BJ2282" t="n">
        <v>0.125</v>
      </c>
      <c r="BK2282" t="n">
        <v>0</v>
      </c>
      <c r="BL2282" t="n">
        <v>0</v>
      </c>
      <c r="BM2282" t="n">
        <v>0</v>
      </c>
      <c r="BN2282" t="n">
        <v>0</v>
      </c>
      <c r="BO2282" t="n">
        <v>0.25</v>
      </c>
      <c r="BP2282" t="n">
        <v>0.25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0.2603</v>
      </c>
      <c r="E2283" t="n">
        <v>0.2192</v>
      </c>
      <c r="F2283" t="n">
        <v>0.0411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1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0.25</v>
      </c>
      <c r="AR2283" t="n">
        <v>0.25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0</v>
      </c>
      <c r="BG2283" t="n">
        <v>0</v>
      </c>
      <c r="BH2283" t="n">
        <v>0</v>
      </c>
      <c r="BI2283" t="n">
        <v>0.125</v>
      </c>
      <c r="BJ2283" t="n">
        <v>0.125</v>
      </c>
      <c r="BK2283" t="n">
        <v>0</v>
      </c>
      <c r="BL2283" t="n">
        <v>0</v>
      </c>
      <c r="BM2283" t="n">
        <v>0</v>
      </c>
      <c r="BN2283" t="n">
        <v>0</v>
      </c>
      <c r="BO2283" t="n">
        <v>0.25</v>
      </c>
      <c r="BP2283" t="n">
        <v>0.25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0.2603</v>
      </c>
      <c r="E2284" t="n">
        <v>0.2192</v>
      </c>
      <c r="F2284" t="n">
        <v>0.0411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0.25</v>
      </c>
      <c r="AR2284" t="n">
        <v>0.25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0</v>
      </c>
      <c r="BG2284" t="n">
        <v>0</v>
      </c>
      <c r="BH2284" t="n">
        <v>0</v>
      </c>
      <c r="BI2284" t="n">
        <v>0.125</v>
      </c>
      <c r="BJ2284" t="n">
        <v>0.125</v>
      </c>
      <c r="BK2284" t="n">
        <v>0</v>
      </c>
      <c r="BL2284" t="n">
        <v>0</v>
      </c>
      <c r="BM2284" t="n">
        <v>0</v>
      </c>
      <c r="BN2284" t="n">
        <v>0</v>
      </c>
      <c r="BO2284" t="n">
        <v>0.25</v>
      </c>
      <c r="BP2284" t="n">
        <v>0.25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0.2603</v>
      </c>
      <c r="E2285" t="n">
        <v>0.2192</v>
      </c>
      <c r="F2285" t="n">
        <v>0.0411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1</v>
      </c>
      <c r="AC2285" t="n">
        <v>1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0.25</v>
      </c>
      <c r="AR2285" t="n">
        <v>0.25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0</v>
      </c>
      <c r="BG2285" t="n">
        <v>0</v>
      </c>
      <c r="BH2285" t="n">
        <v>0</v>
      </c>
      <c r="BI2285" t="n">
        <v>0.125</v>
      </c>
      <c r="BJ2285" t="n">
        <v>0.125</v>
      </c>
      <c r="BK2285" t="n">
        <v>0</v>
      </c>
      <c r="BL2285" t="n">
        <v>0</v>
      </c>
      <c r="BM2285" t="n">
        <v>0</v>
      </c>
      <c r="BN2285" t="n">
        <v>0</v>
      </c>
      <c r="BO2285" t="n">
        <v>0.25</v>
      </c>
      <c r="BP2285" t="n">
        <v>0.25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0.2603</v>
      </c>
      <c r="E2286" t="n">
        <v>0.2192</v>
      </c>
      <c r="F2286" t="n">
        <v>0.0411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1</v>
      </c>
      <c r="AC2286" t="n">
        <v>1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0.25</v>
      </c>
      <c r="AR2286" t="n">
        <v>0.25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0</v>
      </c>
      <c r="BG2286" t="n">
        <v>0</v>
      </c>
      <c r="BH2286" t="n">
        <v>0</v>
      </c>
      <c r="BI2286" t="n">
        <v>0.125</v>
      </c>
      <c r="BJ2286" t="n">
        <v>0.125</v>
      </c>
      <c r="BK2286" t="n">
        <v>0</v>
      </c>
      <c r="BL2286" t="n">
        <v>0</v>
      </c>
      <c r="BM2286" t="n">
        <v>0</v>
      </c>
      <c r="BN2286" t="n">
        <v>0</v>
      </c>
      <c r="BO2286" t="n">
        <v>0.25</v>
      </c>
      <c r="BP2286" t="n">
        <v>0.25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0.2603</v>
      </c>
      <c r="E2287" t="n">
        <v>0.2192</v>
      </c>
      <c r="F2287" t="n">
        <v>0.0411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  <c r="Q2287" t="n">
        <v>0</v>
      </c>
      <c r="R2287" t="n">
        <v>1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1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0.25</v>
      </c>
      <c r="AR2287" t="n">
        <v>0.25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0</v>
      </c>
      <c r="BG2287" t="n">
        <v>0</v>
      </c>
      <c r="BH2287" t="n">
        <v>0</v>
      </c>
      <c r="BI2287" t="n">
        <v>0.125</v>
      </c>
      <c r="BJ2287" t="n">
        <v>0.125</v>
      </c>
      <c r="BK2287" t="n">
        <v>0</v>
      </c>
      <c r="BL2287" t="n">
        <v>0</v>
      </c>
      <c r="BM2287" t="n">
        <v>0</v>
      </c>
      <c r="BN2287" t="n">
        <v>0</v>
      </c>
      <c r="BO2287" t="n">
        <v>0.25</v>
      </c>
      <c r="BP2287" t="n">
        <v>0.25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0.2603</v>
      </c>
      <c r="E2288" t="n">
        <v>0.2192</v>
      </c>
      <c r="F2288" t="n">
        <v>0.0411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1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0.25</v>
      </c>
      <c r="AR2288" t="n">
        <v>0.25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0</v>
      </c>
      <c r="BG2288" t="n">
        <v>0</v>
      </c>
      <c r="BH2288" t="n">
        <v>0</v>
      </c>
      <c r="BI2288" t="n">
        <v>0.125</v>
      </c>
      <c r="BJ2288" t="n">
        <v>0.125</v>
      </c>
      <c r="BK2288" t="n">
        <v>0</v>
      </c>
      <c r="BL2288" t="n">
        <v>0</v>
      </c>
      <c r="BM2288" t="n">
        <v>0</v>
      </c>
      <c r="BN2288" t="n">
        <v>0</v>
      </c>
      <c r="BO2288" t="n">
        <v>0.25</v>
      </c>
      <c r="BP2288" t="n">
        <v>0.25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0.2603</v>
      </c>
      <c r="E2289" t="n">
        <v>0.2192</v>
      </c>
      <c r="F2289" t="n">
        <v>0.0411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0.25</v>
      </c>
      <c r="AR2289" t="n">
        <v>0.25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0</v>
      </c>
      <c r="BG2289" t="n">
        <v>0</v>
      </c>
      <c r="BH2289" t="n">
        <v>0</v>
      </c>
      <c r="BI2289" t="n">
        <v>0.125</v>
      </c>
      <c r="BJ2289" t="n">
        <v>0.125</v>
      </c>
      <c r="BK2289" t="n">
        <v>0</v>
      </c>
      <c r="BL2289" t="n">
        <v>0</v>
      </c>
      <c r="BM2289" t="n">
        <v>0</v>
      </c>
      <c r="BN2289" t="n">
        <v>0</v>
      </c>
      <c r="BO2289" t="n">
        <v>0.25</v>
      </c>
      <c r="BP2289" t="n">
        <v>0.25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0.2603</v>
      </c>
      <c r="E2290" t="n">
        <v>0.2192</v>
      </c>
      <c r="F2290" t="n">
        <v>0.0411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1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0.25</v>
      </c>
      <c r="AR2290" t="n">
        <v>0.25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0</v>
      </c>
      <c r="BG2290" t="n">
        <v>0</v>
      </c>
      <c r="BH2290" t="n">
        <v>0</v>
      </c>
      <c r="BI2290" t="n">
        <v>0.125</v>
      </c>
      <c r="BJ2290" t="n">
        <v>0.125</v>
      </c>
      <c r="BK2290" t="n">
        <v>0</v>
      </c>
      <c r="BL2290" t="n">
        <v>0</v>
      </c>
      <c r="BM2290" t="n">
        <v>0</v>
      </c>
      <c r="BN2290" t="n">
        <v>0</v>
      </c>
      <c r="BO2290" t="n">
        <v>0.25</v>
      </c>
      <c r="BP2290" t="n">
        <v>0.25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0.2603</v>
      </c>
      <c r="E2291" t="n">
        <v>0.2192</v>
      </c>
      <c r="F2291" t="n">
        <v>0.0411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0.25</v>
      </c>
      <c r="AR2291" t="n">
        <v>0.25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0</v>
      </c>
      <c r="BG2291" t="n">
        <v>0</v>
      </c>
      <c r="BH2291" t="n">
        <v>0</v>
      </c>
      <c r="BI2291" t="n">
        <v>0.125</v>
      </c>
      <c r="BJ2291" t="n">
        <v>0.125</v>
      </c>
      <c r="BK2291" t="n">
        <v>0</v>
      </c>
      <c r="BL2291" t="n">
        <v>0</v>
      </c>
      <c r="BM2291" t="n">
        <v>0</v>
      </c>
      <c r="BN2291" t="n">
        <v>0</v>
      </c>
      <c r="BO2291" t="n">
        <v>0.25</v>
      </c>
      <c r="BP2291" t="n">
        <v>0.25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0.2603</v>
      </c>
      <c r="E2292" t="n">
        <v>0.2192</v>
      </c>
      <c r="F2292" t="n">
        <v>0.0411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0.25</v>
      </c>
      <c r="AR2292" t="n">
        <v>0.25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0</v>
      </c>
      <c r="BG2292" t="n">
        <v>0</v>
      </c>
      <c r="BH2292" t="n">
        <v>0</v>
      </c>
      <c r="BI2292" t="n">
        <v>0.125</v>
      </c>
      <c r="BJ2292" t="n">
        <v>0.125</v>
      </c>
      <c r="BK2292" t="n">
        <v>0</v>
      </c>
      <c r="BL2292" t="n">
        <v>0</v>
      </c>
      <c r="BM2292" t="n">
        <v>0</v>
      </c>
      <c r="BN2292" t="n">
        <v>0</v>
      </c>
      <c r="BO2292" t="n">
        <v>0.25</v>
      </c>
      <c r="BP2292" t="n">
        <v>0.25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0.2603</v>
      </c>
      <c r="E2293" t="n">
        <v>0.2192</v>
      </c>
      <c r="F2293" t="n">
        <v>0.0411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1</v>
      </c>
      <c r="P2293" t="n">
        <v>1</v>
      </c>
      <c r="Q2293" t="n">
        <v>0</v>
      </c>
      <c r="R2293" t="n">
        <v>1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0.25</v>
      </c>
      <c r="AR2293" t="n">
        <v>0.25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0</v>
      </c>
      <c r="BG2293" t="n">
        <v>0</v>
      </c>
      <c r="BH2293" t="n">
        <v>0</v>
      </c>
      <c r="BI2293" t="n">
        <v>0.125</v>
      </c>
      <c r="BJ2293" t="n">
        <v>0.125</v>
      </c>
      <c r="BK2293" t="n">
        <v>0</v>
      </c>
      <c r="BL2293" t="n">
        <v>0</v>
      </c>
      <c r="BM2293" t="n">
        <v>0</v>
      </c>
      <c r="BN2293" t="n">
        <v>0</v>
      </c>
      <c r="BO2293" t="n">
        <v>0.25</v>
      </c>
      <c r="BP2293" t="n">
        <v>0.25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0.2603</v>
      </c>
      <c r="E2294" t="n">
        <v>0.2192</v>
      </c>
      <c r="F2294" t="n">
        <v>0.0411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0.25</v>
      </c>
      <c r="AR2294" t="n">
        <v>0.25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0</v>
      </c>
      <c r="BG2294" t="n">
        <v>0</v>
      </c>
      <c r="BH2294" t="n">
        <v>0</v>
      </c>
      <c r="BI2294" t="n">
        <v>0.125</v>
      </c>
      <c r="BJ2294" t="n">
        <v>0.125</v>
      </c>
      <c r="BK2294" t="n">
        <v>0</v>
      </c>
      <c r="BL2294" t="n">
        <v>0</v>
      </c>
      <c r="BM2294" t="n">
        <v>0</v>
      </c>
      <c r="BN2294" t="n">
        <v>0</v>
      </c>
      <c r="BO2294" t="n">
        <v>0.25</v>
      </c>
      <c r="BP2294" t="n">
        <v>0.25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0.2603</v>
      </c>
      <c r="E2295" t="n">
        <v>0.2192</v>
      </c>
      <c r="F2295" t="n">
        <v>0.0411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  <c r="Q2295" t="n">
        <v>0</v>
      </c>
      <c r="R2295" t="n">
        <v>1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0.25</v>
      </c>
      <c r="AR2295" t="n">
        <v>0.25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0</v>
      </c>
      <c r="BG2295" t="n">
        <v>0</v>
      </c>
      <c r="BH2295" t="n">
        <v>0</v>
      </c>
      <c r="BI2295" t="n">
        <v>0.125</v>
      </c>
      <c r="BJ2295" t="n">
        <v>0.125</v>
      </c>
      <c r="BK2295" t="n">
        <v>0</v>
      </c>
      <c r="BL2295" t="n">
        <v>0</v>
      </c>
      <c r="BM2295" t="n">
        <v>0</v>
      </c>
      <c r="BN2295" t="n">
        <v>0</v>
      </c>
      <c r="BO2295" t="n">
        <v>0.25</v>
      </c>
      <c r="BP2295" t="n">
        <v>0.25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0.2603</v>
      </c>
      <c r="E2296" t="n">
        <v>0.2192</v>
      </c>
      <c r="F2296" t="n">
        <v>0.0411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0.25</v>
      </c>
      <c r="AR2296" t="n">
        <v>0.25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0</v>
      </c>
      <c r="BG2296" t="n">
        <v>0</v>
      </c>
      <c r="BH2296" t="n">
        <v>0</v>
      </c>
      <c r="BI2296" t="n">
        <v>0.125</v>
      </c>
      <c r="BJ2296" t="n">
        <v>0.125</v>
      </c>
      <c r="BK2296" t="n">
        <v>0</v>
      </c>
      <c r="BL2296" t="n">
        <v>0</v>
      </c>
      <c r="BM2296" t="n">
        <v>0</v>
      </c>
      <c r="BN2296" t="n">
        <v>0</v>
      </c>
      <c r="BO2296" t="n">
        <v>0.25</v>
      </c>
      <c r="BP2296" t="n">
        <v>0.25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0.2603</v>
      </c>
      <c r="E2297" t="n">
        <v>0.2192</v>
      </c>
      <c r="F2297" t="n">
        <v>0.0411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0.25</v>
      </c>
      <c r="AR2297" t="n">
        <v>0.25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0</v>
      </c>
      <c r="BG2297" t="n">
        <v>0</v>
      </c>
      <c r="BH2297" t="n">
        <v>0</v>
      </c>
      <c r="BI2297" t="n">
        <v>0.125</v>
      </c>
      <c r="BJ2297" t="n">
        <v>0.125</v>
      </c>
      <c r="BK2297" t="n">
        <v>0</v>
      </c>
      <c r="BL2297" t="n">
        <v>0</v>
      </c>
      <c r="BM2297" t="n">
        <v>0</v>
      </c>
      <c r="BN2297" t="n">
        <v>0</v>
      </c>
      <c r="BO2297" t="n">
        <v>0.25</v>
      </c>
      <c r="BP2297" t="n">
        <v>0.25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0.2603</v>
      </c>
      <c r="E2298" t="n">
        <v>0.2192</v>
      </c>
      <c r="F2298" t="n">
        <v>0.0411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0.25</v>
      </c>
      <c r="AR2298" t="n">
        <v>0.25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0</v>
      </c>
      <c r="BG2298" t="n">
        <v>0</v>
      </c>
      <c r="BH2298" t="n">
        <v>0</v>
      </c>
      <c r="BI2298" t="n">
        <v>0.125</v>
      </c>
      <c r="BJ2298" t="n">
        <v>0.125</v>
      </c>
      <c r="BK2298" t="n">
        <v>0</v>
      </c>
      <c r="BL2298" t="n">
        <v>0</v>
      </c>
      <c r="BM2298" t="n">
        <v>0</v>
      </c>
      <c r="BN2298" t="n">
        <v>0</v>
      </c>
      <c r="BO2298" t="n">
        <v>0.25</v>
      </c>
      <c r="BP2298" t="n">
        <v>0.25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0.2603</v>
      </c>
      <c r="E2299" t="n">
        <v>0.2192</v>
      </c>
      <c r="F2299" t="n">
        <v>0.0411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1</v>
      </c>
      <c r="N2299" t="n">
        <v>0</v>
      </c>
      <c r="O2299" t="n">
        <v>1</v>
      </c>
      <c r="P2299" t="n">
        <v>1</v>
      </c>
      <c r="Q2299" t="n">
        <v>0</v>
      </c>
      <c r="R2299" t="n">
        <v>1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0.25</v>
      </c>
      <c r="AR2299" t="n">
        <v>0.25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0</v>
      </c>
      <c r="BG2299" t="n">
        <v>0</v>
      </c>
      <c r="BH2299" t="n">
        <v>0</v>
      </c>
      <c r="BI2299" t="n">
        <v>0.125</v>
      </c>
      <c r="BJ2299" t="n">
        <v>0.125</v>
      </c>
      <c r="BK2299" t="n">
        <v>0</v>
      </c>
      <c r="BL2299" t="n">
        <v>0</v>
      </c>
      <c r="BM2299" t="n">
        <v>0</v>
      </c>
      <c r="BN2299" t="n">
        <v>0</v>
      </c>
      <c r="BO2299" t="n">
        <v>0.25</v>
      </c>
      <c r="BP2299" t="n">
        <v>0.25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0.2603</v>
      </c>
      <c r="E2300" t="n">
        <v>0.2192</v>
      </c>
      <c r="F2300" t="n">
        <v>0.0411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0.25</v>
      </c>
      <c r="AR2300" t="n">
        <v>0.25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0</v>
      </c>
      <c r="BG2300" t="n">
        <v>0</v>
      </c>
      <c r="BH2300" t="n">
        <v>0</v>
      </c>
      <c r="BI2300" t="n">
        <v>0.125</v>
      </c>
      <c r="BJ2300" t="n">
        <v>0.125</v>
      </c>
      <c r="BK2300" t="n">
        <v>0</v>
      </c>
      <c r="BL2300" t="n">
        <v>0</v>
      </c>
      <c r="BM2300" t="n">
        <v>0</v>
      </c>
      <c r="BN2300" t="n">
        <v>0</v>
      </c>
      <c r="BO2300" t="n">
        <v>0.25</v>
      </c>
      <c r="BP2300" t="n">
        <v>0.25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0.2603</v>
      </c>
      <c r="E2301" t="n">
        <v>0.2192</v>
      </c>
      <c r="F2301" t="n">
        <v>0.0411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1</v>
      </c>
      <c r="N2301" t="n">
        <v>0</v>
      </c>
      <c r="O2301" t="n">
        <v>1</v>
      </c>
      <c r="P2301" t="n">
        <v>1</v>
      </c>
      <c r="Q2301" t="n">
        <v>0</v>
      </c>
      <c r="R2301" t="n">
        <v>1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0.25</v>
      </c>
      <c r="AR2301" t="n">
        <v>0.25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0</v>
      </c>
      <c r="BG2301" t="n">
        <v>0</v>
      </c>
      <c r="BH2301" t="n">
        <v>0</v>
      </c>
      <c r="BI2301" t="n">
        <v>0.125</v>
      </c>
      <c r="BJ2301" t="n">
        <v>0.125</v>
      </c>
      <c r="BK2301" t="n">
        <v>0</v>
      </c>
      <c r="BL2301" t="n">
        <v>0</v>
      </c>
      <c r="BM2301" t="n">
        <v>0</v>
      </c>
      <c r="BN2301" t="n">
        <v>0</v>
      </c>
      <c r="BO2301" t="n">
        <v>0.25</v>
      </c>
      <c r="BP2301" t="n">
        <v>0.25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0.2603</v>
      </c>
      <c r="E2302" t="n">
        <v>0.2192</v>
      </c>
      <c r="F2302" t="n">
        <v>0.0411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1</v>
      </c>
      <c r="N2302" t="n">
        <v>0</v>
      </c>
      <c r="O2302" t="n">
        <v>1</v>
      </c>
      <c r="P2302" t="n">
        <v>1</v>
      </c>
      <c r="Q2302" t="n">
        <v>0</v>
      </c>
      <c r="R2302" t="n">
        <v>1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1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0.25</v>
      </c>
      <c r="AR2302" t="n">
        <v>0.25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0</v>
      </c>
      <c r="BG2302" t="n">
        <v>0</v>
      </c>
      <c r="BH2302" t="n">
        <v>0</v>
      </c>
      <c r="BI2302" t="n">
        <v>0.125</v>
      </c>
      <c r="BJ2302" t="n">
        <v>0.125</v>
      </c>
      <c r="BK2302" t="n">
        <v>0</v>
      </c>
      <c r="BL2302" t="n">
        <v>0</v>
      </c>
      <c r="BM2302" t="n">
        <v>0</v>
      </c>
      <c r="BN2302" t="n">
        <v>0</v>
      </c>
      <c r="BO2302" t="n">
        <v>0.25</v>
      </c>
      <c r="BP2302" t="n">
        <v>0.25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0.3973</v>
      </c>
      <c r="E2303" t="n">
        <v>0.2192</v>
      </c>
      <c r="F2303" t="n">
        <v>0.2055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0.25</v>
      </c>
      <c r="AS2303" t="n">
        <v>0.125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0</v>
      </c>
      <c r="BH2303" t="n">
        <v>1</v>
      </c>
      <c r="BI2303" t="n">
        <v>0.625</v>
      </c>
      <c r="BJ2303" t="n">
        <v>0.125</v>
      </c>
      <c r="BK2303" t="n">
        <v>0.625</v>
      </c>
      <c r="BL2303" t="n">
        <v>0.5</v>
      </c>
      <c r="BM2303" t="n">
        <v>0</v>
      </c>
      <c r="BN2303" t="n">
        <v>0.5</v>
      </c>
      <c r="BO2303" t="n">
        <v>0.75</v>
      </c>
      <c r="BP2303" t="n">
        <v>0.25</v>
      </c>
      <c r="BQ2303" t="n">
        <v>0.75</v>
      </c>
    </row>
    <row r="2304">
      <c r="A2304" t="s">
        <v>103</v>
      </c>
      <c r="B2304" t="s">
        <v>104</v>
      </c>
      <c r="C2304" s="1" t="n">
        <v>43965</v>
      </c>
      <c r="D2304" t="n">
        <v>0.3973</v>
      </c>
      <c r="E2304" t="n">
        <v>0.2192</v>
      </c>
      <c r="F2304" t="n">
        <v>0.2055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0.25</v>
      </c>
      <c r="AS2304" t="n">
        <v>0.125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0</v>
      </c>
      <c r="BH2304" t="n">
        <v>1</v>
      </c>
      <c r="BI2304" t="n">
        <v>0.625</v>
      </c>
      <c r="BJ2304" t="n">
        <v>0.125</v>
      </c>
      <c r="BK2304" t="n">
        <v>0.625</v>
      </c>
      <c r="BL2304" t="n">
        <v>0.5</v>
      </c>
      <c r="BM2304" t="n">
        <v>0</v>
      </c>
      <c r="BN2304" t="n">
        <v>0.5</v>
      </c>
      <c r="BO2304" t="n">
        <v>0.75</v>
      </c>
      <c r="BP2304" t="n">
        <v>0.25</v>
      </c>
      <c r="BQ2304" t="n">
        <v>0.75</v>
      </c>
    </row>
    <row r="2305">
      <c r="A2305" t="s">
        <v>103</v>
      </c>
      <c r="B2305" t="s">
        <v>104</v>
      </c>
      <c r="C2305" s="1" t="n">
        <v>43966</v>
      </c>
      <c r="D2305" t="n">
        <v>0.3973</v>
      </c>
      <c r="E2305" t="n">
        <v>0.2192</v>
      </c>
      <c r="F2305" t="n">
        <v>0.2055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  <c r="Q2305" t="n">
        <v>0</v>
      </c>
      <c r="R2305" t="n">
        <v>1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0.25</v>
      </c>
      <c r="AS2305" t="n">
        <v>0.125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0</v>
      </c>
      <c r="BH2305" t="n">
        <v>1</v>
      </c>
      <c r="BI2305" t="n">
        <v>0.625</v>
      </c>
      <c r="BJ2305" t="n">
        <v>0.125</v>
      </c>
      <c r="BK2305" t="n">
        <v>0.625</v>
      </c>
      <c r="BL2305" t="n">
        <v>0.5</v>
      </c>
      <c r="BM2305" t="n">
        <v>0</v>
      </c>
      <c r="BN2305" t="n">
        <v>0.5</v>
      </c>
      <c r="BO2305" t="n">
        <v>0.75</v>
      </c>
      <c r="BP2305" t="n">
        <v>0.25</v>
      </c>
      <c r="BQ2305" t="n">
        <v>0.75</v>
      </c>
    </row>
    <row r="2306">
      <c r="A2306" t="s">
        <v>103</v>
      </c>
      <c r="B2306" t="s">
        <v>104</v>
      </c>
      <c r="C2306" s="1" t="n">
        <v>43967</v>
      </c>
      <c r="D2306" t="n">
        <v>0.3973</v>
      </c>
      <c r="E2306" t="n">
        <v>0.2192</v>
      </c>
      <c r="F2306" t="n">
        <v>0.2055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</v>
      </c>
      <c r="AC2306" t="n">
        <v>1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0.25</v>
      </c>
      <c r="AS2306" t="n">
        <v>0.125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0</v>
      </c>
      <c r="BH2306" t="n">
        <v>1</v>
      </c>
      <c r="BI2306" t="n">
        <v>0.625</v>
      </c>
      <c r="BJ2306" t="n">
        <v>0.125</v>
      </c>
      <c r="BK2306" t="n">
        <v>0.625</v>
      </c>
      <c r="BL2306" t="n">
        <v>0.5</v>
      </c>
      <c r="BM2306" t="n">
        <v>0</v>
      </c>
      <c r="BN2306" t="n">
        <v>0.5</v>
      </c>
      <c r="BO2306" t="n">
        <v>0.75</v>
      </c>
      <c r="BP2306" t="n">
        <v>0.25</v>
      </c>
      <c r="BQ2306" t="n">
        <v>0.75</v>
      </c>
    </row>
    <row r="2307">
      <c r="A2307" t="s">
        <v>103</v>
      </c>
      <c r="B2307" t="s">
        <v>104</v>
      </c>
      <c r="C2307" s="1" t="n">
        <v>43968</v>
      </c>
      <c r="D2307" t="n">
        <v>0.3973</v>
      </c>
      <c r="E2307" t="n">
        <v>0.2192</v>
      </c>
      <c r="F2307" t="n">
        <v>0.2055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0.25</v>
      </c>
      <c r="AS2307" t="n">
        <v>0.125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0</v>
      </c>
      <c r="BH2307" t="n">
        <v>1</v>
      </c>
      <c r="BI2307" t="n">
        <v>0.625</v>
      </c>
      <c r="BJ2307" t="n">
        <v>0.125</v>
      </c>
      <c r="BK2307" t="n">
        <v>0.625</v>
      </c>
      <c r="BL2307" t="n">
        <v>0.5</v>
      </c>
      <c r="BM2307" t="n">
        <v>0</v>
      </c>
      <c r="BN2307" t="n">
        <v>0.5</v>
      </c>
      <c r="BO2307" t="n">
        <v>0.75</v>
      </c>
      <c r="BP2307" t="n">
        <v>0.25</v>
      </c>
      <c r="BQ2307" t="n">
        <v>0.75</v>
      </c>
    </row>
    <row r="2308">
      <c r="A2308" t="s">
        <v>103</v>
      </c>
      <c r="B2308" t="s">
        <v>104</v>
      </c>
      <c r="C2308" s="1" t="n">
        <v>43969</v>
      </c>
      <c r="D2308" t="n">
        <v>0.3973</v>
      </c>
      <c r="E2308" t="n">
        <v>0.2192</v>
      </c>
      <c r="F2308" t="n">
        <v>0.2055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  <c r="Q2308" t="n">
        <v>0</v>
      </c>
      <c r="R2308" t="n">
        <v>1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1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0.25</v>
      </c>
      <c r="AS2308" t="n">
        <v>0.125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0</v>
      </c>
      <c r="BH2308" t="n">
        <v>1</v>
      </c>
      <c r="BI2308" t="n">
        <v>0.625</v>
      </c>
      <c r="BJ2308" t="n">
        <v>0.125</v>
      </c>
      <c r="BK2308" t="n">
        <v>0.625</v>
      </c>
      <c r="BL2308" t="n">
        <v>0.5</v>
      </c>
      <c r="BM2308" t="n">
        <v>0</v>
      </c>
      <c r="BN2308" t="n">
        <v>0.5</v>
      </c>
      <c r="BO2308" t="n">
        <v>0.75</v>
      </c>
      <c r="BP2308" t="n">
        <v>0.25</v>
      </c>
      <c r="BQ2308" t="n">
        <v>0.75</v>
      </c>
    </row>
    <row r="2309">
      <c r="A2309" t="s">
        <v>103</v>
      </c>
      <c r="B2309" t="s">
        <v>104</v>
      </c>
      <c r="C2309" s="1" t="n">
        <v>43970</v>
      </c>
      <c r="D2309" t="n">
        <v>0.3973</v>
      </c>
      <c r="E2309" t="n">
        <v>0.2192</v>
      </c>
      <c r="F2309" t="n">
        <v>0.2055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0.25</v>
      </c>
      <c r="AS2309" t="n">
        <v>0.125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0</v>
      </c>
      <c r="BH2309" t="n">
        <v>1</v>
      </c>
      <c r="BI2309" t="n">
        <v>0.625</v>
      </c>
      <c r="BJ2309" t="n">
        <v>0.125</v>
      </c>
      <c r="BK2309" t="n">
        <v>0.625</v>
      </c>
      <c r="BL2309" t="n">
        <v>0.5</v>
      </c>
      <c r="BM2309" t="n">
        <v>0</v>
      </c>
      <c r="BN2309" t="n">
        <v>0.5</v>
      </c>
      <c r="BO2309" t="n">
        <v>0.75</v>
      </c>
      <c r="BP2309" t="n">
        <v>0.25</v>
      </c>
      <c r="BQ2309" t="n">
        <v>0.75</v>
      </c>
    </row>
    <row r="2310">
      <c r="A2310" t="s">
        <v>103</v>
      </c>
      <c r="B2310" t="s">
        <v>104</v>
      </c>
      <c r="C2310" s="1" t="n">
        <v>43971</v>
      </c>
      <c r="D2310" t="n">
        <v>0.3973</v>
      </c>
      <c r="E2310" t="n">
        <v>0.2192</v>
      </c>
      <c r="F2310" t="n">
        <v>0.2055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1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1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0.25</v>
      </c>
      <c r="AS2310" t="n">
        <v>0.125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0</v>
      </c>
      <c r="BH2310" t="n">
        <v>1</v>
      </c>
      <c r="BI2310" t="n">
        <v>0.625</v>
      </c>
      <c r="BJ2310" t="n">
        <v>0.125</v>
      </c>
      <c r="BK2310" t="n">
        <v>0.625</v>
      </c>
      <c r="BL2310" t="n">
        <v>0.5</v>
      </c>
      <c r="BM2310" t="n">
        <v>0</v>
      </c>
      <c r="BN2310" t="n">
        <v>0.5</v>
      </c>
      <c r="BO2310" t="n">
        <v>0.75</v>
      </c>
      <c r="BP2310" t="n">
        <v>0.25</v>
      </c>
      <c r="BQ2310" t="n">
        <v>0.75</v>
      </c>
    </row>
    <row r="2311">
      <c r="A2311" t="s">
        <v>103</v>
      </c>
      <c r="B2311" t="s">
        <v>104</v>
      </c>
      <c r="C2311" s="1" t="n">
        <v>43972</v>
      </c>
      <c r="D2311" t="n">
        <v>0.3973</v>
      </c>
      <c r="E2311" t="n">
        <v>0.2192</v>
      </c>
      <c r="F2311" t="n">
        <v>0.2055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0.25</v>
      </c>
      <c r="AS2311" t="n">
        <v>0.125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0</v>
      </c>
      <c r="BH2311" t="n">
        <v>1</v>
      </c>
      <c r="BI2311" t="n">
        <v>0.625</v>
      </c>
      <c r="BJ2311" t="n">
        <v>0.125</v>
      </c>
      <c r="BK2311" t="n">
        <v>0.625</v>
      </c>
      <c r="BL2311" t="n">
        <v>0.5</v>
      </c>
      <c r="BM2311" t="n">
        <v>0</v>
      </c>
      <c r="BN2311" t="n">
        <v>0.5</v>
      </c>
      <c r="BO2311" t="n">
        <v>0.75</v>
      </c>
      <c r="BP2311" t="n">
        <v>0.25</v>
      </c>
      <c r="BQ2311" t="n">
        <v>0.75</v>
      </c>
    </row>
    <row r="2312">
      <c r="A2312" t="s">
        <v>103</v>
      </c>
      <c r="B2312" t="s">
        <v>104</v>
      </c>
      <c r="C2312" s="1" t="n">
        <v>43973</v>
      </c>
      <c r="D2312" t="n">
        <v>0.3973</v>
      </c>
      <c r="E2312" t="n">
        <v>0.2192</v>
      </c>
      <c r="F2312" t="n">
        <v>0.2055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0.25</v>
      </c>
      <c r="AS2312" t="n">
        <v>0.125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0</v>
      </c>
      <c r="BH2312" t="n">
        <v>1</v>
      </c>
      <c r="BI2312" t="n">
        <v>0.625</v>
      </c>
      <c r="BJ2312" t="n">
        <v>0.125</v>
      </c>
      <c r="BK2312" t="n">
        <v>0.625</v>
      </c>
      <c r="BL2312" t="n">
        <v>0.5</v>
      </c>
      <c r="BM2312" t="n">
        <v>0</v>
      </c>
      <c r="BN2312" t="n">
        <v>0.5</v>
      </c>
      <c r="BO2312" t="n">
        <v>0.75</v>
      </c>
      <c r="BP2312" t="n">
        <v>0.25</v>
      </c>
      <c r="BQ2312" t="n">
        <v>0.75</v>
      </c>
    </row>
    <row r="2313">
      <c r="A2313" t="s">
        <v>103</v>
      </c>
      <c r="B2313" t="s">
        <v>104</v>
      </c>
      <c r="C2313" s="1" t="n">
        <v>43974</v>
      </c>
      <c r="D2313" t="n">
        <v>0.3973</v>
      </c>
      <c r="E2313" t="n">
        <v>0.2192</v>
      </c>
      <c r="F2313" t="n">
        <v>0.2055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0.25</v>
      </c>
      <c r="AS2313" t="n">
        <v>0.125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0</v>
      </c>
      <c r="BH2313" t="n">
        <v>1</v>
      </c>
      <c r="BI2313" t="n">
        <v>0.625</v>
      </c>
      <c r="BJ2313" t="n">
        <v>0.125</v>
      </c>
      <c r="BK2313" t="n">
        <v>0.625</v>
      </c>
      <c r="BL2313" t="n">
        <v>0.5</v>
      </c>
      <c r="BM2313" t="n">
        <v>0</v>
      </c>
      <c r="BN2313" t="n">
        <v>0.5</v>
      </c>
      <c r="BO2313" t="n">
        <v>0.75</v>
      </c>
      <c r="BP2313" t="n">
        <v>0.25</v>
      </c>
      <c r="BQ2313" t="n">
        <v>0.75</v>
      </c>
    </row>
    <row r="2314">
      <c r="A2314" t="s">
        <v>103</v>
      </c>
      <c r="B2314" t="s">
        <v>104</v>
      </c>
      <c r="C2314" s="1" t="n">
        <v>43975</v>
      </c>
      <c r="D2314" t="n">
        <v>0.3973</v>
      </c>
      <c r="E2314" t="n">
        <v>0.2192</v>
      </c>
      <c r="F2314" t="n">
        <v>0.2055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  <c r="Q2314" t="n">
        <v>0</v>
      </c>
      <c r="R2314" t="n">
        <v>1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0.25</v>
      </c>
      <c r="AS2314" t="n">
        <v>0.125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0</v>
      </c>
      <c r="BH2314" t="n">
        <v>1</v>
      </c>
      <c r="BI2314" t="n">
        <v>0.625</v>
      </c>
      <c r="BJ2314" t="n">
        <v>0.125</v>
      </c>
      <c r="BK2314" t="n">
        <v>0.625</v>
      </c>
      <c r="BL2314" t="n">
        <v>0.5</v>
      </c>
      <c r="BM2314" t="n">
        <v>0</v>
      </c>
      <c r="BN2314" t="n">
        <v>0.5</v>
      </c>
      <c r="BO2314" t="n">
        <v>0.75</v>
      </c>
      <c r="BP2314" t="n">
        <v>0.25</v>
      </c>
      <c r="BQ2314" t="n">
        <v>0.75</v>
      </c>
    </row>
    <row r="2315">
      <c r="A2315" t="s">
        <v>103</v>
      </c>
      <c r="B2315" t="s">
        <v>104</v>
      </c>
      <c r="C2315" s="1" t="n">
        <v>43976</v>
      </c>
      <c r="D2315" t="n">
        <v>0.3973</v>
      </c>
      <c r="E2315" t="n">
        <v>0.2192</v>
      </c>
      <c r="F2315" t="n">
        <v>0.2055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0.25</v>
      </c>
      <c r="AS2315" t="n">
        <v>0.125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0</v>
      </c>
      <c r="BH2315" t="n">
        <v>1</v>
      </c>
      <c r="BI2315" t="n">
        <v>0.625</v>
      </c>
      <c r="BJ2315" t="n">
        <v>0.125</v>
      </c>
      <c r="BK2315" t="n">
        <v>0.625</v>
      </c>
      <c r="BL2315" t="n">
        <v>0.5</v>
      </c>
      <c r="BM2315" t="n">
        <v>0</v>
      </c>
      <c r="BN2315" t="n">
        <v>0.5</v>
      </c>
      <c r="BO2315" t="n">
        <v>0.75</v>
      </c>
      <c r="BP2315" t="n">
        <v>0.25</v>
      </c>
      <c r="BQ2315" t="n">
        <v>0.75</v>
      </c>
    </row>
    <row r="2316">
      <c r="A2316" t="s">
        <v>103</v>
      </c>
      <c r="B2316" t="s">
        <v>104</v>
      </c>
      <c r="C2316" s="1" t="n">
        <v>43977</v>
      </c>
      <c r="D2316" t="n">
        <v>0.3973</v>
      </c>
      <c r="E2316" t="n">
        <v>0.2192</v>
      </c>
      <c r="F2316" t="n">
        <v>0.2055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1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0.25</v>
      </c>
      <c r="AS2316" t="n">
        <v>0.125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0</v>
      </c>
      <c r="BH2316" t="n">
        <v>1</v>
      </c>
      <c r="BI2316" t="n">
        <v>0.625</v>
      </c>
      <c r="BJ2316" t="n">
        <v>0.125</v>
      </c>
      <c r="BK2316" t="n">
        <v>0.625</v>
      </c>
      <c r="BL2316" t="n">
        <v>0.5</v>
      </c>
      <c r="BM2316" t="n">
        <v>0</v>
      </c>
      <c r="BN2316" t="n">
        <v>0.5</v>
      </c>
      <c r="BO2316" t="n">
        <v>0.75</v>
      </c>
      <c r="BP2316" t="n">
        <v>0.25</v>
      </c>
      <c r="BQ2316" t="n">
        <v>0.75</v>
      </c>
    </row>
    <row r="2317">
      <c r="A2317" t="s">
        <v>103</v>
      </c>
      <c r="B2317" t="s">
        <v>104</v>
      </c>
      <c r="C2317" s="1" t="n">
        <v>43978</v>
      </c>
      <c r="D2317" t="n">
        <v>0.3973</v>
      </c>
      <c r="E2317" t="n">
        <v>0.2192</v>
      </c>
      <c r="F2317" t="n">
        <v>0.2055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0.25</v>
      </c>
      <c r="AS2317" t="n">
        <v>0.125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0</v>
      </c>
      <c r="BH2317" t="n">
        <v>1</v>
      </c>
      <c r="BI2317" t="n">
        <v>0.625</v>
      </c>
      <c r="BJ2317" t="n">
        <v>0.125</v>
      </c>
      <c r="BK2317" t="n">
        <v>0.625</v>
      </c>
      <c r="BL2317" t="n">
        <v>0.5</v>
      </c>
      <c r="BM2317" t="n">
        <v>0</v>
      </c>
      <c r="BN2317" t="n">
        <v>0.5</v>
      </c>
      <c r="BO2317" t="n">
        <v>0.75</v>
      </c>
      <c r="BP2317" t="n">
        <v>0.25</v>
      </c>
      <c r="BQ2317" t="n">
        <v>0.75</v>
      </c>
    </row>
    <row r="2318">
      <c r="A2318" t="s">
        <v>103</v>
      </c>
      <c r="B2318" t="s">
        <v>104</v>
      </c>
      <c r="C2318" s="1" t="n">
        <v>43979</v>
      </c>
      <c r="D2318" t="n">
        <v>0.3973</v>
      </c>
      <c r="E2318" t="n">
        <v>0.2192</v>
      </c>
      <c r="F2318" t="n">
        <v>0.2055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0.25</v>
      </c>
      <c r="AS2318" t="n">
        <v>0.125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0</v>
      </c>
      <c r="BH2318" t="n">
        <v>1</v>
      </c>
      <c r="BI2318" t="n">
        <v>0.625</v>
      </c>
      <c r="BJ2318" t="n">
        <v>0.125</v>
      </c>
      <c r="BK2318" t="n">
        <v>0.625</v>
      </c>
      <c r="BL2318" t="n">
        <v>0.5</v>
      </c>
      <c r="BM2318" t="n">
        <v>0</v>
      </c>
      <c r="BN2318" t="n">
        <v>0.5</v>
      </c>
      <c r="BO2318" t="n">
        <v>0.75</v>
      </c>
      <c r="BP2318" t="n">
        <v>0.25</v>
      </c>
      <c r="BQ2318" t="n">
        <v>0.75</v>
      </c>
    </row>
    <row r="2319">
      <c r="A2319" t="s">
        <v>103</v>
      </c>
      <c r="B2319" t="s">
        <v>104</v>
      </c>
      <c r="C2319" s="1" t="n">
        <v>43980</v>
      </c>
      <c r="D2319" t="n">
        <v>0.4521</v>
      </c>
      <c r="E2319" t="n">
        <v>0.2192</v>
      </c>
      <c r="F2319" t="n">
        <v>0.2603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  <c r="Q2319" t="n">
        <v>0</v>
      </c>
      <c r="R2319" t="n">
        <v>1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</v>
      </c>
      <c r="AC2319" t="n">
        <v>1</v>
      </c>
      <c r="AD2319" t="n">
        <v>0</v>
      </c>
      <c r="AE2319" t="n">
        <v>0</v>
      </c>
      <c r="AF2319" t="n">
        <v>0</v>
      </c>
      <c r="AG2319" t="n">
        <v>0</v>
      </c>
      <c r="AH2319" t="n">
        <v>0.4</v>
      </c>
      <c r="AI2319" t="n">
        <v>0</v>
      </c>
      <c r="AJ2319" t="n">
        <v>0.4</v>
      </c>
      <c r="AK2319" t="n">
        <v>1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0.25</v>
      </c>
      <c r="AS2319" t="n">
        <v>0.125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0</v>
      </c>
      <c r="BH2319" t="n">
        <v>1</v>
      </c>
      <c r="BI2319" t="n">
        <v>0.625</v>
      </c>
      <c r="BJ2319" t="n">
        <v>0.125</v>
      </c>
      <c r="BK2319" t="n">
        <v>0.625</v>
      </c>
      <c r="BL2319" t="n">
        <v>0.5</v>
      </c>
      <c r="BM2319" t="n">
        <v>0</v>
      </c>
      <c r="BN2319" t="n">
        <v>0.5</v>
      </c>
      <c r="BO2319" t="n">
        <v>0.75</v>
      </c>
      <c r="BP2319" t="n">
        <v>0.25</v>
      </c>
      <c r="BQ2319" t="n">
        <v>0.75</v>
      </c>
    </row>
    <row r="2320">
      <c r="A2320" t="s">
        <v>103</v>
      </c>
      <c r="B2320" t="s">
        <v>104</v>
      </c>
      <c r="C2320" s="1" t="n">
        <v>43981</v>
      </c>
      <c r="D2320" t="n">
        <v>0.4521</v>
      </c>
      <c r="E2320" t="n">
        <v>0.2192</v>
      </c>
      <c r="F2320" t="n">
        <v>0.2603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0.4</v>
      </c>
      <c r="AI2320" t="n">
        <v>0</v>
      </c>
      <c r="AJ2320" t="n">
        <v>0.4</v>
      </c>
      <c r="AK2320" t="n">
        <v>1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0.25</v>
      </c>
      <c r="AS2320" t="n">
        <v>0.125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0.75</v>
      </c>
      <c r="BD2320" t="n">
        <v>0.75</v>
      </c>
      <c r="BE2320" t="n">
        <v>0</v>
      </c>
      <c r="BF2320" t="n">
        <v>1</v>
      </c>
      <c r="BG2320" t="n">
        <v>0</v>
      </c>
      <c r="BH2320" t="n">
        <v>1</v>
      </c>
      <c r="BI2320" t="n">
        <v>0.625</v>
      </c>
      <c r="BJ2320" t="n">
        <v>0.125</v>
      </c>
      <c r="BK2320" t="n">
        <v>0.625</v>
      </c>
      <c r="BL2320" t="n">
        <v>0.5</v>
      </c>
      <c r="BM2320" t="n">
        <v>0</v>
      </c>
      <c r="BN2320" t="n">
        <v>0.5</v>
      </c>
      <c r="BO2320" t="n">
        <v>0.75</v>
      </c>
      <c r="BP2320" t="n">
        <v>0.25</v>
      </c>
      <c r="BQ2320" t="n">
        <v>0.75</v>
      </c>
    </row>
    <row r="2321">
      <c r="A2321" t="s">
        <v>103</v>
      </c>
      <c r="B2321" t="s">
        <v>104</v>
      </c>
      <c r="C2321" s="1" t="n">
        <v>43982</v>
      </c>
      <c r="D2321" t="n">
        <v>0.4658</v>
      </c>
      <c r="E2321" t="n">
        <v>0.2192</v>
      </c>
      <c r="F2321" t="n">
        <v>0.274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1</v>
      </c>
      <c r="AC2321" t="n">
        <v>1</v>
      </c>
      <c r="AD2321" t="n">
        <v>0</v>
      </c>
      <c r="AE2321" t="n">
        <v>0</v>
      </c>
      <c r="AF2321" t="n">
        <v>0</v>
      </c>
      <c r="AG2321" t="n">
        <v>0</v>
      </c>
      <c r="AH2321" t="n">
        <v>0.4</v>
      </c>
      <c r="AI2321" t="n">
        <v>0</v>
      </c>
      <c r="AJ2321" t="n">
        <v>0.4</v>
      </c>
      <c r="AK2321" t="n">
        <v>1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0.4375</v>
      </c>
      <c r="AR2321" t="n">
        <v>0.25</v>
      </c>
      <c r="AS2321" t="n">
        <v>0.1875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0.25</v>
      </c>
      <c r="BA2321" t="n">
        <v>0</v>
      </c>
      <c r="BB2321" t="n">
        <v>0.25</v>
      </c>
      <c r="BC2321" t="n">
        <v>0.75</v>
      </c>
      <c r="BD2321" t="n">
        <v>0.75</v>
      </c>
      <c r="BE2321" t="n">
        <v>0</v>
      </c>
      <c r="BF2321" t="n">
        <v>1</v>
      </c>
      <c r="BG2321" t="n">
        <v>0</v>
      </c>
      <c r="BH2321" t="n">
        <v>1</v>
      </c>
      <c r="BI2321" t="n">
        <v>0.625</v>
      </c>
      <c r="BJ2321" t="n">
        <v>0.125</v>
      </c>
      <c r="BK2321" t="n">
        <v>0.625</v>
      </c>
      <c r="BL2321" t="n">
        <v>0.5</v>
      </c>
      <c r="BM2321" t="n">
        <v>0</v>
      </c>
      <c r="BN2321" t="n">
        <v>0.5</v>
      </c>
      <c r="BO2321" t="n">
        <v>0.75</v>
      </c>
      <c r="BP2321" t="n">
        <v>0.25</v>
      </c>
      <c r="BQ2321" t="n">
        <v>0.75</v>
      </c>
    </row>
    <row r="2322">
      <c r="A2322" t="s">
        <v>103</v>
      </c>
      <c r="B2322" t="s">
        <v>104</v>
      </c>
      <c r="C2322" s="1" t="n">
        <v>43983</v>
      </c>
      <c r="D2322" t="n">
        <v>0.4658</v>
      </c>
      <c r="E2322" t="n">
        <v>0.2192</v>
      </c>
      <c r="F2322" t="n">
        <v>0.274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0.4</v>
      </c>
      <c r="AI2322" t="n">
        <v>0</v>
      </c>
      <c r="AJ2322" t="n">
        <v>0.4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0.4375</v>
      </c>
      <c r="AR2322" t="n">
        <v>0.25</v>
      </c>
      <c r="AS2322" t="n">
        <v>0.1875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0.25</v>
      </c>
      <c r="BA2322" t="n">
        <v>0</v>
      </c>
      <c r="BB2322" t="n">
        <v>0.25</v>
      </c>
      <c r="BC2322" t="n">
        <v>0.75</v>
      </c>
      <c r="BD2322" t="n">
        <v>0.75</v>
      </c>
      <c r="BE2322" t="n">
        <v>0</v>
      </c>
      <c r="BF2322" t="n">
        <v>1</v>
      </c>
      <c r="BG2322" t="n">
        <v>0</v>
      </c>
      <c r="BH2322" t="n">
        <v>1</v>
      </c>
      <c r="BI2322" t="n">
        <v>0.625</v>
      </c>
      <c r="BJ2322" t="n">
        <v>0.125</v>
      </c>
      <c r="BK2322" t="n">
        <v>0.625</v>
      </c>
      <c r="BL2322" t="n">
        <v>0.5</v>
      </c>
      <c r="BM2322" t="n">
        <v>0</v>
      </c>
      <c r="BN2322" t="n">
        <v>0.5</v>
      </c>
      <c r="BO2322" t="n">
        <v>0.75</v>
      </c>
      <c r="BP2322" t="n">
        <v>0.25</v>
      </c>
      <c r="BQ2322" t="n">
        <v>0.75</v>
      </c>
    </row>
    <row r="2323">
      <c r="A2323" t="s">
        <v>103</v>
      </c>
      <c r="B2323" t="s">
        <v>104</v>
      </c>
      <c r="C2323" s="1" t="n">
        <v>43984</v>
      </c>
      <c r="D2323" t="n">
        <v>0.4658</v>
      </c>
      <c r="E2323" t="n">
        <v>0.2192</v>
      </c>
      <c r="F2323" t="n">
        <v>0.274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1</v>
      </c>
      <c r="AC2323" t="n">
        <v>1</v>
      </c>
      <c r="AD2323" t="n">
        <v>0</v>
      </c>
      <c r="AE2323" t="n">
        <v>0</v>
      </c>
      <c r="AF2323" t="n">
        <v>0</v>
      </c>
      <c r="AG2323" t="n">
        <v>0</v>
      </c>
      <c r="AH2323" t="n">
        <v>0.4</v>
      </c>
      <c r="AI2323" t="n">
        <v>0</v>
      </c>
      <c r="AJ2323" t="n">
        <v>0.4</v>
      </c>
      <c r="AK2323" t="n">
        <v>1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0.4375</v>
      </c>
      <c r="AR2323" t="n">
        <v>0.25</v>
      </c>
      <c r="AS2323" t="n">
        <v>0.1875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0.25</v>
      </c>
      <c r="BA2323" t="n">
        <v>0</v>
      </c>
      <c r="BB2323" t="n">
        <v>0.25</v>
      </c>
      <c r="BC2323" t="n">
        <v>0.75</v>
      </c>
      <c r="BD2323" t="n">
        <v>0.75</v>
      </c>
      <c r="BE2323" t="n">
        <v>0</v>
      </c>
      <c r="BF2323" t="n">
        <v>1</v>
      </c>
      <c r="BG2323" t="n">
        <v>0</v>
      </c>
      <c r="BH2323" t="n">
        <v>1</v>
      </c>
      <c r="BI2323" t="n">
        <v>0.625</v>
      </c>
      <c r="BJ2323" t="n">
        <v>0.125</v>
      </c>
      <c r="BK2323" t="n">
        <v>0.625</v>
      </c>
      <c r="BL2323" t="n">
        <v>0.5</v>
      </c>
      <c r="BM2323" t="n">
        <v>0</v>
      </c>
      <c r="BN2323" t="n">
        <v>0.5</v>
      </c>
      <c r="BO2323" t="n">
        <v>0.75</v>
      </c>
      <c r="BP2323" t="n">
        <v>0.25</v>
      </c>
      <c r="BQ2323" t="n">
        <v>0.75</v>
      </c>
    </row>
    <row r="2324">
      <c r="A2324" t="s">
        <v>103</v>
      </c>
      <c r="B2324" t="s">
        <v>104</v>
      </c>
      <c r="C2324" s="1" t="n">
        <v>43985</v>
      </c>
      <c r="D2324" t="n">
        <v>0.4658</v>
      </c>
      <c r="E2324" t="n">
        <v>0.2192</v>
      </c>
      <c r="F2324" t="n">
        <v>0.274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0.4</v>
      </c>
      <c r="AI2324" t="n">
        <v>0</v>
      </c>
      <c r="AJ2324" t="n">
        <v>0.4</v>
      </c>
      <c r="AK2324" t="n">
        <v>1</v>
      </c>
      <c r="AL2324" t="n">
        <v>0</v>
      </c>
      <c r="AM2324" t="n">
        <v>1</v>
      </c>
      <c r="AN2324" t="n">
        <v>0</v>
      </c>
      <c r="AO2324" t="n">
        <v>0</v>
      </c>
      <c r="AP2324" t="n">
        <v>0</v>
      </c>
      <c r="AQ2324" t="n">
        <v>0.4375</v>
      </c>
      <c r="AR2324" t="n">
        <v>0.25</v>
      </c>
      <c r="AS2324" t="n">
        <v>0.1875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0.25</v>
      </c>
      <c r="BA2324" t="n">
        <v>0</v>
      </c>
      <c r="BB2324" t="n">
        <v>0.25</v>
      </c>
      <c r="BC2324" t="n">
        <v>0.75</v>
      </c>
      <c r="BD2324" t="n">
        <v>0.75</v>
      </c>
      <c r="BE2324" t="n">
        <v>0</v>
      </c>
      <c r="BF2324" t="n">
        <v>1</v>
      </c>
      <c r="BG2324" t="n">
        <v>0</v>
      </c>
      <c r="BH2324" t="n">
        <v>1</v>
      </c>
      <c r="BI2324" t="n">
        <v>0.625</v>
      </c>
      <c r="BJ2324" t="n">
        <v>0.125</v>
      </c>
      <c r="BK2324" t="n">
        <v>0.625</v>
      </c>
      <c r="BL2324" t="n">
        <v>0.5</v>
      </c>
      <c r="BM2324" t="n">
        <v>0</v>
      </c>
      <c r="BN2324" t="n">
        <v>0.5</v>
      </c>
      <c r="BO2324" t="n">
        <v>0.75</v>
      </c>
      <c r="BP2324" t="n">
        <v>0.25</v>
      </c>
      <c r="BQ2324" t="n">
        <v>0.75</v>
      </c>
    </row>
    <row r="2325">
      <c r="A2325" t="s">
        <v>103</v>
      </c>
      <c r="B2325" t="s">
        <v>104</v>
      </c>
      <c r="C2325" s="1" t="n">
        <v>43986</v>
      </c>
      <c r="D2325" t="n">
        <v>0.4658</v>
      </c>
      <c r="E2325" t="n">
        <v>0.2192</v>
      </c>
      <c r="F2325" t="n">
        <v>0.274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</v>
      </c>
      <c r="AC2325" t="n">
        <v>1</v>
      </c>
      <c r="AD2325" t="n">
        <v>0</v>
      </c>
      <c r="AE2325" t="n">
        <v>0</v>
      </c>
      <c r="AF2325" t="n">
        <v>0</v>
      </c>
      <c r="AG2325" t="n">
        <v>0</v>
      </c>
      <c r="AH2325" t="n">
        <v>0.4</v>
      </c>
      <c r="AI2325" t="n">
        <v>0</v>
      </c>
      <c r="AJ2325" t="n">
        <v>0.4</v>
      </c>
      <c r="AK2325" t="n">
        <v>1</v>
      </c>
      <c r="AL2325" t="n">
        <v>0</v>
      </c>
      <c r="AM2325" t="n">
        <v>1</v>
      </c>
      <c r="AN2325" t="n">
        <v>0</v>
      </c>
      <c r="AO2325" t="n">
        <v>0</v>
      </c>
      <c r="AP2325" t="n">
        <v>0</v>
      </c>
      <c r="AQ2325" t="n">
        <v>0.4375</v>
      </c>
      <c r="AR2325" t="n">
        <v>0.25</v>
      </c>
      <c r="AS2325" t="n">
        <v>0.1875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0.25</v>
      </c>
      <c r="BA2325" t="n">
        <v>0</v>
      </c>
      <c r="BB2325" t="n">
        <v>0.25</v>
      </c>
      <c r="BC2325" t="n">
        <v>0.75</v>
      </c>
      <c r="BD2325" t="n">
        <v>0.75</v>
      </c>
      <c r="BE2325" t="n">
        <v>0</v>
      </c>
      <c r="BF2325" t="n">
        <v>1</v>
      </c>
      <c r="BG2325" t="n">
        <v>0</v>
      </c>
      <c r="BH2325" t="n">
        <v>1</v>
      </c>
      <c r="BI2325" t="n">
        <v>0.625</v>
      </c>
      <c r="BJ2325" t="n">
        <v>0.125</v>
      </c>
      <c r="BK2325" t="n">
        <v>0.625</v>
      </c>
      <c r="BL2325" t="n">
        <v>0.5</v>
      </c>
      <c r="BM2325" t="n">
        <v>0</v>
      </c>
      <c r="BN2325" t="n">
        <v>0.5</v>
      </c>
      <c r="BO2325" t="n">
        <v>0.75</v>
      </c>
      <c r="BP2325" t="n">
        <v>0.25</v>
      </c>
      <c r="BQ2325" t="n">
        <v>0.75</v>
      </c>
    </row>
    <row r="2326">
      <c r="A2326" t="s">
        <v>103</v>
      </c>
      <c r="B2326" t="s">
        <v>104</v>
      </c>
      <c r="C2326" s="1" t="n">
        <v>43987</v>
      </c>
      <c r="D2326" t="n">
        <v>0.4658</v>
      </c>
      <c r="E2326" t="n">
        <v>0.2192</v>
      </c>
      <c r="F2326" t="n">
        <v>0.274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0.4</v>
      </c>
      <c r="AI2326" t="n">
        <v>0</v>
      </c>
      <c r="AJ2326" t="n">
        <v>0.4</v>
      </c>
      <c r="AK2326" t="n">
        <v>1</v>
      </c>
      <c r="AL2326" t="n">
        <v>0</v>
      </c>
      <c r="AM2326" t="n">
        <v>1</v>
      </c>
      <c r="AN2326" t="n">
        <v>0</v>
      </c>
      <c r="AO2326" t="n">
        <v>0</v>
      </c>
      <c r="AP2326" t="n">
        <v>0</v>
      </c>
      <c r="AQ2326" t="n">
        <v>0.4375</v>
      </c>
      <c r="AR2326" t="n">
        <v>0.25</v>
      </c>
      <c r="AS2326" t="n">
        <v>0.1875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0.25</v>
      </c>
      <c r="BA2326" t="n">
        <v>0</v>
      </c>
      <c r="BB2326" t="n">
        <v>0.25</v>
      </c>
      <c r="BC2326" t="n">
        <v>0.75</v>
      </c>
      <c r="BD2326" t="n">
        <v>0.75</v>
      </c>
      <c r="BE2326" t="n">
        <v>0</v>
      </c>
      <c r="BF2326" t="n">
        <v>1</v>
      </c>
      <c r="BG2326" t="n">
        <v>0</v>
      </c>
      <c r="BH2326" t="n">
        <v>1</v>
      </c>
      <c r="BI2326" t="n">
        <v>0.625</v>
      </c>
      <c r="BJ2326" t="n">
        <v>0.125</v>
      </c>
      <c r="BK2326" t="n">
        <v>0.625</v>
      </c>
      <c r="BL2326" t="n">
        <v>0.5</v>
      </c>
      <c r="BM2326" t="n">
        <v>0</v>
      </c>
      <c r="BN2326" t="n">
        <v>0.5</v>
      </c>
      <c r="BO2326" t="n">
        <v>0.75</v>
      </c>
      <c r="BP2326" t="n">
        <v>0.25</v>
      </c>
      <c r="BQ2326" t="n">
        <v>0.75</v>
      </c>
    </row>
    <row r="2327">
      <c r="A2327" t="s">
        <v>103</v>
      </c>
      <c r="B2327" t="s">
        <v>104</v>
      </c>
      <c r="C2327" s="1" t="n">
        <v>43988</v>
      </c>
      <c r="D2327" t="n">
        <v>0.4658</v>
      </c>
      <c r="E2327" t="n">
        <v>0.2192</v>
      </c>
      <c r="F2327" t="n">
        <v>0.274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1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0.4</v>
      </c>
      <c r="AI2327" t="n">
        <v>0</v>
      </c>
      <c r="AJ2327" t="n">
        <v>0.4</v>
      </c>
      <c r="AK2327" t="n">
        <v>1</v>
      </c>
      <c r="AL2327" t="n">
        <v>0</v>
      </c>
      <c r="AM2327" t="n">
        <v>1</v>
      </c>
      <c r="AN2327" t="n">
        <v>0</v>
      </c>
      <c r="AO2327" t="n">
        <v>0</v>
      </c>
      <c r="AP2327" t="n">
        <v>0</v>
      </c>
      <c r="AQ2327" t="n">
        <v>0.4375</v>
      </c>
      <c r="AR2327" t="n">
        <v>0.25</v>
      </c>
      <c r="AS2327" t="n">
        <v>0.1875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0.25</v>
      </c>
      <c r="BA2327" t="n">
        <v>0</v>
      </c>
      <c r="BB2327" t="n">
        <v>0.25</v>
      </c>
      <c r="BC2327" t="n">
        <v>0.75</v>
      </c>
      <c r="BD2327" t="n">
        <v>0.75</v>
      </c>
      <c r="BE2327" t="n">
        <v>0</v>
      </c>
      <c r="BF2327" t="n">
        <v>1</v>
      </c>
      <c r="BG2327" t="n">
        <v>0</v>
      </c>
      <c r="BH2327" t="n">
        <v>1</v>
      </c>
      <c r="BI2327" t="n">
        <v>0.625</v>
      </c>
      <c r="BJ2327" t="n">
        <v>0.125</v>
      </c>
      <c r="BK2327" t="n">
        <v>0.625</v>
      </c>
      <c r="BL2327" t="n">
        <v>0.5</v>
      </c>
      <c r="BM2327" t="n">
        <v>0</v>
      </c>
      <c r="BN2327" t="n">
        <v>0.5</v>
      </c>
      <c r="BO2327" t="n">
        <v>0.75</v>
      </c>
      <c r="BP2327" t="n">
        <v>0.25</v>
      </c>
      <c r="BQ2327" t="n">
        <v>0.75</v>
      </c>
    </row>
    <row r="2328">
      <c r="A2328" t="s">
        <v>103</v>
      </c>
      <c r="B2328" t="s">
        <v>104</v>
      </c>
      <c r="C2328" s="1" t="n">
        <v>43989</v>
      </c>
      <c r="D2328" t="n">
        <v>0.4658</v>
      </c>
      <c r="E2328" t="n">
        <v>0.2192</v>
      </c>
      <c r="F2328" t="n">
        <v>0.274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0.4</v>
      </c>
      <c r="AI2328" t="n">
        <v>0</v>
      </c>
      <c r="AJ2328" t="n">
        <v>0.4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0.4375</v>
      </c>
      <c r="AR2328" t="n">
        <v>0.25</v>
      </c>
      <c r="AS2328" t="n">
        <v>0.1875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0.25</v>
      </c>
      <c r="BA2328" t="n">
        <v>0</v>
      </c>
      <c r="BB2328" t="n">
        <v>0.25</v>
      </c>
      <c r="BC2328" t="n">
        <v>0.75</v>
      </c>
      <c r="BD2328" t="n">
        <v>0.75</v>
      </c>
      <c r="BE2328" t="n">
        <v>0</v>
      </c>
      <c r="BF2328" t="n">
        <v>1</v>
      </c>
      <c r="BG2328" t="n">
        <v>0</v>
      </c>
      <c r="BH2328" t="n">
        <v>1</v>
      </c>
      <c r="BI2328" t="n">
        <v>0.625</v>
      </c>
      <c r="BJ2328" t="n">
        <v>0.125</v>
      </c>
      <c r="BK2328" t="n">
        <v>0.625</v>
      </c>
      <c r="BL2328" t="n">
        <v>0.5</v>
      </c>
      <c r="BM2328" t="n">
        <v>0</v>
      </c>
      <c r="BN2328" t="n">
        <v>0.5</v>
      </c>
      <c r="BO2328" t="n">
        <v>0.75</v>
      </c>
      <c r="BP2328" t="n">
        <v>0.25</v>
      </c>
      <c r="BQ2328" t="n">
        <v>0.75</v>
      </c>
    </row>
    <row r="2329">
      <c r="A2329" t="s">
        <v>103</v>
      </c>
      <c r="B2329" t="s">
        <v>104</v>
      </c>
      <c r="C2329" s="1" t="n">
        <v>43990</v>
      </c>
      <c r="D2329" t="n">
        <v>0.4658</v>
      </c>
      <c r="E2329" t="n">
        <v>0.2192</v>
      </c>
      <c r="F2329" t="n">
        <v>0.274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1</v>
      </c>
      <c r="AC2329" t="n">
        <v>1</v>
      </c>
      <c r="AD2329" t="n">
        <v>0</v>
      </c>
      <c r="AE2329" t="n">
        <v>0</v>
      </c>
      <c r="AF2329" t="n">
        <v>0</v>
      </c>
      <c r="AG2329" t="n">
        <v>0</v>
      </c>
      <c r="AH2329" t="n">
        <v>0.4</v>
      </c>
      <c r="AI2329" t="n">
        <v>0</v>
      </c>
      <c r="AJ2329" t="n">
        <v>0.4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0.4375</v>
      </c>
      <c r="AR2329" t="n">
        <v>0.25</v>
      </c>
      <c r="AS2329" t="n">
        <v>0.1875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0.25</v>
      </c>
      <c r="BA2329" t="n">
        <v>0</v>
      </c>
      <c r="BB2329" t="n">
        <v>0.25</v>
      </c>
      <c r="BC2329" t="n">
        <v>0.75</v>
      </c>
      <c r="BD2329" t="n">
        <v>0.75</v>
      </c>
      <c r="BE2329" t="n">
        <v>0</v>
      </c>
      <c r="BF2329" t="n">
        <v>1</v>
      </c>
      <c r="BG2329" t="n">
        <v>0</v>
      </c>
      <c r="BH2329" t="n">
        <v>1</v>
      </c>
      <c r="BI2329" t="n">
        <v>0.625</v>
      </c>
      <c r="BJ2329" t="n">
        <v>0.125</v>
      </c>
      <c r="BK2329" t="n">
        <v>0.625</v>
      </c>
      <c r="BL2329" t="n">
        <v>0.5</v>
      </c>
      <c r="BM2329" t="n">
        <v>0</v>
      </c>
      <c r="BN2329" t="n">
        <v>0.5</v>
      </c>
      <c r="BO2329" t="n">
        <v>0.75</v>
      </c>
      <c r="BP2329" t="n">
        <v>0.25</v>
      </c>
      <c r="BQ2329" t="n">
        <v>0.75</v>
      </c>
    </row>
    <row r="2330">
      <c r="A2330" t="s">
        <v>103</v>
      </c>
      <c r="B2330" t="s">
        <v>104</v>
      </c>
      <c r="C2330" s="1" t="n">
        <v>43991</v>
      </c>
      <c r="D2330" t="n">
        <v>0.4658</v>
      </c>
      <c r="E2330" t="n">
        <v>0.2192</v>
      </c>
      <c r="F2330" t="n">
        <v>0.274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  <c r="Q2330" t="n">
        <v>0</v>
      </c>
      <c r="R2330" t="n">
        <v>1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0.4</v>
      </c>
      <c r="AI2330" t="n">
        <v>0</v>
      </c>
      <c r="AJ2330" t="n">
        <v>0.4</v>
      </c>
      <c r="AK2330" t="n">
        <v>1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0.4375</v>
      </c>
      <c r="AR2330" t="n">
        <v>0.25</v>
      </c>
      <c r="AS2330" t="n">
        <v>0.1875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0.25</v>
      </c>
      <c r="BA2330" t="n">
        <v>0</v>
      </c>
      <c r="BB2330" t="n">
        <v>0.25</v>
      </c>
      <c r="BC2330" t="n">
        <v>0.75</v>
      </c>
      <c r="BD2330" t="n">
        <v>0.75</v>
      </c>
      <c r="BE2330" t="n">
        <v>0</v>
      </c>
      <c r="BF2330" t="n">
        <v>1</v>
      </c>
      <c r="BG2330" t="n">
        <v>0</v>
      </c>
      <c r="BH2330" t="n">
        <v>1</v>
      </c>
      <c r="BI2330" t="n">
        <v>0.625</v>
      </c>
      <c r="BJ2330" t="n">
        <v>0.125</v>
      </c>
      <c r="BK2330" t="n">
        <v>0.625</v>
      </c>
      <c r="BL2330" t="n">
        <v>0.5</v>
      </c>
      <c r="BM2330" t="n">
        <v>0</v>
      </c>
      <c r="BN2330" t="n">
        <v>0.5</v>
      </c>
      <c r="BO2330" t="n">
        <v>0.75</v>
      </c>
      <c r="BP2330" t="n">
        <v>0.25</v>
      </c>
      <c r="BQ2330" t="n">
        <v>0.75</v>
      </c>
    </row>
    <row r="2331">
      <c r="A2331" t="s">
        <v>103</v>
      </c>
      <c r="B2331" t="s">
        <v>104</v>
      </c>
      <c r="C2331" s="1" t="n">
        <v>43992</v>
      </c>
      <c r="D2331" t="n">
        <v>0.4658</v>
      </c>
      <c r="E2331" t="n">
        <v>0.2192</v>
      </c>
      <c r="F2331" t="n">
        <v>0.274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0</v>
      </c>
      <c r="AF2331" t="n">
        <v>0</v>
      </c>
      <c r="AG2331" t="n">
        <v>0</v>
      </c>
      <c r="AH2331" t="n">
        <v>0.4</v>
      </c>
      <c r="AI2331" t="n">
        <v>0</v>
      </c>
      <c r="AJ2331" t="n">
        <v>0.4</v>
      </c>
      <c r="AK2331" t="n">
        <v>1</v>
      </c>
      <c r="AL2331" t="n">
        <v>0</v>
      </c>
      <c r="AM2331" t="n">
        <v>1</v>
      </c>
      <c r="AN2331" t="n">
        <v>0</v>
      </c>
      <c r="AO2331" t="n">
        <v>0</v>
      </c>
      <c r="AP2331" t="n">
        <v>0</v>
      </c>
      <c r="AQ2331" t="n">
        <v>0.4375</v>
      </c>
      <c r="AR2331" t="n">
        <v>0.25</v>
      </c>
      <c r="AS2331" t="n">
        <v>0.1875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0.25</v>
      </c>
      <c r="BA2331" t="n">
        <v>0</v>
      </c>
      <c r="BB2331" t="n">
        <v>0.25</v>
      </c>
      <c r="BC2331" t="n">
        <v>0.75</v>
      </c>
      <c r="BD2331" t="n">
        <v>0.75</v>
      </c>
      <c r="BE2331" t="n">
        <v>0</v>
      </c>
      <c r="BF2331" t="n">
        <v>1</v>
      </c>
      <c r="BG2331" t="n">
        <v>0</v>
      </c>
      <c r="BH2331" t="n">
        <v>1</v>
      </c>
      <c r="BI2331" t="n">
        <v>0.625</v>
      </c>
      <c r="BJ2331" t="n">
        <v>0.125</v>
      </c>
      <c r="BK2331" t="n">
        <v>0.625</v>
      </c>
      <c r="BL2331" t="n">
        <v>0.5</v>
      </c>
      <c r="BM2331" t="n">
        <v>0</v>
      </c>
      <c r="BN2331" t="n">
        <v>0.5</v>
      </c>
      <c r="BO2331" t="n">
        <v>0.75</v>
      </c>
      <c r="BP2331" t="n">
        <v>0.25</v>
      </c>
      <c r="BQ2331" t="n">
        <v>0.75</v>
      </c>
    </row>
    <row r="2332">
      <c r="A2332" t="s">
        <v>103</v>
      </c>
      <c r="B2332" t="s">
        <v>104</v>
      </c>
      <c r="C2332" s="1" t="n">
        <v>43993</v>
      </c>
      <c r="D2332" t="n">
        <v>0.4658</v>
      </c>
      <c r="E2332" t="n">
        <v>0.2192</v>
      </c>
      <c r="F2332" t="n">
        <v>0.274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  <c r="Q2332" t="n">
        <v>0</v>
      </c>
      <c r="R2332" t="n">
        <v>1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0.4</v>
      </c>
      <c r="AI2332" t="n">
        <v>0</v>
      </c>
      <c r="AJ2332" t="n">
        <v>0.4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0.4375</v>
      </c>
      <c r="AR2332" t="n">
        <v>0.25</v>
      </c>
      <c r="AS2332" t="n">
        <v>0.1875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0.25</v>
      </c>
      <c r="BA2332" t="n">
        <v>0</v>
      </c>
      <c r="BB2332" t="n">
        <v>0.25</v>
      </c>
      <c r="BC2332" t="n">
        <v>0.75</v>
      </c>
      <c r="BD2332" t="n">
        <v>0.75</v>
      </c>
      <c r="BE2332" t="n">
        <v>0</v>
      </c>
      <c r="BF2332" t="n">
        <v>1</v>
      </c>
      <c r="BG2332" t="n">
        <v>0</v>
      </c>
      <c r="BH2332" t="n">
        <v>1</v>
      </c>
      <c r="BI2332" t="n">
        <v>0.625</v>
      </c>
      <c r="BJ2332" t="n">
        <v>0.125</v>
      </c>
      <c r="BK2332" t="n">
        <v>0.625</v>
      </c>
      <c r="BL2332" t="n">
        <v>0.5</v>
      </c>
      <c r="BM2332" t="n">
        <v>0</v>
      </c>
      <c r="BN2332" t="n">
        <v>0.5</v>
      </c>
      <c r="BO2332" t="n">
        <v>0.75</v>
      </c>
      <c r="BP2332" t="n">
        <v>0.25</v>
      </c>
      <c r="BQ2332" t="n">
        <v>0.75</v>
      </c>
    </row>
    <row r="2333">
      <c r="A2333" t="s">
        <v>103</v>
      </c>
      <c r="B2333" t="s">
        <v>104</v>
      </c>
      <c r="C2333" s="1" t="n">
        <v>43994</v>
      </c>
      <c r="D2333" t="n">
        <v>0.4726</v>
      </c>
      <c r="E2333" t="n">
        <v>0.2192</v>
      </c>
      <c r="F2333" t="n">
        <v>0.3151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1</v>
      </c>
      <c r="AD2333" t="n">
        <v>0</v>
      </c>
      <c r="AE2333" t="n">
        <v>0</v>
      </c>
      <c r="AF2333" t="n">
        <v>0</v>
      </c>
      <c r="AG2333" t="n">
        <v>0</v>
      </c>
      <c r="AH2333" t="n">
        <v>0.4</v>
      </c>
      <c r="AI2333" t="n">
        <v>0</v>
      </c>
      <c r="AJ2333" t="n">
        <v>0.4</v>
      </c>
      <c r="AK2333" t="n">
        <v>1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0.4688</v>
      </c>
      <c r="AR2333" t="n">
        <v>0.25</v>
      </c>
      <c r="AS2333" t="n">
        <v>0.375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0.25</v>
      </c>
      <c r="AZ2333" t="n">
        <v>0.25</v>
      </c>
      <c r="BA2333" t="n">
        <v>0</v>
      </c>
      <c r="BB2333" t="n">
        <v>0.25</v>
      </c>
      <c r="BC2333" t="n">
        <v>1</v>
      </c>
      <c r="BD2333" t="n">
        <v>0.75</v>
      </c>
      <c r="BE2333" t="n">
        <v>1</v>
      </c>
      <c r="BF2333" t="n">
        <v>1</v>
      </c>
      <c r="BG2333" t="n">
        <v>0</v>
      </c>
      <c r="BH2333" t="n">
        <v>1</v>
      </c>
      <c r="BI2333" t="n">
        <v>0.625</v>
      </c>
      <c r="BJ2333" t="n">
        <v>0.125</v>
      </c>
      <c r="BK2333" t="n">
        <v>0.625</v>
      </c>
      <c r="BL2333" t="n">
        <v>0.5</v>
      </c>
      <c r="BM2333" t="n">
        <v>0</v>
      </c>
      <c r="BN2333" t="n">
        <v>0.5</v>
      </c>
      <c r="BO2333" t="n">
        <v>0.75</v>
      </c>
      <c r="BP2333" t="n">
        <v>0.25</v>
      </c>
      <c r="BQ2333" t="n">
        <v>0.75</v>
      </c>
    </row>
    <row r="2334">
      <c r="A2334" t="s">
        <v>103</v>
      </c>
      <c r="B2334" t="s">
        <v>104</v>
      </c>
      <c r="C2334" s="1" t="n">
        <v>43995</v>
      </c>
      <c r="D2334" t="n">
        <v>0.4726</v>
      </c>
      <c r="E2334" t="n">
        <v>0.2192</v>
      </c>
      <c r="F2334" t="n">
        <v>0.3151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0.4</v>
      </c>
      <c r="AI2334" t="n">
        <v>0</v>
      </c>
      <c r="AJ2334" t="n">
        <v>0.4</v>
      </c>
      <c r="AK2334" t="n">
        <v>1</v>
      </c>
      <c r="AL2334" t="n">
        <v>0</v>
      </c>
      <c r="AM2334" t="n">
        <v>1</v>
      </c>
      <c r="AN2334" t="n">
        <v>0</v>
      </c>
      <c r="AO2334" t="n">
        <v>0</v>
      </c>
      <c r="AP2334" t="n">
        <v>0</v>
      </c>
      <c r="AQ2334" t="n">
        <v>0.4688</v>
      </c>
      <c r="AR2334" t="n">
        <v>0.25</v>
      </c>
      <c r="AS2334" t="n">
        <v>0.375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0.25</v>
      </c>
      <c r="AZ2334" t="n">
        <v>0.25</v>
      </c>
      <c r="BA2334" t="n">
        <v>0</v>
      </c>
      <c r="BB2334" t="n">
        <v>0.25</v>
      </c>
      <c r="BC2334" t="n">
        <v>1</v>
      </c>
      <c r="BD2334" t="n">
        <v>0.75</v>
      </c>
      <c r="BE2334" t="n">
        <v>1</v>
      </c>
      <c r="BF2334" t="n">
        <v>1</v>
      </c>
      <c r="BG2334" t="n">
        <v>0</v>
      </c>
      <c r="BH2334" t="n">
        <v>1</v>
      </c>
      <c r="BI2334" t="n">
        <v>0.625</v>
      </c>
      <c r="BJ2334" t="n">
        <v>0.125</v>
      </c>
      <c r="BK2334" t="n">
        <v>0.625</v>
      </c>
      <c r="BL2334" t="n">
        <v>0.5</v>
      </c>
      <c r="BM2334" t="n">
        <v>0</v>
      </c>
      <c r="BN2334" t="n">
        <v>0.5</v>
      </c>
      <c r="BO2334" t="n">
        <v>0.75</v>
      </c>
      <c r="BP2334" t="n">
        <v>0.25</v>
      </c>
      <c r="BQ2334" t="n">
        <v>0.75</v>
      </c>
    </row>
    <row r="2335">
      <c r="A2335" t="s">
        <v>103</v>
      </c>
      <c r="B2335" t="s">
        <v>104</v>
      </c>
      <c r="C2335" s="1" t="n">
        <v>43996</v>
      </c>
      <c r="D2335" t="n">
        <v>0.4726</v>
      </c>
      <c r="E2335" t="n">
        <v>0.2192</v>
      </c>
      <c r="F2335" t="n">
        <v>0.3151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0.4</v>
      </c>
      <c r="AI2335" t="n">
        <v>0</v>
      </c>
      <c r="AJ2335" t="n">
        <v>0.4</v>
      </c>
      <c r="AK2335" t="n">
        <v>1</v>
      </c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t="n">
        <v>0.4688</v>
      </c>
      <c r="AR2335" t="n">
        <v>0.25</v>
      </c>
      <c r="AS2335" t="n">
        <v>0.375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0.25</v>
      </c>
      <c r="AZ2335" t="n">
        <v>0.25</v>
      </c>
      <c r="BA2335" t="n">
        <v>0</v>
      </c>
      <c r="BB2335" t="n">
        <v>0.25</v>
      </c>
      <c r="BC2335" t="n">
        <v>1</v>
      </c>
      <c r="BD2335" t="n">
        <v>0.75</v>
      </c>
      <c r="BE2335" t="n">
        <v>1</v>
      </c>
      <c r="BF2335" t="n">
        <v>1</v>
      </c>
      <c r="BG2335" t="n">
        <v>0</v>
      </c>
      <c r="BH2335" t="n">
        <v>1</v>
      </c>
      <c r="BI2335" t="n">
        <v>0.625</v>
      </c>
      <c r="BJ2335" t="n">
        <v>0.125</v>
      </c>
      <c r="BK2335" t="n">
        <v>0.625</v>
      </c>
      <c r="BL2335" t="n">
        <v>0.5</v>
      </c>
      <c r="BM2335" t="n">
        <v>0</v>
      </c>
      <c r="BN2335" t="n">
        <v>0.5</v>
      </c>
      <c r="BO2335" t="n">
        <v>0.75</v>
      </c>
      <c r="BP2335" t="n">
        <v>0.25</v>
      </c>
      <c r="BQ2335" t="n">
        <v>0.75</v>
      </c>
    </row>
    <row r="2336">
      <c r="A2336" t="s">
        <v>103</v>
      </c>
      <c r="B2336" t="s">
        <v>104</v>
      </c>
      <c r="C2336" s="1" t="n">
        <v>43997</v>
      </c>
      <c r="D2336" t="n">
        <v>0.4726</v>
      </c>
      <c r="E2336" t="n">
        <v>0.2192</v>
      </c>
      <c r="F2336" t="n">
        <v>0.3151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  <c r="Q2336" t="n">
        <v>0</v>
      </c>
      <c r="R2336" t="n">
        <v>1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1</v>
      </c>
      <c r="AD2336" t="n">
        <v>0</v>
      </c>
      <c r="AE2336" t="n">
        <v>0</v>
      </c>
      <c r="AF2336" t="n">
        <v>0</v>
      </c>
      <c r="AG2336" t="n">
        <v>0</v>
      </c>
      <c r="AH2336" t="n">
        <v>0.4</v>
      </c>
      <c r="AI2336" t="n">
        <v>0</v>
      </c>
      <c r="AJ2336" t="n">
        <v>0.4</v>
      </c>
      <c r="AK2336" t="n">
        <v>1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0.4688</v>
      </c>
      <c r="AR2336" t="n">
        <v>0.25</v>
      </c>
      <c r="AS2336" t="n">
        <v>0.375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0.25</v>
      </c>
      <c r="AZ2336" t="n">
        <v>0.25</v>
      </c>
      <c r="BA2336" t="n">
        <v>0</v>
      </c>
      <c r="BB2336" t="n">
        <v>0.25</v>
      </c>
      <c r="BC2336" t="n">
        <v>1</v>
      </c>
      <c r="BD2336" t="n">
        <v>0.75</v>
      </c>
      <c r="BE2336" t="n">
        <v>1</v>
      </c>
      <c r="BF2336" t="n">
        <v>1</v>
      </c>
      <c r="BG2336" t="n">
        <v>0</v>
      </c>
      <c r="BH2336" t="n">
        <v>1</v>
      </c>
      <c r="BI2336" t="n">
        <v>0.625</v>
      </c>
      <c r="BJ2336" t="n">
        <v>0.125</v>
      </c>
      <c r="BK2336" t="n">
        <v>0.625</v>
      </c>
      <c r="BL2336" t="n">
        <v>0.5</v>
      </c>
      <c r="BM2336" t="n">
        <v>0</v>
      </c>
      <c r="BN2336" t="n">
        <v>0.5</v>
      </c>
      <c r="BO2336" t="n">
        <v>0.75</v>
      </c>
      <c r="BP2336" t="n">
        <v>0.25</v>
      </c>
      <c r="BQ2336" t="n">
        <v>0.75</v>
      </c>
    </row>
    <row r="2337">
      <c r="A2337" t="s">
        <v>103</v>
      </c>
      <c r="B2337" t="s">
        <v>104</v>
      </c>
      <c r="C2337" s="1" t="n">
        <v>43998</v>
      </c>
      <c r="D2337" t="n">
        <v>0.4726</v>
      </c>
      <c r="E2337" t="n">
        <v>0.2192</v>
      </c>
      <c r="F2337" t="n">
        <v>0.3151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0.4</v>
      </c>
      <c r="AI2337" t="n">
        <v>0</v>
      </c>
      <c r="AJ2337" t="n">
        <v>0.4</v>
      </c>
      <c r="AK2337" t="n">
        <v>1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0.4688</v>
      </c>
      <c r="AR2337" t="n">
        <v>0.25</v>
      </c>
      <c r="AS2337" t="n">
        <v>0.375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0.25</v>
      </c>
      <c r="AZ2337" t="n">
        <v>0.25</v>
      </c>
      <c r="BA2337" t="n">
        <v>0</v>
      </c>
      <c r="BB2337" t="n">
        <v>0.25</v>
      </c>
      <c r="BC2337" t="n">
        <v>1</v>
      </c>
      <c r="BD2337" t="n">
        <v>0.75</v>
      </c>
      <c r="BE2337" t="n">
        <v>1</v>
      </c>
      <c r="BF2337" t="n">
        <v>1</v>
      </c>
      <c r="BG2337" t="n">
        <v>0</v>
      </c>
      <c r="BH2337" t="n">
        <v>1</v>
      </c>
      <c r="BI2337" t="n">
        <v>0.625</v>
      </c>
      <c r="BJ2337" t="n">
        <v>0.125</v>
      </c>
      <c r="BK2337" t="n">
        <v>0.625</v>
      </c>
      <c r="BL2337" t="n">
        <v>0.5</v>
      </c>
      <c r="BM2337" t="n">
        <v>0</v>
      </c>
      <c r="BN2337" t="n">
        <v>0.5</v>
      </c>
      <c r="BO2337" t="n">
        <v>0.75</v>
      </c>
      <c r="BP2337" t="n">
        <v>0.25</v>
      </c>
      <c r="BQ2337" t="n">
        <v>0.75</v>
      </c>
    </row>
    <row r="2338">
      <c r="A2338" t="s">
        <v>103</v>
      </c>
      <c r="B2338" t="s">
        <v>104</v>
      </c>
      <c r="C2338" s="1" t="n">
        <v>43999</v>
      </c>
      <c r="D2338" t="n">
        <v>0.4521</v>
      </c>
      <c r="E2338" t="n">
        <v>0.2534</v>
      </c>
      <c r="F2338" t="n">
        <v>0.3151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  <c r="Q2338" t="n">
        <v>0</v>
      </c>
      <c r="R2338" t="n">
        <v>1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0.4</v>
      </c>
      <c r="AI2338" t="n">
        <v>0</v>
      </c>
      <c r="AJ2338" t="n">
        <v>0.4</v>
      </c>
      <c r="AK2338" t="n">
        <v>1</v>
      </c>
      <c r="AL2338" t="n">
        <v>0</v>
      </c>
      <c r="AM2338" t="n">
        <v>1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0.1562</v>
      </c>
      <c r="AS2338" t="n">
        <v>0.375</v>
      </c>
      <c r="AT2338" t="n">
        <v>0</v>
      </c>
      <c r="AU2338" t="n">
        <v>0</v>
      </c>
      <c r="AV2338" t="n">
        <v>0</v>
      </c>
      <c r="AW2338" t="n">
        <v>0.25</v>
      </c>
      <c r="AX2338" t="n">
        <v>0.25</v>
      </c>
      <c r="AY2338" t="n">
        <v>0.25</v>
      </c>
      <c r="AZ2338" t="n">
        <v>0.25</v>
      </c>
      <c r="BA2338" t="n">
        <v>0</v>
      </c>
      <c r="BB2338" t="n">
        <v>0.25</v>
      </c>
      <c r="BC2338" t="n">
        <v>1</v>
      </c>
      <c r="BD2338" t="n">
        <v>0.75</v>
      </c>
      <c r="BE2338" t="n">
        <v>1</v>
      </c>
      <c r="BF2338" t="n">
        <v>1</v>
      </c>
      <c r="BG2338" t="n">
        <v>0</v>
      </c>
      <c r="BH2338" t="n">
        <v>1</v>
      </c>
      <c r="BI2338" t="n">
        <v>0.625</v>
      </c>
      <c r="BJ2338" t="n">
        <v>0.375</v>
      </c>
      <c r="BK2338" t="n">
        <v>0.625</v>
      </c>
      <c r="BL2338" t="n">
        <v>0.5</v>
      </c>
      <c r="BM2338" t="n">
        <v>0.5</v>
      </c>
      <c r="BN2338" t="n">
        <v>0.5</v>
      </c>
      <c r="BO2338" t="n">
        <v>0.75</v>
      </c>
      <c r="BP2338" t="n">
        <v>0.25</v>
      </c>
      <c r="BQ2338" t="n">
        <v>0.75</v>
      </c>
    </row>
    <row r="2339">
      <c r="A2339" t="s">
        <v>103</v>
      </c>
      <c r="B2339" t="s">
        <v>104</v>
      </c>
      <c r="C2339" s="1" t="n">
        <v>44000</v>
      </c>
      <c r="D2339" t="n">
        <v>0.4521</v>
      </c>
      <c r="E2339" t="n">
        <v>0.2534</v>
      </c>
      <c r="F2339" t="n">
        <v>0.3151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1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0.4</v>
      </c>
      <c r="AI2339" t="n">
        <v>0</v>
      </c>
      <c r="AJ2339" t="n">
        <v>0.4</v>
      </c>
      <c r="AK2339" t="n">
        <v>1</v>
      </c>
      <c r="AL2339" t="n">
        <v>0</v>
      </c>
      <c r="AM2339" t="n">
        <v>1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0.1562</v>
      </c>
      <c r="AS2339" t="n">
        <v>0.375</v>
      </c>
      <c r="AT2339" t="n">
        <v>0</v>
      </c>
      <c r="AU2339" t="n">
        <v>0</v>
      </c>
      <c r="AV2339" t="n">
        <v>0</v>
      </c>
      <c r="AW2339" t="n">
        <v>0.25</v>
      </c>
      <c r="AX2339" t="n">
        <v>0.25</v>
      </c>
      <c r="AY2339" t="n">
        <v>0.25</v>
      </c>
      <c r="AZ2339" t="n">
        <v>0.25</v>
      </c>
      <c r="BA2339" t="n">
        <v>0</v>
      </c>
      <c r="BB2339" t="n">
        <v>0.25</v>
      </c>
      <c r="BC2339" t="n">
        <v>1</v>
      </c>
      <c r="BD2339" t="n">
        <v>0.75</v>
      </c>
      <c r="BE2339" t="n">
        <v>1</v>
      </c>
      <c r="BF2339" t="n">
        <v>1</v>
      </c>
      <c r="BG2339" t="n">
        <v>0</v>
      </c>
      <c r="BH2339" t="n">
        <v>1</v>
      </c>
      <c r="BI2339" t="n">
        <v>0.625</v>
      </c>
      <c r="BJ2339" t="n">
        <v>0.375</v>
      </c>
      <c r="BK2339" t="n">
        <v>0.625</v>
      </c>
      <c r="BL2339" t="n">
        <v>0.5</v>
      </c>
      <c r="BM2339" t="n">
        <v>0.5</v>
      </c>
      <c r="BN2339" t="n">
        <v>0.5</v>
      </c>
      <c r="BO2339" t="n">
        <v>0.75</v>
      </c>
      <c r="BP2339" t="n">
        <v>0.25</v>
      </c>
      <c r="BQ2339" t="n">
        <v>0.75</v>
      </c>
    </row>
    <row r="2340">
      <c r="A2340" t="s">
        <v>103</v>
      </c>
      <c r="B2340" t="s">
        <v>104</v>
      </c>
      <c r="C2340" s="1" t="n">
        <v>44001</v>
      </c>
      <c r="D2340" t="n">
        <v>0.4521</v>
      </c>
      <c r="E2340" t="n">
        <v>0.2534</v>
      </c>
      <c r="F2340" t="n">
        <v>0.3151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0.4</v>
      </c>
      <c r="AI2340" t="n">
        <v>0</v>
      </c>
      <c r="AJ2340" t="n">
        <v>0.4</v>
      </c>
      <c r="AK2340" t="n">
        <v>1</v>
      </c>
      <c r="AL2340" t="n">
        <v>0</v>
      </c>
      <c r="AM2340" t="n">
        <v>1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0.1562</v>
      </c>
      <c r="AS2340" t="n">
        <v>0.375</v>
      </c>
      <c r="AT2340" t="n">
        <v>0</v>
      </c>
      <c r="AU2340" t="n">
        <v>0</v>
      </c>
      <c r="AV2340" t="n">
        <v>0</v>
      </c>
      <c r="AW2340" t="n">
        <v>0.25</v>
      </c>
      <c r="AX2340" t="n">
        <v>0.25</v>
      </c>
      <c r="AY2340" t="n">
        <v>0.25</v>
      </c>
      <c r="AZ2340" t="n">
        <v>0.25</v>
      </c>
      <c r="BA2340" t="n">
        <v>0</v>
      </c>
      <c r="BB2340" t="n">
        <v>0.25</v>
      </c>
      <c r="BC2340" t="n">
        <v>1</v>
      </c>
      <c r="BD2340" t="n">
        <v>0.75</v>
      </c>
      <c r="BE2340" t="n">
        <v>1</v>
      </c>
      <c r="BF2340" t="n">
        <v>1</v>
      </c>
      <c r="BG2340" t="n">
        <v>0</v>
      </c>
      <c r="BH2340" t="n">
        <v>1</v>
      </c>
      <c r="BI2340" t="n">
        <v>0.625</v>
      </c>
      <c r="BJ2340" t="n">
        <v>0.375</v>
      </c>
      <c r="BK2340" t="n">
        <v>0.625</v>
      </c>
      <c r="BL2340" t="n">
        <v>0.5</v>
      </c>
      <c r="BM2340" t="n">
        <v>0.5</v>
      </c>
      <c r="BN2340" t="n">
        <v>0.5</v>
      </c>
      <c r="BO2340" t="n">
        <v>0.75</v>
      </c>
      <c r="BP2340" t="n">
        <v>0.25</v>
      </c>
      <c r="BQ2340" t="n">
        <v>0.75</v>
      </c>
    </row>
    <row r="2341">
      <c r="A2341" t="s">
        <v>103</v>
      </c>
      <c r="B2341" t="s">
        <v>104</v>
      </c>
      <c r="C2341" s="1" t="n">
        <v>44002</v>
      </c>
      <c r="D2341" t="n">
        <v>0.4521</v>
      </c>
      <c r="E2341" t="n">
        <v>0.2534</v>
      </c>
      <c r="F2341" t="n">
        <v>0.3151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  <c r="Q2341" t="n">
        <v>0</v>
      </c>
      <c r="R2341" t="n">
        <v>1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0.4</v>
      </c>
      <c r="AI2341" t="n">
        <v>0</v>
      </c>
      <c r="AJ2341" t="n">
        <v>0.4</v>
      </c>
      <c r="AK2341" t="n">
        <v>1</v>
      </c>
      <c r="AL2341" t="n">
        <v>0</v>
      </c>
      <c r="AM2341" t="n">
        <v>1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0.1562</v>
      </c>
      <c r="AS2341" t="n">
        <v>0.375</v>
      </c>
      <c r="AT2341" t="n">
        <v>0</v>
      </c>
      <c r="AU2341" t="n">
        <v>0</v>
      </c>
      <c r="AV2341" t="n">
        <v>0</v>
      </c>
      <c r="AW2341" t="n">
        <v>0.25</v>
      </c>
      <c r="AX2341" t="n">
        <v>0.25</v>
      </c>
      <c r="AY2341" t="n">
        <v>0.25</v>
      </c>
      <c r="AZ2341" t="n">
        <v>0.25</v>
      </c>
      <c r="BA2341" t="n">
        <v>0</v>
      </c>
      <c r="BB2341" t="n">
        <v>0.25</v>
      </c>
      <c r="BC2341" t="n">
        <v>1</v>
      </c>
      <c r="BD2341" t="n">
        <v>0.75</v>
      </c>
      <c r="BE2341" t="n">
        <v>1</v>
      </c>
      <c r="BF2341" t="n">
        <v>1</v>
      </c>
      <c r="BG2341" t="n">
        <v>0</v>
      </c>
      <c r="BH2341" t="n">
        <v>1</v>
      </c>
      <c r="BI2341" t="n">
        <v>0.625</v>
      </c>
      <c r="BJ2341" t="n">
        <v>0.375</v>
      </c>
      <c r="BK2341" t="n">
        <v>0.625</v>
      </c>
      <c r="BL2341" t="n">
        <v>0.5</v>
      </c>
      <c r="BM2341" t="n">
        <v>0.5</v>
      </c>
      <c r="BN2341" t="n">
        <v>0.5</v>
      </c>
      <c r="BO2341" t="n">
        <v>0.75</v>
      </c>
      <c r="BP2341" t="n">
        <v>0.25</v>
      </c>
      <c r="BQ2341" t="n">
        <v>0.75</v>
      </c>
    </row>
    <row r="2342">
      <c r="A2342" t="s">
        <v>103</v>
      </c>
      <c r="B2342" t="s">
        <v>104</v>
      </c>
      <c r="C2342" s="1" t="n">
        <v>44003</v>
      </c>
      <c r="D2342" t="n">
        <v>0.4795</v>
      </c>
      <c r="E2342" t="n">
        <v>0.3082</v>
      </c>
      <c r="F2342" t="n">
        <v>0.2877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1</v>
      </c>
      <c r="S2342" t="n">
        <v>0.3</v>
      </c>
      <c r="T2342" t="n">
        <v>0.3</v>
      </c>
      <c r="U2342" t="n">
        <v>0</v>
      </c>
      <c r="V2342" t="n">
        <v>0.4</v>
      </c>
      <c r="W2342" t="n">
        <v>0.4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1</v>
      </c>
      <c r="AD2342" t="n">
        <v>0</v>
      </c>
      <c r="AE2342" t="n">
        <v>0</v>
      </c>
      <c r="AF2342" t="n">
        <v>0</v>
      </c>
      <c r="AG2342" t="n">
        <v>0</v>
      </c>
      <c r="AH2342" t="n">
        <v>0.4</v>
      </c>
      <c r="AI2342" t="n">
        <v>0</v>
      </c>
      <c r="AJ2342" t="n">
        <v>0.4</v>
      </c>
      <c r="AK2342" t="n">
        <v>1</v>
      </c>
      <c r="AL2342" t="n">
        <v>0</v>
      </c>
      <c r="AM2342" t="n">
        <v>1</v>
      </c>
      <c r="AN2342" t="n">
        <v>0</v>
      </c>
      <c r="AO2342" t="n">
        <v>0</v>
      </c>
      <c r="AP2342" t="n">
        <v>0</v>
      </c>
      <c r="AQ2342" t="n">
        <v>0.25</v>
      </c>
      <c r="AR2342" t="n">
        <v>0.1562</v>
      </c>
      <c r="AS2342" t="n">
        <v>0.25</v>
      </c>
      <c r="AT2342" t="n">
        <v>0</v>
      </c>
      <c r="AU2342" t="n">
        <v>0</v>
      </c>
      <c r="AV2342" t="n">
        <v>0</v>
      </c>
      <c r="AW2342" t="n">
        <v>0.25</v>
      </c>
      <c r="AX2342" t="n">
        <v>0.25</v>
      </c>
      <c r="AY2342" t="n">
        <v>0.25</v>
      </c>
      <c r="AZ2342" t="n">
        <v>0.25</v>
      </c>
      <c r="BA2342" t="n">
        <v>0</v>
      </c>
      <c r="BB2342" t="n">
        <v>0.25</v>
      </c>
      <c r="BC2342" t="n">
        <v>1</v>
      </c>
      <c r="BD2342" t="n">
        <v>0.75</v>
      </c>
      <c r="BE2342" t="n">
        <v>1</v>
      </c>
      <c r="BF2342" t="n">
        <v>0</v>
      </c>
      <c r="BG2342" t="n">
        <v>0</v>
      </c>
      <c r="BH2342" t="n">
        <v>0</v>
      </c>
      <c r="BI2342" t="n">
        <v>0.625</v>
      </c>
      <c r="BJ2342" t="n">
        <v>0.375</v>
      </c>
      <c r="BK2342" t="n">
        <v>0.625</v>
      </c>
      <c r="BL2342" t="n">
        <v>0.5</v>
      </c>
      <c r="BM2342" t="n">
        <v>0.5</v>
      </c>
      <c r="BN2342" t="n">
        <v>0.5</v>
      </c>
      <c r="BO2342" t="n">
        <v>0.75</v>
      </c>
      <c r="BP2342" t="n">
        <v>0.25</v>
      </c>
      <c r="BQ2342" t="n">
        <v>0.75</v>
      </c>
    </row>
    <row r="2343">
      <c r="A2343" t="s">
        <v>103</v>
      </c>
      <c r="B2343" t="s">
        <v>104</v>
      </c>
      <c r="C2343" s="1" t="n">
        <v>44004</v>
      </c>
      <c r="D2343" t="n">
        <v>0.4795</v>
      </c>
      <c r="E2343" t="n">
        <v>0.3082</v>
      </c>
      <c r="F2343" t="n">
        <v>0.2877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</v>
      </c>
      <c r="S2343" t="n">
        <v>0.3</v>
      </c>
      <c r="T2343" t="n">
        <v>0.3</v>
      </c>
      <c r="U2343" t="n">
        <v>0</v>
      </c>
      <c r="V2343" t="n">
        <v>0.4</v>
      </c>
      <c r="W2343" t="n">
        <v>0.4</v>
      </c>
      <c r="X2343" t="n">
        <v>0</v>
      </c>
      <c r="Y2343" t="n">
        <v>0</v>
      </c>
      <c r="Z2343" t="n">
        <v>0</v>
      </c>
      <c r="AA2343" t="n">
        <v>0</v>
      </c>
      <c r="AB2343" t="n">
        <v>1</v>
      </c>
      <c r="AC2343" t="n">
        <v>1</v>
      </c>
      <c r="AD2343" t="n">
        <v>0</v>
      </c>
      <c r="AE2343" t="n">
        <v>0</v>
      </c>
      <c r="AF2343" t="n">
        <v>0</v>
      </c>
      <c r="AG2343" t="n">
        <v>0</v>
      </c>
      <c r="AH2343" t="n">
        <v>0.4</v>
      </c>
      <c r="AI2343" t="n">
        <v>0</v>
      </c>
      <c r="AJ2343" t="n">
        <v>0.4</v>
      </c>
      <c r="AK2343" t="n">
        <v>1</v>
      </c>
      <c r="AL2343" t="n">
        <v>0</v>
      </c>
      <c r="AM2343" t="n">
        <v>1</v>
      </c>
      <c r="AN2343" t="n">
        <v>0</v>
      </c>
      <c r="AO2343" t="n">
        <v>0</v>
      </c>
      <c r="AP2343" t="n">
        <v>0</v>
      </c>
      <c r="AQ2343" t="n">
        <v>0.25</v>
      </c>
      <c r="AR2343" t="n">
        <v>0.1562</v>
      </c>
      <c r="AS2343" t="n">
        <v>0.25</v>
      </c>
      <c r="AT2343" t="n">
        <v>0</v>
      </c>
      <c r="AU2343" t="n">
        <v>0</v>
      </c>
      <c r="AV2343" t="n">
        <v>0</v>
      </c>
      <c r="AW2343" t="n">
        <v>0.25</v>
      </c>
      <c r="AX2343" t="n">
        <v>0.25</v>
      </c>
      <c r="AY2343" t="n">
        <v>0.25</v>
      </c>
      <c r="AZ2343" t="n">
        <v>0.25</v>
      </c>
      <c r="BA2343" t="n">
        <v>0</v>
      </c>
      <c r="BB2343" t="n">
        <v>0.25</v>
      </c>
      <c r="BC2343" t="n">
        <v>1</v>
      </c>
      <c r="BD2343" t="n">
        <v>0.75</v>
      </c>
      <c r="BE2343" t="n">
        <v>1</v>
      </c>
      <c r="BF2343" t="n">
        <v>0</v>
      </c>
      <c r="BG2343" t="n">
        <v>0</v>
      </c>
      <c r="BH2343" t="n">
        <v>0</v>
      </c>
      <c r="BI2343" t="n">
        <v>0.625</v>
      </c>
      <c r="BJ2343" t="n">
        <v>0.375</v>
      </c>
      <c r="BK2343" t="n">
        <v>0.625</v>
      </c>
      <c r="BL2343" t="n">
        <v>0.5</v>
      </c>
      <c r="BM2343" t="n">
        <v>0.5</v>
      </c>
      <c r="BN2343" t="n">
        <v>0.5</v>
      </c>
      <c r="BO2343" t="n">
        <v>0.75</v>
      </c>
      <c r="BP2343" t="n">
        <v>0.25</v>
      </c>
      <c r="BQ2343" t="n">
        <v>0.75</v>
      </c>
    </row>
    <row r="2344">
      <c r="A2344" t="s">
        <v>103</v>
      </c>
      <c r="B2344" t="s">
        <v>104</v>
      </c>
      <c r="C2344" s="1" t="n">
        <v>44005</v>
      </c>
      <c r="D2344" t="n">
        <v>0.4795</v>
      </c>
      <c r="E2344" t="n">
        <v>0.3082</v>
      </c>
      <c r="F2344" t="n">
        <v>0.2877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  <c r="Q2344" t="n">
        <v>0</v>
      </c>
      <c r="R2344" t="n">
        <v>1</v>
      </c>
      <c r="S2344" t="n">
        <v>0.3</v>
      </c>
      <c r="T2344" t="n">
        <v>0.3</v>
      </c>
      <c r="U2344" t="n">
        <v>0</v>
      </c>
      <c r="V2344" t="n">
        <v>0.4</v>
      </c>
      <c r="W2344" t="n">
        <v>0.4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0.4</v>
      </c>
      <c r="AI2344" t="n">
        <v>0</v>
      </c>
      <c r="AJ2344" t="n">
        <v>0.4</v>
      </c>
      <c r="AK2344" t="n">
        <v>1</v>
      </c>
      <c r="AL2344" t="n">
        <v>0</v>
      </c>
      <c r="AM2344" t="n">
        <v>1</v>
      </c>
      <c r="AN2344" t="n">
        <v>0</v>
      </c>
      <c r="AO2344" t="n">
        <v>0</v>
      </c>
      <c r="AP2344" t="n">
        <v>0</v>
      </c>
      <c r="AQ2344" t="n">
        <v>0.25</v>
      </c>
      <c r="AR2344" t="n">
        <v>0.1562</v>
      </c>
      <c r="AS2344" t="n">
        <v>0.25</v>
      </c>
      <c r="AT2344" t="n">
        <v>0</v>
      </c>
      <c r="AU2344" t="n">
        <v>0</v>
      </c>
      <c r="AV2344" t="n">
        <v>0</v>
      </c>
      <c r="AW2344" t="n">
        <v>0.25</v>
      </c>
      <c r="AX2344" t="n">
        <v>0.25</v>
      </c>
      <c r="AY2344" t="n">
        <v>0.25</v>
      </c>
      <c r="AZ2344" t="n">
        <v>0.25</v>
      </c>
      <c r="BA2344" t="n">
        <v>0</v>
      </c>
      <c r="BB2344" t="n">
        <v>0.25</v>
      </c>
      <c r="BC2344" t="n">
        <v>1</v>
      </c>
      <c r="BD2344" t="n">
        <v>0.75</v>
      </c>
      <c r="BE2344" t="n">
        <v>1</v>
      </c>
      <c r="BF2344" t="n">
        <v>0</v>
      </c>
      <c r="BG2344" t="n">
        <v>0</v>
      </c>
      <c r="BH2344" t="n">
        <v>0</v>
      </c>
      <c r="BI2344" t="n">
        <v>0.625</v>
      </c>
      <c r="BJ2344" t="n">
        <v>0.375</v>
      </c>
      <c r="BK2344" t="n">
        <v>0.625</v>
      </c>
      <c r="BL2344" t="n">
        <v>0.5</v>
      </c>
      <c r="BM2344" t="n">
        <v>0.5</v>
      </c>
      <c r="BN2344" t="n">
        <v>0.5</v>
      </c>
      <c r="BO2344" t="n">
        <v>0.75</v>
      </c>
      <c r="BP2344" t="n">
        <v>0.25</v>
      </c>
      <c r="BQ2344" t="n">
        <v>0.75</v>
      </c>
    </row>
    <row r="2345">
      <c r="A2345" t="s">
        <v>103</v>
      </c>
      <c r="B2345" t="s">
        <v>104</v>
      </c>
      <c r="C2345" s="1" t="n">
        <v>44006</v>
      </c>
      <c r="D2345" t="n">
        <v>0.4795</v>
      </c>
      <c r="E2345" t="n">
        <v>0.3082</v>
      </c>
      <c r="F2345" t="n">
        <v>0.2877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  <c r="Q2345" t="n">
        <v>0</v>
      </c>
      <c r="R2345" t="n">
        <v>1</v>
      </c>
      <c r="S2345" t="n">
        <v>0.3</v>
      </c>
      <c r="T2345" t="n">
        <v>0.3</v>
      </c>
      <c r="U2345" t="n">
        <v>0</v>
      </c>
      <c r="V2345" t="n">
        <v>0.4</v>
      </c>
      <c r="W2345" t="n">
        <v>0.4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0.4</v>
      </c>
      <c r="AI2345" t="n">
        <v>0</v>
      </c>
      <c r="AJ2345" t="n">
        <v>0.4</v>
      </c>
      <c r="AK2345" t="n">
        <v>1</v>
      </c>
      <c r="AL2345" t="n">
        <v>0</v>
      </c>
      <c r="AM2345" t="n">
        <v>1</v>
      </c>
      <c r="AN2345" t="n">
        <v>0</v>
      </c>
      <c r="AO2345" t="n">
        <v>0</v>
      </c>
      <c r="AP2345" t="n">
        <v>0</v>
      </c>
      <c r="AQ2345" t="n">
        <v>0.25</v>
      </c>
      <c r="AR2345" t="n">
        <v>0.1562</v>
      </c>
      <c r="AS2345" t="n">
        <v>0.25</v>
      </c>
      <c r="AT2345" t="n">
        <v>0</v>
      </c>
      <c r="AU2345" t="n">
        <v>0</v>
      </c>
      <c r="AV2345" t="n">
        <v>0</v>
      </c>
      <c r="AW2345" t="n">
        <v>0.25</v>
      </c>
      <c r="AX2345" t="n">
        <v>0.25</v>
      </c>
      <c r="AY2345" t="n">
        <v>0.25</v>
      </c>
      <c r="AZ2345" t="n">
        <v>0.25</v>
      </c>
      <c r="BA2345" t="n">
        <v>0</v>
      </c>
      <c r="BB2345" t="n">
        <v>0.25</v>
      </c>
      <c r="BC2345" t="n">
        <v>1</v>
      </c>
      <c r="BD2345" t="n">
        <v>0.75</v>
      </c>
      <c r="BE2345" t="n">
        <v>1</v>
      </c>
      <c r="BF2345" t="n">
        <v>0</v>
      </c>
      <c r="BG2345" t="n">
        <v>0</v>
      </c>
      <c r="BH2345" t="n">
        <v>0</v>
      </c>
      <c r="BI2345" t="n">
        <v>0.625</v>
      </c>
      <c r="BJ2345" t="n">
        <v>0.375</v>
      </c>
      <c r="BK2345" t="n">
        <v>0.625</v>
      </c>
      <c r="BL2345" t="n">
        <v>0.5</v>
      </c>
      <c r="BM2345" t="n">
        <v>0.5</v>
      </c>
      <c r="BN2345" t="n">
        <v>0.5</v>
      </c>
      <c r="BO2345" t="n">
        <v>0.75</v>
      </c>
      <c r="BP2345" t="n">
        <v>0.25</v>
      </c>
      <c r="BQ2345" t="n">
        <v>0.75</v>
      </c>
    </row>
    <row r="2346">
      <c r="A2346" t="s">
        <v>103</v>
      </c>
      <c r="B2346" t="s">
        <v>104</v>
      </c>
      <c r="C2346" s="1" t="n">
        <v>44007</v>
      </c>
      <c r="D2346" t="n">
        <v>0.4795</v>
      </c>
      <c r="E2346" t="n">
        <v>0.3082</v>
      </c>
      <c r="F2346" t="n">
        <v>0.2877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</v>
      </c>
      <c r="S2346" t="n">
        <v>0.3</v>
      </c>
      <c r="T2346" t="n">
        <v>0.3</v>
      </c>
      <c r="U2346" t="n">
        <v>0</v>
      </c>
      <c r="V2346" t="n">
        <v>0.4</v>
      </c>
      <c r="W2346" t="n">
        <v>0.4</v>
      </c>
      <c r="X2346" t="n">
        <v>0</v>
      </c>
      <c r="Y2346" t="n">
        <v>0</v>
      </c>
      <c r="Z2346" t="n">
        <v>0</v>
      </c>
      <c r="AA2346" t="n">
        <v>0</v>
      </c>
      <c r="AB2346" t="n">
        <v>1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0.4</v>
      </c>
      <c r="AI2346" t="n">
        <v>0</v>
      </c>
      <c r="AJ2346" t="n">
        <v>0.4</v>
      </c>
      <c r="AK2346" t="n">
        <v>1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0.25</v>
      </c>
      <c r="AR2346" t="n">
        <v>0.1562</v>
      </c>
      <c r="AS2346" t="n">
        <v>0.25</v>
      </c>
      <c r="AT2346" t="n">
        <v>0</v>
      </c>
      <c r="AU2346" t="n">
        <v>0</v>
      </c>
      <c r="AV2346" t="n">
        <v>0</v>
      </c>
      <c r="AW2346" t="n">
        <v>0.25</v>
      </c>
      <c r="AX2346" t="n">
        <v>0.25</v>
      </c>
      <c r="AY2346" t="n">
        <v>0.25</v>
      </c>
      <c r="AZ2346" t="n">
        <v>0.25</v>
      </c>
      <c r="BA2346" t="n">
        <v>0</v>
      </c>
      <c r="BB2346" t="n">
        <v>0.25</v>
      </c>
      <c r="BC2346" t="n">
        <v>1</v>
      </c>
      <c r="BD2346" t="n">
        <v>0.75</v>
      </c>
      <c r="BE2346" t="n">
        <v>1</v>
      </c>
      <c r="BF2346" t="n">
        <v>0</v>
      </c>
      <c r="BG2346" t="n">
        <v>0</v>
      </c>
      <c r="BH2346" t="n">
        <v>0</v>
      </c>
      <c r="BI2346" t="n">
        <v>0.625</v>
      </c>
      <c r="BJ2346" t="n">
        <v>0.375</v>
      </c>
      <c r="BK2346" t="n">
        <v>0.625</v>
      </c>
      <c r="BL2346" t="n">
        <v>0.5</v>
      </c>
      <c r="BM2346" t="n">
        <v>0.5</v>
      </c>
      <c r="BN2346" t="n">
        <v>0.5</v>
      </c>
      <c r="BO2346" t="n">
        <v>0.75</v>
      </c>
      <c r="BP2346" t="n">
        <v>0.25</v>
      </c>
      <c r="BQ2346" t="n">
        <v>0.75</v>
      </c>
    </row>
    <row r="2347">
      <c r="A2347" t="s">
        <v>103</v>
      </c>
      <c r="B2347" t="s">
        <v>104</v>
      </c>
      <c r="C2347" s="1" t="n">
        <v>44008</v>
      </c>
      <c r="D2347" t="n">
        <v>0.4247</v>
      </c>
      <c r="E2347" t="n">
        <v>0.274</v>
      </c>
      <c r="F2347" t="n">
        <v>0.2877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1</v>
      </c>
      <c r="N2347" t="n">
        <v>0</v>
      </c>
      <c r="O2347" t="n">
        <v>1</v>
      </c>
      <c r="P2347" t="n">
        <v>1</v>
      </c>
      <c r="Q2347" t="n">
        <v>0</v>
      </c>
      <c r="R2347" t="n">
        <v>1</v>
      </c>
      <c r="S2347" t="n">
        <v>0.4</v>
      </c>
      <c r="T2347" t="n">
        <v>0.4</v>
      </c>
      <c r="U2347" t="n">
        <v>0</v>
      </c>
      <c r="V2347" t="n">
        <v>0.4</v>
      </c>
      <c r="W2347" t="n">
        <v>0.4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0.4</v>
      </c>
      <c r="AI2347" t="n">
        <v>0.2</v>
      </c>
      <c r="AJ2347" t="n">
        <v>0.4</v>
      </c>
      <c r="AK2347" t="n">
        <v>1</v>
      </c>
      <c r="AL2347" t="n">
        <v>0.5</v>
      </c>
      <c r="AM2347" t="n">
        <v>1</v>
      </c>
      <c r="AN2347" t="n">
        <v>0</v>
      </c>
      <c r="AO2347" t="n">
        <v>0</v>
      </c>
      <c r="AP2347" t="n">
        <v>0</v>
      </c>
      <c r="AQ2347" t="n">
        <v>0.25</v>
      </c>
      <c r="AR2347" t="n">
        <v>0.125</v>
      </c>
      <c r="AS2347" t="n">
        <v>0.25</v>
      </c>
      <c r="AT2347" t="n">
        <v>0</v>
      </c>
      <c r="AU2347" t="n">
        <v>0</v>
      </c>
      <c r="AV2347" t="n">
        <v>0</v>
      </c>
      <c r="AW2347" t="n">
        <v>0.25</v>
      </c>
      <c r="AX2347" t="n">
        <v>0.25</v>
      </c>
      <c r="AY2347" t="n">
        <v>0.25</v>
      </c>
      <c r="AZ2347" t="n">
        <v>0.25</v>
      </c>
      <c r="BA2347" t="n">
        <v>0</v>
      </c>
      <c r="BB2347" t="n">
        <v>0.25</v>
      </c>
      <c r="BC2347" t="n">
        <v>1</v>
      </c>
      <c r="BD2347" t="n">
        <v>0.5</v>
      </c>
      <c r="BE2347" t="n">
        <v>1</v>
      </c>
      <c r="BF2347" t="n">
        <v>0</v>
      </c>
      <c r="BG2347" t="n">
        <v>0</v>
      </c>
      <c r="BH2347" t="n">
        <v>0</v>
      </c>
      <c r="BI2347" t="n">
        <v>0.625</v>
      </c>
      <c r="BJ2347" t="n">
        <v>0.375</v>
      </c>
      <c r="BK2347" t="n">
        <v>0.625</v>
      </c>
      <c r="BL2347" t="n">
        <v>0.5</v>
      </c>
      <c r="BM2347" t="n">
        <v>0.5</v>
      </c>
      <c r="BN2347" t="n">
        <v>0.5</v>
      </c>
      <c r="BO2347" t="n">
        <v>0.75</v>
      </c>
      <c r="BP2347" t="n">
        <v>0.25</v>
      </c>
      <c r="BQ2347" t="n">
        <v>0.75</v>
      </c>
    </row>
    <row r="2348">
      <c r="A2348" t="s">
        <v>103</v>
      </c>
      <c r="B2348" t="s">
        <v>104</v>
      </c>
      <c r="C2348" s="1" t="n">
        <v>44009</v>
      </c>
      <c r="D2348" t="n">
        <v>0.4247</v>
      </c>
      <c r="E2348" t="n">
        <v>0.274</v>
      </c>
      <c r="F2348" t="n">
        <v>0.2877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</v>
      </c>
      <c r="S2348" t="n">
        <v>0.4</v>
      </c>
      <c r="T2348" t="n">
        <v>0.4</v>
      </c>
      <c r="U2348" t="n">
        <v>0</v>
      </c>
      <c r="V2348" t="n">
        <v>0.4</v>
      </c>
      <c r="W2348" t="n">
        <v>0.4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0.4</v>
      </c>
      <c r="AI2348" t="n">
        <v>0.2</v>
      </c>
      <c r="AJ2348" t="n">
        <v>0.4</v>
      </c>
      <c r="AK2348" t="n">
        <v>1</v>
      </c>
      <c r="AL2348" t="n">
        <v>0.5</v>
      </c>
      <c r="AM2348" t="n">
        <v>1</v>
      </c>
      <c r="AN2348" t="n">
        <v>0</v>
      </c>
      <c r="AO2348" t="n">
        <v>0</v>
      </c>
      <c r="AP2348" t="n">
        <v>0</v>
      </c>
      <c r="AQ2348" t="n">
        <v>0.25</v>
      </c>
      <c r="AR2348" t="n">
        <v>0.125</v>
      </c>
      <c r="AS2348" t="n">
        <v>0.25</v>
      </c>
      <c r="AT2348" t="n">
        <v>0</v>
      </c>
      <c r="AU2348" t="n">
        <v>0</v>
      </c>
      <c r="AV2348" t="n">
        <v>0</v>
      </c>
      <c r="AW2348" t="n">
        <v>0.25</v>
      </c>
      <c r="AX2348" t="n">
        <v>0.25</v>
      </c>
      <c r="AY2348" t="n">
        <v>0.25</v>
      </c>
      <c r="AZ2348" t="n">
        <v>0.25</v>
      </c>
      <c r="BA2348" t="n">
        <v>0</v>
      </c>
      <c r="BB2348" t="n">
        <v>0.25</v>
      </c>
      <c r="BC2348" t="n">
        <v>1</v>
      </c>
      <c r="BD2348" t="n">
        <v>0.5</v>
      </c>
      <c r="BE2348" t="n">
        <v>1</v>
      </c>
      <c r="BF2348" t="n">
        <v>0</v>
      </c>
      <c r="BG2348" t="n">
        <v>0</v>
      </c>
      <c r="BH2348" t="n">
        <v>0</v>
      </c>
      <c r="BI2348" t="n">
        <v>0.625</v>
      </c>
      <c r="BJ2348" t="n">
        <v>0.375</v>
      </c>
      <c r="BK2348" t="n">
        <v>0.625</v>
      </c>
      <c r="BL2348" t="n">
        <v>0.5</v>
      </c>
      <c r="BM2348" t="n">
        <v>0.5</v>
      </c>
      <c r="BN2348" t="n">
        <v>0.5</v>
      </c>
      <c r="BO2348" t="n">
        <v>0.75</v>
      </c>
      <c r="BP2348" t="n">
        <v>0.25</v>
      </c>
      <c r="BQ2348" t="n">
        <v>0.75</v>
      </c>
    </row>
    <row r="2349">
      <c r="A2349" t="s">
        <v>103</v>
      </c>
      <c r="B2349" t="s">
        <v>104</v>
      </c>
      <c r="C2349" s="1" t="n">
        <v>44010</v>
      </c>
      <c r="D2349" t="n">
        <v>0.4247</v>
      </c>
      <c r="E2349" t="n">
        <v>0.274</v>
      </c>
      <c r="F2349" t="n">
        <v>0.3151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1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0.4</v>
      </c>
      <c r="T2349" t="n">
        <v>0.4</v>
      </c>
      <c r="U2349" t="n">
        <v>0.1</v>
      </c>
      <c r="V2349" t="n">
        <v>0.4</v>
      </c>
      <c r="W2349" t="n">
        <v>0.4</v>
      </c>
      <c r="X2349" t="n">
        <v>0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0.4</v>
      </c>
      <c r="AI2349" t="n">
        <v>0.2</v>
      </c>
      <c r="AJ2349" t="n">
        <v>0.4</v>
      </c>
      <c r="AK2349" t="n">
        <v>1</v>
      </c>
      <c r="AL2349" t="n">
        <v>0.5</v>
      </c>
      <c r="AM2349" t="n">
        <v>1</v>
      </c>
      <c r="AN2349" t="n">
        <v>0</v>
      </c>
      <c r="AO2349" t="n">
        <v>0</v>
      </c>
      <c r="AP2349" t="n">
        <v>0</v>
      </c>
      <c r="AQ2349" t="n">
        <v>0.25</v>
      </c>
      <c r="AR2349" t="n">
        <v>0.125</v>
      </c>
      <c r="AS2349" t="n">
        <v>0.25</v>
      </c>
      <c r="AT2349" t="n">
        <v>0</v>
      </c>
      <c r="AU2349" t="n">
        <v>0</v>
      </c>
      <c r="AV2349" t="n">
        <v>0</v>
      </c>
      <c r="AW2349" t="n">
        <v>0.25</v>
      </c>
      <c r="AX2349" t="n">
        <v>0.25</v>
      </c>
      <c r="AY2349" t="n">
        <v>0.25</v>
      </c>
      <c r="AZ2349" t="n">
        <v>0.25</v>
      </c>
      <c r="BA2349" t="n">
        <v>0</v>
      </c>
      <c r="BB2349" t="n">
        <v>0.25</v>
      </c>
      <c r="BC2349" t="n">
        <v>1</v>
      </c>
      <c r="BD2349" t="n">
        <v>0.5</v>
      </c>
      <c r="BE2349" t="n">
        <v>1</v>
      </c>
      <c r="BF2349" t="n">
        <v>0</v>
      </c>
      <c r="BG2349" t="n">
        <v>0</v>
      </c>
      <c r="BH2349" t="n">
        <v>0</v>
      </c>
      <c r="BI2349" t="n">
        <v>0.625</v>
      </c>
      <c r="BJ2349" t="n">
        <v>0.375</v>
      </c>
      <c r="BK2349" t="n">
        <v>0.625</v>
      </c>
      <c r="BL2349" t="n">
        <v>0.5</v>
      </c>
      <c r="BM2349" t="n">
        <v>0.5</v>
      </c>
      <c r="BN2349" t="n">
        <v>0.5</v>
      </c>
      <c r="BO2349" t="n">
        <v>0.75</v>
      </c>
      <c r="BP2349" t="n">
        <v>0.25</v>
      </c>
      <c r="BQ2349" t="n">
        <v>0.75</v>
      </c>
    </row>
    <row r="2350">
      <c r="A2350" t="s">
        <v>103</v>
      </c>
      <c r="B2350" t="s">
        <v>104</v>
      </c>
      <c r="C2350" s="1" t="n">
        <v>44011</v>
      </c>
      <c r="D2350" t="n">
        <v>0.4247</v>
      </c>
      <c r="E2350" t="n">
        <v>0.274</v>
      </c>
      <c r="F2350" t="n">
        <v>0.3151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  <c r="Q2350" t="n">
        <v>0</v>
      </c>
      <c r="R2350" t="n">
        <v>1</v>
      </c>
      <c r="S2350" t="n">
        <v>0.4</v>
      </c>
      <c r="T2350" t="n">
        <v>0.4</v>
      </c>
      <c r="U2350" t="n">
        <v>0.1</v>
      </c>
      <c r="V2350" t="n">
        <v>0.4</v>
      </c>
      <c r="W2350" t="n">
        <v>0.4</v>
      </c>
      <c r="X2350" t="n">
        <v>0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0</v>
      </c>
      <c r="AE2350" t="n">
        <v>0</v>
      </c>
      <c r="AF2350" t="n">
        <v>0</v>
      </c>
      <c r="AG2350" t="n">
        <v>0</v>
      </c>
      <c r="AH2350" t="n">
        <v>0.4</v>
      </c>
      <c r="AI2350" t="n">
        <v>0.2</v>
      </c>
      <c r="AJ2350" t="n">
        <v>0.4</v>
      </c>
      <c r="AK2350" t="n">
        <v>1</v>
      </c>
      <c r="AL2350" t="n">
        <v>0.5</v>
      </c>
      <c r="AM2350" t="n">
        <v>1</v>
      </c>
      <c r="AN2350" t="n">
        <v>0</v>
      </c>
      <c r="AO2350" t="n">
        <v>0</v>
      </c>
      <c r="AP2350" t="n">
        <v>0</v>
      </c>
      <c r="AQ2350" t="n">
        <v>0.25</v>
      </c>
      <c r="AR2350" t="n">
        <v>0.125</v>
      </c>
      <c r="AS2350" t="n">
        <v>0.25</v>
      </c>
      <c r="AT2350" t="n">
        <v>0</v>
      </c>
      <c r="AU2350" t="n">
        <v>0</v>
      </c>
      <c r="AV2350" t="n">
        <v>0</v>
      </c>
      <c r="AW2350" t="n">
        <v>0.25</v>
      </c>
      <c r="AX2350" t="n">
        <v>0.25</v>
      </c>
      <c r="AY2350" t="n">
        <v>0.25</v>
      </c>
      <c r="AZ2350" t="n">
        <v>0.25</v>
      </c>
      <c r="BA2350" t="n">
        <v>0</v>
      </c>
      <c r="BB2350" t="n">
        <v>0.25</v>
      </c>
      <c r="BC2350" t="n">
        <v>1</v>
      </c>
      <c r="BD2350" t="n">
        <v>0.5</v>
      </c>
      <c r="BE2350" t="n">
        <v>1</v>
      </c>
      <c r="BF2350" t="n">
        <v>0</v>
      </c>
      <c r="BG2350" t="n">
        <v>0</v>
      </c>
      <c r="BH2350" t="n">
        <v>0</v>
      </c>
      <c r="BI2350" t="n">
        <v>0.625</v>
      </c>
      <c r="BJ2350" t="n">
        <v>0.375</v>
      </c>
      <c r="BK2350" t="n">
        <v>0.625</v>
      </c>
      <c r="BL2350" t="n">
        <v>0.5</v>
      </c>
      <c r="BM2350" t="n">
        <v>0.5</v>
      </c>
      <c r="BN2350" t="n">
        <v>0.5</v>
      </c>
      <c r="BO2350" t="n">
        <v>0.75</v>
      </c>
      <c r="BP2350" t="n">
        <v>0.25</v>
      </c>
      <c r="BQ2350" t="n">
        <v>0.75</v>
      </c>
    </row>
    <row r="2351">
      <c r="A2351" t="s">
        <v>103</v>
      </c>
      <c r="B2351" t="s">
        <v>104</v>
      </c>
      <c r="C2351" s="1" t="n">
        <v>44012</v>
      </c>
      <c r="D2351" t="n">
        <v>0.4247</v>
      </c>
      <c r="E2351" t="n">
        <v>0.274</v>
      </c>
      <c r="F2351" t="n">
        <v>0.3151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1</v>
      </c>
      <c r="N2351" t="n">
        <v>0</v>
      </c>
      <c r="O2351" t="n">
        <v>1</v>
      </c>
      <c r="P2351" t="n">
        <v>1</v>
      </c>
      <c r="Q2351" t="n">
        <v>0</v>
      </c>
      <c r="R2351" t="n">
        <v>1</v>
      </c>
      <c r="S2351" t="n">
        <v>0.4</v>
      </c>
      <c r="T2351" t="n">
        <v>0.4</v>
      </c>
      <c r="U2351" t="n">
        <v>0.1</v>
      </c>
      <c r="V2351" t="n">
        <v>0.4</v>
      </c>
      <c r="W2351" t="n">
        <v>0.4</v>
      </c>
      <c r="X2351" t="n">
        <v>0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0.4</v>
      </c>
      <c r="AI2351" t="n">
        <v>0.2</v>
      </c>
      <c r="AJ2351" t="n">
        <v>0.4</v>
      </c>
      <c r="AK2351" t="n">
        <v>1</v>
      </c>
      <c r="AL2351" t="n">
        <v>0.5</v>
      </c>
      <c r="AM2351" t="n">
        <v>1</v>
      </c>
      <c r="AN2351" t="n">
        <v>0</v>
      </c>
      <c r="AO2351" t="n">
        <v>0</v>
      </c>
      <c r="AP2351" t="n">
        <v>0</v>
      </c>
      <c r="AQ2351" t="n">
        <v>0.25</v>
      </c>
      <c r="AR2351" t="n">
        <v>0.125</v>
      </c>
      <c r="AS2351" t="n">
        <v>0.25</v>
      </c>
      <c r="AT2351" t="n">
        <v>0</v>
      </c>
      <c r="AU2351" t="n">
        <v>0</v>
      </c>
      <c r="AV2351" t="n">
        <v>0</v>
      </c>
      <c r="AW2351" t="n">
        <v>0.25</v>
      </c>
      <c r="AX2351" t="n">
        <v>0.25</v>
      </c>
      <c r="AY2351" t="n">
        <v>0.25</v>
      </c>
      <c r="AZ2351" t="n">
        <v>0.25</v>
      </c>
      <c r="BA2351" t="n">
        <v>0</v>
      </c>
      <c r="BB2351" t="n">
        <v>0.25</v>
      </c>
      <c r="BC2351" t="n">
        <v>1</v>
      </c>
      <c r="BD2351" t="n">
        <v>0.5</v>
      </c>
      <c r="BE2351" t="n">
        <v>1</v>
      </c>
      <c r="BF2351" t="n">
        <v>0</v>
      </c>
      <c r="BG2351" t="n">
        <v>0</v>
      </c>
      <c r="BH2351" t="n">
        <v>0</v>
      </c>
      <c r="BI2351" t="n">
        <v>0.625</v>
      </c>
      <c r="BJ2351" t="n">
        <v>0.375</v>
      </c>
      <c r="BK2351" t="n">
        <v>0.625</v>
      </c>
      <c r="BL2351" t="n">
        <v>0.5</v>
      </c>
      <c r="BM2351" t="n">
        <v>0.5</v>
      </c>
      <c r="BN2351" t="n">
        <v>0.5</v>
      </c>
      <c r="BO2351" t="n">
        <v>0.75</v>
      </c>
      <c r="BP2351" t="n">
        <v>0.25</v>
      </c>
      <c r="BQ2351" t="n">
        <v>0.75</v>
      </c>
    </row>
    <row r="2352">
      <c r="A2352" t="s">
        <v>103</v>
      </c>
      <c r="B2352" t="s">
        <v>104</v>
      </c>
      <c r="C2352" s="1" t="n">
        <v>44013</v>
      </c>
      <c r="D2352" t="n">
        <v>0.4247</v>
      </c>
      <c r="E2352" t="n">
        <v>0.274</v>
      </c>
      <c r="F2352" t="n">
        <v>0.3151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1</v>
      </c>
      <c r="N2352" t="n">
        <v>0</v>
      </c>
      <c r="O2352" t="n">
        <v>1</v>
      </c>
      <c r="P2352" t="n">
        <v>1</v>
      </c>
      <c r="Q2352" t="n">
        <v>0</v>
      </c>
      <c r="R2352" t="n">
        <v>1</v>
      </c>
      <c r="S2352" t="n">
        <v>0.4</v>
      </c>
      <c r="T2352" t="n">
        <v>0.4</v>
      </c>
      <c r="U2352" t="n">
        <v>0.1</v>
      </c>
      <c r="V2352" t="n">
        <v>0.4</v>
      </c>
      <c r="W2352" t="n">
        <v>0.4</v>
      </c>
      <c r="X2352" t="n">
        <v>0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0</v>
      </c>
      <c r="AE2352" t="n">
        <v>0</v>
      </c>
      <c r="AF2352" t="n">
        <v>0</v>
      </c>
      <c r="AG2352" t="n">
        <v>0</v>
      </c>
      <c r="AH2352" t="n">
        <v>0.4</v>
      </c>
      <c r="AI2352" t="n">
        <v>0.2</v>
      </c>
      <c r="AJ2352" t="n">
        <v>0.4</v>
      </c>
      <c r="AK2352" t="n">
        <v>1</v>
      </c>
      <c r="AL2352" t="n">
        <v>0.5</v>
      </c>
      <c r="AM2352" t="n">
        <v>1</v>
      </c>
      <c r="AN2352" t="n">
        <v>0</v>
      </c>
      <c r="AO2352" t="n">
        <v>0</v>
      </c>
      <c r="AP2352" t="n">
        <v>0</v>
      </c>
      <c r="AQ2352" t="n">
        <v>0.25</v>
      </c>
      <c r="AR2352" t="n">
        <v>0.125</v>
      </c>
      <c r="AS2352" t="n">
        <v>0.25</v>
      </c>
      <c r="AT2352" t="n">
        <v>0</v>
      </c>
      <c r="AU2352" t="n">
        <v>0</v>
      </c>
      <c r="AV2352" t="n">
        <v>0</v>
      </c>
      <c r="AW2352" t="n">
        <v>0.25</v>
      </c>
      <c r="AX2352" t="n">
        <v>0.25</v>
      </c>
      <c r="AY2352" t="n">
        <v>0.25</v>
      </c>
      <c r="AZ2352" t="n">
        <v>0.25</v>
      </c>
      <c r="BA2352" t="n">
        <v>0</v>
      </c>
      <c r="BB2352" t="n">
        <v>0.25</v>
      </c>
      <c r="BC2352" t="n">
        <v>1</v>
      </c>
      <c r="BD2352" t="n">
        <v>0.5</v>
      </c>
      <c r="BE2352" t="n">
        <v>1</v>
      </c>
      <c r="BF2352" t="n">
        <v>0</v>
      </c>
      <c r="BG2352" t="n">
        <v>0</v>
      </c>
      <c r="BH2352" t="n">
        <v>0</v>
      </c>
      <c r="BI2352" t="n">
        <v>0.625</v>
      </c>
      <c r="BJ2352" t="n">
        <v>0.375</v>
      </c>
      <c r="BK2352" t="n">
        <v>0.625</v>
      </c>
      <c r="BL2352" t="n">
        <v>0.5</v>
      </c>
      <c r="BM2352" t="n">
        <v>0.5</v>
      </c>
      <c r="BN2352" t="n">
        <v>0.5</v>
      </c>
      <c r="BO2352" t="n">
        <v>0.75</v>
      </c>
      <c r="BP2352" t="n">
        <v>0.25</v>
      </c>
      <c r="BQ2352" t="n">
        <v>0.75</v>
      </c>
    </row>
    <row r="2353">
      <c r="A2353" t="s">
        <v>103</v>
      </c>
      <c r="B2353" t="s">
        <v>104</v>
      </c>
      <c r="C2353" s="1" t="n">
        <v>44014</v>
      </c>
      <c r="D2353" t="n">
        <v>0.4247</v>
      </c>
      <c r="E2353" t="n">
        <v>0.274</v>
      </c>
      <c r="F2353" t="n">
        <v>0.3151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</v>
      </c>
      <c r="S2353" t="n">
        <v>0.4</v>
      </c>
      <c r="T2353" t="n">
        <v>0.4</v>
      </c>
      <c r="U2353" t="n">
        <v>0.1</v>
      </c>
      <c r="V2353" t="n">
        <v>0.4</v>
      </c>
      <c r="W2353" t="n">
        <v>0.4</v>
      </c>
      <c r="X2353" t="n">
        <v>0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n">
        <v>0</v>
      </c>
      <c r="AH2353" t="n">
        <v>0.4</v>
      </c>
      <c r="AI2353" t="n">
        <v>0.2</v>
      </c>
      <c r="AJ2353" t="n">
        <v>0.4</v>
      </c>
      <c r="AK2353" t="n">
        <v>1</v>
      </c>
      <c r="AL2353" t="n">
        <v>0.5</v>
      </c>
      <c r="AM2353" t="n">
        <v>1</v>
      </c>
      <c r="AN2353" t="n">
        <v>0</v>
      </c>
      <c r="AO2353" t="n">
        <v>0</v>
      </c>
      <c r="AP2353" t="n">
        <v>0</v>
      </c>
      <c r="AQ2353" t="n">
        <v>0.25</v>
      </c>
      <c r="AR2353" t="n">
        <v>0.125</v>
      </c>
      <c r="AS2353" t="n">
        <v>0.25</v>
      </c>
      <c r="AT2353" t="n">
        <v>0</v>
      </c>
      <c r="AU2353" t="n">
        <v>0</v>
      </c>
      <c r="AV2353" t="n">
        <v>0</v>
      </c>
      <c r="AW2353" t="n">
        <v>0.25</v>
      </c>
      <c r="AX2353" t="n">
        <v>0.25</v>
      </c>
      <c r="AY2353" t="n">
        <v>0.25</v>
      </c>
      <c r="AZ2353" t="n">
        <v>0.25</v>
      </c>
      <c r="BA2353" t="n">
        <v>0</v>
      </c>
      <c r="BB2353" t="n">
        <v>0.25</v>
      </c>
      <c r="BC2353" t="n">
        <v>1</v>
      </c>
      <c r="BD2353" t="n">
        <v>0.5</v>
      </c>
      <c r="BE2353" t="n">
        <v>1</v>
      </c>
      <c r="BF2353" t="n">
        <v>0</v>
      </c>
      <c r="BG2353" t="n">
        <v>0</v>
      </c>
      <c r="BH2353" t="n">
        <v>0</v>
      </c>
      <c r="BI2353" t="n">
        <v>0.625</v>
      </c>
      <c r="BJ2353" t="n">
        <v>0.375</v>
      </c>
      <c r="BK2353" t="n">
        <v>0.625</v>
      </c>
      <c r="BL2353" t="n">
        <v>0.5</v>
      </c>
      <c r="BM2353" t="n">
        <v>0.5</v>
      </c>
      <c r="BN2353" t="n">
        <v>0.5</v>
      </c>
      <c r="BO2353" t="n">
        <v>0.75</v>
      </c>
      <c r="BP2353" t="n">
        <v>0.25</v>
      </c>
      <c r="BQ2353" t="n">
        <v>0.75</v>
      </c>
    </row>
    <row r="2354">
      <c r="A2354" t="s">
        <v>103</v>
      </c>
      <c r="B2354" t="s">
        <v>104</v>
      </c>
      <c r="C2354" s="1" t="n">
        <v>44015</v>
      </c>
      <c r="D2354" t="n">
        <v>0.4247</v>
      </c>
      <c r="E2354" t="n">
        <v>0.274</v>
      </c>
      <c r="F2354" t="n">
        <v>0.3151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</v>
      </c>
      <c r="S2354" t="n">
        <v>0.4</v>
      </c>
      <c r="T2354" t="n">
        <v>0.4</v>
      </c>
      <c r="U2354" t="n">
        <v>0.1</v>
      </c>
      <c r="V2354" t="n">
        <v>0.4</v>
      </c>
      <c r="W2354" t="n">
        <v>0.4</v>
      </c>
      <c r="X2354" t="n">
        <v>0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0</v>
      </c>
      <c r="AE2354" t="n">
        <v>0</v>
      </c>
      <c r="AF2354" t="n">
        <v>0</v>
      </c>
      <c r="AG2354" t="n">
        <v>0</v>
      </c>
      <c r="AH2354" t="n">
        <v>0.4</v>
      </c>
      <c r="AI2354" t="n">
        <v>0.2</v>
      </c>
      <c r="AJ2354" t="n">
        <v>0.4</v>
      </c>
      <c r="AK2354" t="n">
        <v>1</v>
      </c>
      <c r="AL2354" t="n">
        <v>0.5</v>
      </c>
      <c r="AM2354" t="n">
        <v>1</v>
      </c>
      <c r="AN2354" t="n">
        <v>0</v>
      </c>
      <c r="AO2354" t="n">
        <v>0</v>
      </c>
      <c r="AP2354" t="n">
        <v>0</v>
      </c>
      <c r="AQ2354" t="n">
        <v>0.25</v>
      </c>
      <c r="AR2354" t="n">
        <v>0.125</v>
      </c>
      <c r="AS2354" t="n">
        <v>0.25</v>
      </c>
      <c r="AT2354" t="n">
        <v>0</v>
      </c>
      <c r="AU2354" t="n">
        <v>0</v>
      </c>
      <c r="AV2354" t="n">
        <v>0</v>
      </c>
      <c r="AW2354" t="n">
        <v>0.25</v>
      </c>
      <c r="AX2354" t="n">
        <v>0.25</v>
      </c>
      <c r="AY2354" t="n">
        <v>0.25</v>
      </c>
      <c r="AZ2354" t="n">
        <v>0.25</v>
      </c>
      <c r="BA2354" t="n">
        <v>0</v>
      </c>
      <c r="BB2354" t="n">
        <v>0.25</v>
      </c>
      <c r="BC2354" t="n">
        <v>1</v>
      </c>
      <c r="BD2354" t="n">
        <v>0.5</v>
      </c>
      <c r="BE2354" t="n">
        <v>1</v>
      </c>
      <c r="BF2354" t="n">
        <v>0</v>
      </c>
      <c r="BG2354" t="n">
        <v>0</v>
      </c>
      <c r="BH2354" t="n">
        <v>0</v>
      </c>
      <c r="BI2354" t="n">
        <v>0.625</v>
      </c>
      <c r="BJ2354" t="n">
        <v>0.375</v>
      </c>
      <c r="BK2354" t="n">
        <v>0.625</v>
      </c>
      <c r="BL2354" t="n">
        <v>0.5</v>
      </c>
      <c r="BM2354" t="n">
        <v>0.5</v>
      </c>
      <c r="BN2354" t="n">
        <v>0.5</v>
      </c>
      <c r="BO2354" t="n">
        <v>0.75</v>
      </c>
      <c r="BP2354" t="n">
        <v>0.25</v>
      </c>
      <c r="BQ2354" t="n">
        <v>0.75</v>
      </c>
    </row>
    <row r="2355">
      <c r="A2355" t="s">
        <v>103</v>
      </c>
      <c r="B2355" t="s">
        <v>104</v>
      </c>
      <c r="C2355" s="1" t="n">
        <v>44016</v>
      </c>
      <c r="D2355" t="n">
        <v>0.4247</v>
      </c>
      <c r="E2355" t="n">
        <v>0.274</v>
      </c>
      <c r="F2355" t="n">
        <v>0.3151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</v>
      </c>
      <c r="S2355" t="n">
        <v>0.4</v>
      </c>
      <c r="T2355" t="n">
        <v>0.4</v>
      </c>
      <c r="U2355" t="n">
        <v>0.1</v>
      </c>
      <c r="V2355" t="n">
        <v>0.4</v>
      </c>
      <c r="W2355" t="n">
        <v>0.4</v>
      </c>
      <c r="X2355" t="n">
        <v>0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0</v>
      </c>
      <c r="AE2355" t="n">
        <v>0</v>
      </c>
      <c r="AF2355" t="n">
        <v>0</v>
      </c>
      <c r="AG2355" t="n">
        <v>0</v>
      </c>
      <c r="AH2355" t="n">
        <v>0.4</v>
      </c>
      <c r="AI2355" t="n">
        <v>0.2</v>
      </c>
      <c r="AJ2355" t="n">
        <v>0.4</v>
      </c>
      <c r="AK2355" t="n">
        <v>1</v>
      </c>
      <c r="AL2355" t="n">
        <v>0.5</v>
      </c>
      <c r="AM2355" t="n">
        <v>1</v>
      </c>
      <c r="AN2355" t="n">
        <v>0</v>
      </c>
      <c r="AO2355" t="n">
        <v>0</v>
      </c>
      <c r="AP2355" t="n">
        <v>0</v>
      </c>
      <c r="AQ2355" t="n">
        <v>0.25</v>
      </c>
      <c r="AR2355" t="n">
        <v>0.125</v>
      </c>
      <c r="AS2355" t="n">
        <v>0.25</v>
      </c>
      <c r="AT2355" t="n">
        <v>0</v>
      </c>
      <c r="AU2355" t="n">
        <v>0</v>
      </c>
      <c r="AV2355" t="n">
        <v>0</v>
      </c>
      <c r="AW2355" t="n">
        <v>0.25</v>
      </c>
      <c r="AX2355" t="n">
        <v>0.25</v>
      </c>
      <c r="AY2355" t="n">
        <v>0.25</v>
      </c>
      <c r="AZ2355" t="n">
        <v>0.25</v>
      </c>
      <c r="BA2355" t="n">
        <v>0</v>
      </c>
      <c r="BB2355" t="n">
        <v>0.25</v>
      </c>
      <c r="BC2355" t="n">
        <v>1</v>
      </c>
      <c r="BD2355" t="n">
        <v>0.5</v>
      </c>
      <c r="BE2355" t="n">
        <v>1</v>
      </c>
      <c r="BF2355" t="n">
        <v>0</v>
      </c>
      <c r="BG2355" t="n">
        <v>0</v>
      </c>
      <c r="BH2355" t="n">
        <v>0</v>
      </c>
      <c r="BI2355" t="n">
        <v>0.625</v>
      </c>
      <c r="BJ2355" t="n">
        <v>0.375</v>
      </c>
      <c r="BK2355" t="n">
        <v>0.625</v>
      </c>
      <c r="BL2355" t="n">
        <v>0.5</v>
      </c>
      <c r="BM2355" t="n">
        <v>0.5</v>
      </c>
      <c r="BN2355" t="n">
        <v>0.5</v>
      </c>
      <c r="BO2355" t="n">
        <v>0.75</v>
      </c>
      <c r="BP2355" t="n">
        <v>0.25</v>
      </c>
      <c r="BQ2355" t="n">
        <v>0.75</v>
      </c>
    </row>
    <row r="2356">
      <c r="A2356" t="s">
        <v>103</v>
      </c>
      <c r="B2356" t="s">
        <v>104</v>
      </c>
      <c r="C2356" s="1" t="n">
        <v>44017</v>
      </c>
      <c r="D2356" t="n">
        <v>0.4247</v>
      </c>
      <c r="E2356" t="n">
        <v>0.274</v>
      </c>
      <c r="F2356" t="n">
        <v>0.3151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  <c r="Q2356" t="n">
        <v>0</v>
      </c>
      <c r="R2356" t="n">
        <v>1</v>
      </c>
      <c r="S2356" t="n">
        <v>0.4</v>
      </c>
      <c r="T2356" t="n">
        <v>0.4</v>
      </c>
      <c r="U2356" t="n">
        <v>0.1</v>
      </c>
      <c r="V2356" t="n">
        <v>0.4</v>
      </c>
      <c r="W2356" t="n">
        <v>0.4</v>
      </c>
      <c r="X2356" t="n">
        <v>0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0.4</v>
      </c>
      <c r="AI2356" t="n">
        <v>0.2</v>
      </c>
      <c r="AJ2356" t="n">
        <v>0.4</v>
      </c>
      <c r="AK2356" t="n">
        <v>1</v>
      </c>
      <c r="AL2356" t="n">
        <v>0.5</v>
      </c>
      <c r="AM2356" t="n">
        <v>1</v>
      </c>
      <c r="AN2356" t="n">
        <v>0</v>
      </c>
      <c r="AO2356" t="n">
        <v>0</v>
      </c>
      <c r="AP2356" t="n">
        <v>0</v>
      </c>
      <c r="AQ2356" t="n">
        <v>0.25</v>
      </c>
      <c r="AR2356" t="n">
        <v>0.125</v>
      </c>
      <c r="AS2356" t="n">
        <v>0.25</v>
      </c>
      <c r="AT2356" t="n">
        <v>0</v>
      </c>
      <c r="AU2356" t="n">
        <v>0</v>
      </c>
      <c r="AV2356" t="n">
        <v>0</v>
      </c>
      <c r="AW2356" t="n">
        <v>0.25</v>
      </c>
      <c r="AX2356" t="n">
        <v>0.25</v>
      </c>
      <c r="AY2356" t="n">
        <v>0.25</v>
      </c>
      <c r="AZ2356" t="n">
        <v>0.25</v>
      </c>
      <c r="BA2356" t="n">
        <v>0</v>
      </c>
      <c r="BB2356" t="n">
        <v>0.25</v>
      </c>
      <c r="BC2356" t="n">
        <v>1</v>
      </c>
      <c r="BD2356" t="n">
        <v>0.5</v>
      </c>
      <c r="BE2356" t="n">
        <v>1</v>
      </c>
      <c r="BF2356" t="n">
        <v>0</v>
      </c>
      <c r="BG2356" t="n">
        <v>0</v>
      </c>
      <c r="BH2356" t="n">
        <v>0</v>
      </c>
      <c r="BI2356" t="n">
        <v>0.625</v>
      </c>
      <c r="BJ2356" t="n">
        <v>0.375</v>
      </c>
      <c r="BK2356" t="n">
        <v>0.625</v>
      </c>
      <c r="BL2356" t="n">
        <v>0.5</v>
      </c>
      <c r="BM2356" t="n">
        <v>0.5</v>
      </c>
      <c r="BN2356" t="n">
        <v>0.5</v>
      </c>
      <c r="BO2356" t="n">
        <v>0.75</v>
      </c>
      <c r="BP2356" t="n">
        <v>0.25</v>
      </c>
      <c r="BQ2356" t="n">
        <v>0.75</v>
      </c>
    </row>
    <row r="2357">
      <c r="A2357" t="s">
        <v>103</v>
      </c>
      <c r="B2357" t="s">
        <v>104</v>
      </c>
      <c r="C2357" s="1" t="n">
        <v>44018</v>
      </c>
      <c r="D2357" t="n">
        <v>0.4247</v>
      </c>
      <c r="E2357" t="n">
        <v>0.274</v>
      </c>
      <c r="F2357" t="n">
        <v>0.3151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</v>
      </c>
      <c r="S2357" t="n">
        <v>0.4</v>
      </c>
      <c r="T2357" t="n">
        <v>0.4</v>
      </c>
      <c r="U2357" t="n">
        <v>0.1</v>
      </c>
      <c r="V2357" t="n">
        <v>0.4</v>
      </c>
      <c r="W2357" t="n">
        <v>0.4</v>
      </c>
      <c r="X2357" t="n">
        <v>0</v>
      </c>
      <c r="Y2357" t="n">
        <v>0.5</v>
      </c>
      <c r="Z2357" t="n">
        <v>0.5</v>
      </c>
      <c r="AA2357" t="n">
        <v>0.5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0.4</v>
      </c>
      <c r="AI2357" t="n">
        <v>0.2</v>
      </c>
      <c r="AJ2357" t="n">
        <v>0.4</v>
      </c>
      <c r="AK2357" t="n">
        <v>1</v>
      </c>
      <c r="AL2357" t="n">
        <v>0.5</v>
      </c>
      <c r="AM2357" t="n">
        <v>1</v>
      </c>
      <c r="AN2357" t="n">
        <v>0</v>
      </c>
      <c r="AO2357" t="n">
        <v>0</v>
      </c>
      <c r="AP2357" t="n">
        <v>0</v>
      </c>
      <c r="AQ2357" t="n">
        <v>0.25</v>
      </c>
      <c r="AR2357" t="n">
        <v>0.125</v>
      </c>
      <c r="AS2357" t="n">
        <v>0.25</v>
      </c>
      <c r="AT2357" t="n">
        <v>0</v>
      </c>
      <c r="AU2357" t="n">
        <v>0</v>
      </c>
      <c r="AV2357" t="n">
        <v>0</v>
      </c>
      <c r="AW2357" t="n">
        <v>0.25</v>
      </c>
      <c r="AX2357" t="n">
        <v>0.25</v>
      </c>
      <c r="AY2357" t="n">
        <v>0.25</v>
      </c>
      <c r="AZ2357" t="n">
        <v>0.25</v>
      </c>
      <c r="BA2357" t="n">
        <v>0</v>
      </c>
      <c r="BB2357" t="n">
        <v>0.25</v>
      </c>
      <c r="BC2357" t="n">
        <v>1</v>
      </c>
      <c r="BD2357" t="n">
        <v>0.5</v>
      </c>
      <c r="BE2357" t="n">
        <v>1</v>
      </c>
      <c r="BF2357" t="n">
        <v>0</v>
      </c>
      <c r="BG2357" t="n">
        <v>0</v>
      </c>
      <c r="BH2357" t="n">
        <v>0</v>
      </c>
      <c r="BI2357" t="n">
        <v>0.625</v>
      </c>
      <c r="BJ2357" t="n">
        <v>0.375</v>
      </c>
      <c r="BK2357" t="n">
        <v>0.625</v>
      </c>
      <c r="BL2357" t="n">
        <v>0.5</v>
      </c>
      <c r="BM2357" t="n">
        <v>0.5</v>
      </c>
      <c r="BN2357" t="n">
        <v>0.5</v>
      </c>
      <c r="BO2357" t="n">
        <v>0.75</v>
      </c>
      <c r="BP2357" t="n">
        <v>0.25</v>
      </c>
      <c r="BQ2357" t="n">
        <v>0.75</v>
      </c>
    </row>
    <row r="2358">
      <c r="A2358" t="s">
        <v>103</v>
      </c>
      <c r="B2358" t="s">
        <v>104</v>
      </c>
      <c r="C2358" s="1" t="n">
        <v>44019</v>
      </c>
      <c r="D2358" t="n">
        <v>0.6986</v>
      </c>
      <c r="E2358" t="n">
        <v>0.274</v>
      </c>
      <c r="F2358" t="n">
        <v>0.6712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0.9</v>
      </c>
      <c r="T2358" t="n">
        <v>0.4</v>
      </c>
      <c r="U2358" t="n">
        <v>0.9</v>
      </c>
      <c r="V2358" t="n">
        <v>1</v>
      </c>
      <c r="W2358" t="n">
        <v>0.4</v>
      </c>
      <c r="X2358" t="n">
        <v>1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0.5</v>
      </c>
      <c r="AF2358" t="n">
        <v>0</v>
      </c>
      <c r="AG2358" t="n">
        <v>0.5</v>
      </c>
      <c r="AH2358" t="n">
        <v>1</v>
      </c>
      <c r="AI2358" t="n">
        <v>0.2</v>
      </c>
      <c r="AJ2358" t="n">
        <v>1</v>
      </c>
      <c r="AK2358" t="n">
        <v>1</v>
      </c>
      <c r="AL2358" t="n">
        <v>0.5</v>
      </c>
      <c r="AM2358" t="n">
        <v>1</v>
      </c>
      <c r="AN2358" t="n">
        <v>1</v>
      </c>
      <c r="AO2358" t="n">
        <v>0</v>
      </c>
      <c r="AP2358" t="n">
        <v>1</v>
      </c>
      <c r="AQ2358" t="n">
        <v>0.375</v>
      </c>
      <c r="AR2358" t="n">
        <v>0.125</v>
      </c>
      <c r="AS2358" t="n">
        <v>0.375</v>
      </c>
      <c r="AT2358" t="n">
        <v>0</v>
      </c>
      <c r="AU2358" t="n">
        <v>0</v>
      </c>
      <c r="AV2358" t="n">
        <v>0</v>
      </c>
      <c r="AW2358" t="n">
        <v>0.25</v>
      </c>
      <c r="AX2358" t="n">
        <v>0.25</v>
      </c>
      <c r="AY2358" t="n">
        <v>0.25</v>
      </c>
      <c r="AZ2358" t="n">
        <v>0.25</v>
      </c>
      <c r="BA2358" t="n">
        <v>0</v>
      </c>
      <c r="BB2358" t="n">
        <v>0.25</v>
      </c>
      <c r="BC2358" t="n">
        <v>1</v>
      </c>
      <c r="BD2358" t="n">
        <v>0.5</v>
      </c>
      <c r="BE2358" t="n">
        <v>1</v>
      </c>
      <c r="BF2358" t="n">
        <v>1</v>
      </c>
      <c r="BG2358" t="n">
        <v>0</v>
      </c>
      <c r="BH2358" t="n">
        <v>1</v>
      </c>
      <c r="BI2358" t="n">
        <v>0.75</v>
      </c>
      <c r="BJ2358" t="n">
        <v>0.375</v>
      </c>
      <c r="BK2358" t="n">
        <v>0.75</v>
      </c>
      <c r="BL2358" t="n">
        <v>0.5</v>
      </c>
      <c r="BM2358" t="n">
        <v>0.5</v>
      </c>
      <c r="BN2358" t="n">
        <v>0.5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0.5342</v>
      </c>
      <c r="E2359" t="n">
        <v>0.274</v>
      </c>
      <c r="F2359" t="n">
        <v>0.4521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</v>
      </c>
      <c r="S2359" t="n">
        <v>0.5</v>
      </c>
      <c r="T2359" t="n">
        <v>0.4</v>
      </c>
      <c r="U2359" t="n">
        <v>0.3</v>
      </c>
      <c r="V2359" t="n">
        <v>0.4</v>
      </c>
      <c r="W2359" t="n">
        <v>0.4</v>
      </c>
      <c r="X2359" t="n">
        <v>0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0.2</v>
      </c>
      <c r="AJ2359" t="n">
        <v>1</v>
      </c>
      <c r="AK2359" t="n">
        <v>1</v>
      </c>
      <c r="AL2359" t="n">
        <v>0.5</v>
      </c>
      <c r="AM2359" t="n">
        <v>1</v>
      </c>
      <c r="AN2359" t="n">
        <v>1</v>
      </c>
      <c r="AO2359" t="n">
        <v>0</v>
      </c>
      <c r="AP2359" t="n">
        <v>1</v>
      </c>
      <c r="AQ2359" t="n">
        <v>0.25</v>
      </c>
      <c r="AR2359" t="n">
        <v>0.125</v>
      </c>
      <c r="AS2359" t="n">
        <v>0.25</v>
      </c>
      <c r="AT2359" t="n">
        <v>0</v>
      </c>
      <c r="AU2359" t="n">
        <v>0</v>
      </c>
      <c r="AV2359" t="n">
        <v>0</v>
      </c>
      <c r="AW2359" t="n">
        <v>0.25</v>
      </c>
      <c r="AX2359" t="n">
        <v>0.25</v>
      </c>
      <c r="AY2359" t="n">
        <v>0.25</v>
      </c>
      <c r="AZ2359" t="n">
        <v>0.25</v>
      </c>
      <c r="BA2359" t="n">
        <v>0</v>
      </c>
      <c r="BB2359" t="n">
        <v>0.25</v>
      </c>
      <c r="BC2359" t="n">
        <v>1</v>
      </c>
      <c r="BD2359" t="n">
        <v>0.5</v>
      </c>
      <c r="BE2359" t="n">
        <v>1</v>
      </c>
      <c r="BF2359" t="n">
        <v>0</v>
      </c>
      <c r="BG2359" t="n">
        <v>0</v>
      </c>
      <c r="BH2359" t="n">
        <v>0</v>
      </c>
      <c r="BI2359" t="n">
        <v>0.625</v>
      </c>
      <c r="BJ2359" t="n">
        <v>0.375</v>
      </c>
      <c r="BK2359" t="n">
        <v>0.625</v>
      </c>
      <c r="BL2359" t="n">
        <v>0.5</v>
      </c>
      <c r="BM2359" t="n">
        <v>0.5</v>
      </c>
      <c r="BN2359" t="n">
        <v>0.5</v>
      </c>
      <c r="BO2359" t="n">
        <v>0.75</v>
      </c>
      <c r="BP2359" t="n">
        <v>0.25</v>
      </c>
      <c r="BQ2359" t="n">
        <v>0.75</v>
      </c>
    </row>
    <row r="2360">
      <c r="A2360" t="s">
        <v>103</v>
      </c>
      <c r="B2360" t="s">
        <v>104</v>
      </c>
      <c r="C2360" s="1" t="n">
        <v>44021</v>
      </c>
      <c r="D2360" t="n">
        <v>0.5342</v>
      </c>
      <c r="E2360" t="n">
        <v>0.274</v>
      </c>
      <c r="F2360" t="n">
        <v>0.4521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</v>
      </c>
      <c r="S2360" t="n">
        <v>0.5</v>
      </c>
      <c r="T2360" t="n">
        <v>0.4</v>
      </c>
      <c r="U2360" t="n">
        <v>0.3</v>
      </c>
      <c r="V2360" t="n">
        <v>0.4</v>
      </c>
      <c r="W2360" t="n">
        <v>0.4</v>
      </c>
      <c r="X2360" t="n">
        <v>0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0.2</v>
      </c>
      <c r="AJ2360" t="n">
        <v>1</v>
      </c>
      <c r="AK2360" t="n">
        <v>1</v>
      </c>
      <c r="AL2360" t="n">
        <v>0.5</v>
      </c>
      <c r="AM2360" t="n">
        <v>1</v>
      </c>
      <c r="AN2360" t="n">
        <v>1</v>
      </c>
      <c r="AO2360" t="n">
        <v>0</v>
      </c>
      <c r="AP2360" t="n">
        <v>1</v>
      </c>
      <c r="AQ2360" t="n">
        <v>0.25</v>
      </c>
      <c r="AR2360" t="n">
        <v>0.125</v>
      </c>
      <c r="AS2360" t="n">
        <v>0.25</v>
      </c>
      <c r="AT2360" t="n">
        <v>0</v>
      </c>
      <c r="AU2360" t="n">
        <v>0</v>
      </c>
      <c r="AV2360" t="n">
        <v>0</v>
      </c>
      <c r="AW2360" t="n">
        <v>0.25</v>
      </c>
      <c r="AX2360" t="n">
        <v>0.25</v>
      </c>
      <c r="AY2360" t="n">
        <v>0.25</v>
      </c>
      <c r="AZ2360" t="n">
        <v>0.25</v>
      </c>
      <c r="BA2360" t="n">
        <v>0</v>
      </c>
      <c r="BB2360" t="n">
        <v>0.25</v>
      </c>
      <c r="BC2360" t="n">
        <v>1</v>
      </c>
      <c r="BD2360" t="n">
        <v>0.5</v>
      </c>
      <c r="BE2360" t="n">
        <v>1</v>
      </c>
      <c r="BF2360" t="n">
        <v>0</v>
      </c>
      <c r="BG2360" t="n">
        <v>0</v>
      </c>
      <c r="BH2360" t="n">
        <v>0</v>
      </c>
      <c r="BI2360" t="n">
        <v>0.625</v>
      </c>
      <c r="BJ2360" t="n">
        <v>0.375</v>
      </c>
      <c r="BK2360" t="n">
        <v>0.625</v>
      </c>
      <c r="BL2360" t="n">
        <v>0.5</v>
      </c>
      <c r="BM2360" t="n">
        <v>0.5</v>
      </c>
      <c r="BN2360" t="n">
        <v>0.5</v>
      </c>
      <c r="BO2360" t="n">
        <v>0.75</v>
      </c>
      <c r="BP2360" t="n">
        <v>0.25</v>
      </c>
      <c r="BQ2360" t="n">
        <v>0.75</v>
      </c>
    </row>
    <row r="2361">
      <c r="A2361" t="s">
        <v>103</v>
      </c>
      <c r="B2361" t="s">
        <v>104</v>
      </c>
      <c r="C2361" s="1" t="n">
        <v>44022</v>
      </c>
      <c r="D2361" t="n">
        <v>0.5342</v>
      </c>
      <c r="E2361" t="n">
        <v>0.274</v>
      </c>
      <c r="F2361" t="n">
        <v>0.4521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</v>
      </c>
      <c r="S2361" t="n">
        <v>0.5</v>
      </c>
      <c r="T2361" t="n">
        <v>0.4</v>
      </c>
      <c r="U2361" t="n">
        <v>0.3</v>
      </c>
      <c r="V2361" t="n">
        <v>0.4</v>
      </c>
      <c r="W2361" t="n">
        <v>0.4</v>
      </c>
      <c r="X2361" t="n">
        <v>0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0.2</v>
      </c>
      <c r="AJ2361" t="n">
        <v>1</v>
      </c>
      <c r="AK2361" t="n">
        <v>1</v>
      </c>
      <c r="AL2361" t="n">
        <v>0.5</v>
      </c>
      <c r="AM2361" t="n">
        <v>1</v>
      </c>
      <c r="AN2361" t="n">
        <v>1</v>
      </c>
      <c r="AO2361" t="n">
        <v>0</v>
      </c>
      <c r="AP2361" t="n">
        <v>1</v>
      </c>
      <c r="AQ2361" t="n">
        <v>0.25</v>
      </c>
      <c r="AR2361" t="n">
        <v>0.125</v>
      </c>
      <c r="AS2361" t="n">
        <v>0.25</v>
      </c>
      <c r="AT2361" t="n">
        <v>0</v>
      </c>
      <c r="AU2361" t="n">
        <v>0</v>
      </c>
      <c r="AV2361" t="n">
        <v>0</v>
      </c>
      <c r="AW2361" t="n">
        <v>0.25</v>
      </c>
      <c r="AX2361" t="n">
        <v>0.25</v>
      </c>
      <c r="AY2361" t="n">
        <v>0.25</v>
      </c>
      <c r="AZ2361" t="n">
        <v>0.25</v>
      </c>
      <c r="BA2361" t="n">
        <v>0</v>
      </c>
      <c r="BB2361" t="n">
        <v>0.25</v>
      </c>
      <c r="BC2361" t="n">
        <v>1</v>
      </c>
      <c r="BD2361" t="n">
        <v>0.5</v>
      </c>
      <c r="BE2361" t="n">
        <v>1</v>
      </c>
      <c r="BF2361" t="n">
        <v>0</v>
      </c>
      <c r="BG2361" t="n">
        <v>0</v>
      </c>
      <c r="BH2361" t="n">
        <v>0</v>
      </c>
      <c r="BI2361" t="n">
        <v>0.625</v>
      </c>
      <c r="BJ2361" t="n">
        <v>0.375</v>
      </c>
      <c r="BK2361" t="n">
        <v>0.625</v>
      </c>
      <c r="BL2361" t="n">
        <v>0.5</v>
      </c>
      <c r="BM2361" t="n">
        <v>0.5</v>
      </c>
      <c r="BN2361" t="n">
        <v>0.5</v>
      </c>
      <c r="BO2361" t="n">
        <v>0.75</v>
      </c>
      <c r="BP2361" t="n">
        <v>0.25</v>
      </c>
      <c r="BQ2361" t="n">
        <v>0.75</v>
      </c>
    </row>
    <row r="2362">
      <c r="A2362" t="s">
        <v>103</v>
      </c>
      <c r="B2362" t="s">
        <v>104</v>
      </c>
      <c r="C2362" s="1" t="n">
        <v>44023</v>
      </c>
      <c r="D2362" t="n">
        <v>0.5342</v>
      </c>
      <c r="E2362" t="n">
        <v>0.274</v>
      </c>
      <c r="F2362" t="n">
        <v>0.4521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0.5</v>
      </c>
      <c r="T2362" t="n">
        <v>0.4</v>
      </c>
      <c r="U2362" t="n">
        <v>0.3</v>
      </c>
      <c r="V2362" t="n">
        <v>0.4</v>
      </c>
      <c r="W2362" t="n">
        <v>0.4</v>
      </c>
      <c r="X2362" t="n">
        <v>0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0.2</v>
      </c>
      <c r="AJ2362" t="n">
        <v>1</v>
      </c>
      <c r="AK2362" t="n">
        <v>1</v>
      </c>
      <c r="AL2362" t="n">
        <v>0.5</v>
      </c>
      <c r="AM2362" t="n">
        <v>1</v>
      </c>
      <c r="AN2362" t="n">
        <v>1</v>
      </c>
      <c r="AO2362" t="n">
        <v>0</v>
      </c>
      <c r="AP2362" t="n">
        <v>1</v>
      </c>
      <c r="AQ2362" t="n">
        <v>0.25</v>
      </c>
      <c r="AR2362" t="n">
        <v>0.125</v>
      </c>
      <c r="AS2362" t="n">
        <v>0.25</v>
      </c>
      <c r="AT2362" t="n">
        <v>0</v>
      </c>
      <c r="AU2362" t="n">
        <v>0</v>
      </c>
      <c r="AV2362" t="n">
        <v>0</v>
      </c>
      <c r="AW2362" t="n">
        <v>0.25</v>
      </c>
      <c r="AX2362" t="n">
        <v>0.25</v>
      </c>
      <c r="AY2362" t="n">
        <v>0.25</v>
      </c>
      <c r="AZ2362" t="n">
        <v>0.25</v>
      </c>
      <c r="BA2362" t="n">
        <v>0</v>
      </c>
      <c r="BB2362" t="n">
        <v>0.25</v>
      </c>
      <c r="BC2362" t="n">
        <v>1</v>
      </c>
      <c r="BD2362" t="n">
        <v>0.5</v>
      </c>
      <c r="BE2362" t="n">
        <v>1</v>
      </c>
      <c r="BF2362" t="n">
        <v>0</v>
      </c>
      <c r="BG2362" t="n">
        <v>0</v>
      </c>
      <c r="BH2362" t="n">
        <v>0</v>
      </c>
      <c r="BI2362" t="n">
        <v>0.625</v>
      </c>
      <c r="BJ2362" t="n">
        <v>0.375</v>
      </c>
      <c r="BK2362" t="n">
        <v>0.625</v>
      </c>
      <c r="BL2362" t="n">
        <v>0.5</v>
      </c>
      <c r="BM2362" t="n">
        <v>0.5</v>
      </c>
      <c r="BN2362" t="n">
        <v>0.5</v>
      </c>
      <c r="BO2362" t="n">
        <v>0.75</v>
      </c>
      <c r="BP2362" t="n">
        <v>0.25</v>
      </c>
      <c r="BQ2362" t="n">
        <v>0.75</v>
      </c>
    </row>
    <row r="2363">
      <c r="A2363" t="s">
        <v>103</v>
      </c>
      <c r="B2363" t="s">
        <v>104</v>
      </c>
      <c r="C2363" s="1" t="n">
        <v>44024</v>
      </c>
      <c r="D2363" t="n">
        <v>0.5342</v>
      </c>
      <c r="E2363" t="n">
        <v>0.274</v>
      </c>
      <c r="F2363" t="n">
        <v>0.4521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</v>
      </c>
      <c r="S2363" t="n">
        <v>0.5</v>
      </c>
      <c r="T2363" t="n">
        <v>0.4</v>
      </c>
      <c r="U2363" t="n">
        <v>0.3</v>
      </c>
      <c r="V2363" t="n">
        <v>0.4</v>
      </c>
      <c r="W2363" t="n">
        <v>0.4</v>
      </c>
      <c r="X2363" t="n">
        <v>0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0.2</v>
      </c>
      <c r="AJ2363" t="n">
        <v>1</v>
      </c>
      <c r="AK2363" t="n">
        <v>1</v>
      </c>
      <c r="AL2363" t="n">
        <v>0.5</v>
      </c>
      <c r="AM2363" t="n">
        <v>1</v>
      </c>
      <c r="AN2363" t="n">
        <v>1</v>
      </c>
      <c r="AO2363" t="n">
        <v>0</v>
      </c>
      <c r="AP2363" t="n">
        <v>1</v>
      </c>
      <c r="AQ2363" t="n">
        <v>0.25</v>
      </c>
      <c r="AR2363" t="n">
        <v>0.125</v>
      </c>
      <c r="AS2363" t="n">
        <v>0.25</v>
      </c>
      <c r="AT2363" t="n">
        <v>0</v>
      </c>
      <c r="AU2363" t="n">
        <v>0</v>
      </c>
      <c r="AV2363" t="n">
        <v>0</v>
      </c>
      <c r="AW2363" t="n">
        <v>0.25</v>
      </c>
      <c r="AX2363" t="n">
        <v>0.25</v>
      </c>
      <c r="AY2363" t="n">
        <v>0.25</v>
      </c>
      <c r="AZ2363" t="n">
        <v>0.25</v>
      </c>
      <c r="BA2363" t="n">
        <v>0</v>
      </c>
      <c r="BB2363" t="n">
        <v>0.25</v>
      </c>
      <c r="BC2363" t="n">
        <v>1</v>
      </c>
      <c r="BD2363" t="n">
        <v>0.5</v>
      </c>
      <c r="BE2363" t="n">
        <v>1</v>
      </c>
      <c r="BF2363" t="n">
        <v>0</v>
      </c>
      <c r="BG2363" t="n">
        <v>0</v>
      </c>
      <c r="BH2363" t="n">
        <v>0</v>
      </c>
      <c r="BI2363" t="n">
        <v>0.625</v>
      </c>
      <c r="BJ2363" t="n">
        <v>0.375</v>
      </c>
      <c r="BK2363" t="n">
        <v>0.625</v>
      </c>
      <c r="BL2363" t="n">
        <v>0.5</v>
      </c>
      <c r="BM2363" t="n">
        <v>0.5</v>
      </c>
      <c r="BN2363" t="n">
        <v>0.5</v>
      </c>
      <c r="BO2363" t="n">
        <v>0.75</v>
      </c>
      <c r="BP2363" t="n">
        <v>0.25</v>
      </c>
      <c r="BQ2363" t="n">
        <v>0.75</v>
      </c>
    </row>
    <row r="2364">
      <c r="A2364" t="s">
        <v>103</v>
      </c>
      <c r="B2364" t="s">
        <v>104</v>
      </c>
      <c r="C2364" s="1" t="n">
        <v>44025</v>
      </c>
      <c r="D2364" t="n">
        <v>0.5068</v>
      </c>
      <c r="E2364" t="n">
        <v>0.2877</v>
      </c>
      <c r="F2364" t="n">
        <v>0.4521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0.5</v>
      </c>
      <c r="T2364" t="n">
        <v>0.4</v>
      </c>
      <c r="U2364" t="n">
        <v>0.3</v>
      </c>
      <c r="V2364" t="n">
        <v>0.4</v>
      </c>
      <c r="W2364" t="n">
        <v>0.4</v>
      </c>
      <c r="X2364" t="n">
        <v>0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0.2</v>
      </c>
      <c r="AJ2364" t="n">
        <v>1</v>
      </c>
      <c r="AK2364" t="n">
        <v>1</v>
      </c>
      <c r="AL2364" t="n">
        <v>0.5</v>
      </c>
      <c r="AM2364" t="n">
        <v>1</v>
      </c>
      <c r="AN2364" t="n">
        <v>1</v>
      </c>
      <c r="AO2364" t="n">
        <v>0</v>
      </c>
      <c r="AP2364" t="n">
        <v>1</v>
      </c>
      <c r="AQ2364" t="n">
        <v>0.25</v>
      </c>
      <c r="AR2364" t="n">
        <v>0.125</v>
      </c>
      <c r="AS2364" t="n">
        <v>0.25</v>
      </c>
      <c r="AT2364" t="n">
        <v>0</v>
      </c>
      <c r="AU2364" t="n">
        <v>0</v>
      </c>
      <c r="AV2364" t="n">
        <v>0</v>
      </c>
      <c r="AW2364" t="n">
        <v>0.25</v>
      </c>
      <c r="AX2364" t="n">
        <v>0.25</v>
      </c>
      <c r="AY2364" t="n">
        <v>0.25</v>
      </c>
      <c r="AZ2364" t="n">
        <v>0.25</v>
      </c>
      <c r="BA2364" t="n">
        <v>0</v>
      </c>
      <c r="BB2364" t="n">
        <v>0.25</v>
      </c>
      <c r="BC2364" t="n">
        <v>1</v>
      </c>
      <c r="BD2364" t="n">
        <v>0.5</v>
      </c>
      <c r="BE2364" t="n">
        <v>1</v>
      </c>
      <c r="BF2364" t="n">
        <v>0</v>
      </c>
      <c r="BG2364" t="n">
        <v>0</v>
      </c>
      <c r="BH2364" t="n">
        <v>0</v>
      </c>
      <c r="BI2364" t="n">
        <v>0.625</v>
      </c>
      <c r="BJ2364" t="n">
        <v>0.375</v>
      </c>
      <c r="BK2364" t="n">
        <v>0.625</v>
      </c>
      <c r="BL2364" t="n">
        <v>0.5</v>
      </c>
      <c r="BM2364" t="n">
        <v>0.5</v>
      </c>
      <c r="BN2364" t="n">
        <v>0.5</v>
      </c>
      <c r="BO2364" t="n">
        <v>0.75</v>
      </c>
      <c r="BP2364" t="n">
        <v>0.25</v>
      </c>
      <c r="BQ2364" t="n">
        <v>0.75</v>
      </c>
    </row>
    <row r="2365">
      <c r="A2365" t="s">
        <v>103</v>
      </c>
      <c r="B2365" t="s">
        <v>104</v>
      </c>
      <c r="C2365" s="1" t="n">
        <v>44026</v>
      </c>
      <c r="D2365" t="n">
        <v>0.5068</v>
      </c>
      <c r="E2365" t="n">
        <v>0.2877</v>
      </c>
      <c r="F2365" t="n">
        <v>0.4521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0.5</v>
      </c>
      <c r="T2365" t="n">
        <v>0.4</v>
      </c>
      <c r="U2365" t="n">
        <v>0.3</v>
      </c>
      <c r="V2365" t="n">
        <v>0.4</v>
      </c>
      <c r="W2365" t="n">
        <v>0.4</v>
      </c>
      <c r="X2365" t="n">
        <v>0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0.2</v>
      </c>
      <c r="AJ2365" t="n">
        <v>1</v>
      </c>
      <c r="AK2365" t="n">
        <v>1</v>
      </c>
      <c r="AL2365" t="n">
        <v>0.5</v>
      </c>
      <c r="AM2365" t="n">
        <v>1</v>
      </c>
      <c r="AN2365" t="n">
        <v>1</v>
      </c>
      <c r="AO2365" t="n">
        <v>0</v>
      </c>
      <c r="AP2365" t="n">
        <v>1</v>
      </c>
      <c r="AQ2365" t="n">
        <v>0.25</v>
      </c>
      <c r="AR2365" t="n">
        <v>0.125</v>
      </c>
      <c r="AS2365" t="n">
        <v>0.25</v>
      </c>
      <c r="AT2365" t="n">
        <v>0</v>
      </c>
      <c r="AU2365" t="n">
        <v>0</v>
      </c>
      <c r="AV2365" t="n">
        <v>0</v>
      </c>
      <c r="AW2365" t="n">
        <v>0.25</v>
      </c>
      <c r="AX2365" t="n">
        <v>0.25</v>
      </c>
      <c r="AY2365" t="n">
        <v>0.25</v>
      </c>
      <c r="AZ2365" t="n">
        <v>0.25</v>
      </c>
      <c r="BA2365" t="n">
        <v>0</v>
      </c>
      <c r="BB2365" t="n">
        <v>0.25</v>
      </c>
      <c r="BC2365" t="n">
        <v>1</v>
      </c>
      <c r="BD2365" t="n">
        <v>0.5</v>
      </c>
      <c r="BE2365" t="n">
        <v>1</v>
      </c>
      <c r="BF2365" t="n">
        <v>0</v>
      </c>
      <c r="BG2365" t="n">
        <v>0</v>
      </c>
      <c r="BH2365" t="n">
        <v>0</v>
      </c>
      <c r="BI2365" t="n">
        <v>0.625</v>
      </c>
      <c r="BJ2365" t="n">
        <v>0.375</v>
      </c>
      <c r="BK2365" t="n">
        <v>0.625</v>
      </c>
      <c r="BL2365" t="n">
        <v>0.5</v>
      </c>
      <c r="BM2365" t="n">
        <v>0.5</v>
      </c>
      <c r="BN2365" t="n">
        <v>0.5</v>
      </c>
      <c r="BO2365" t="n">
        <v>0.75</v>
      </c>
      <c r="BP2365" t="n">
        <v>0.25</v>
      </c>
      <c r="BQ2365" t="n">
        <v>0.75</v>
      </c>
    </row>
    <row r="2366">
      <c r="A2366" t="s">
        <v>103</v>
      </c>
      <c r="B2366" t="s">
        <v>104</v>
      </c>
      <c r="C2366" s="1" t="n">
        <v>44027</v>
      </c>
      <c r="D2366" t="n">
        <v>0.5068</v>
      </c>
      <c r="E2366" t="n">
        <v>0.2877</v>
      </c>
      <c r="F2366" t="n">
        <v>0.4521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1</v>
      </c>
      <c r="P2366" t="n">
        <v>1</v>
      </c>
      <c r="Q2366" t="n">
        <v>1</v>
      </c>
      <c r="R2366" t="n">
        <v>1</v>
      </c>
      <c r="S2366" t="n">
        <v>0.5</v>
      </c>
      <c r="T2366" t="n">
        <v>0.4</v>
      </c>
      <c r="U2366" t="n">
        <v>0.3</v>
      </c>
      <c r="V2366" t="n">
        <v>0.4</v>
      </c>
      <c r="W2366" t="n">
        <v>0.4</v>
      </c>
      <c r="X2366" t="n">
        <v>0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0.2</v>
      </c>
      <c r="AJ2366" t="n">
        <v>1</v>
      </c>
      <c r="AK2366" t="n">
        <v>1</v>
      </c>
      <c r="AL2366" t="n">
        <v>0.5</v>
      </c>
      <c r="AM2366" t="n">
        <v>1</v>
      </c>
      <c r="AN2366" t="n">
        <v>1</v>
      </c>
      <c r="AO2366" t="n">
        <v>0</v>
      </c>
      <c r="AP2366" t="n">
        <v>1</v>
      </c>
      <c r="AQ2366" t="n">
        <v>0.25</v>
      </c>
      <c r="AR2366" t="n">
        <v>0.125</v>
      </c>
      <c r="AS2366" t="n">
        <v>0.25</v>
      </c>
      <c r="AT2366" t="n">
        <v>0</v>
      </c>
      <c r="AU2366" t="n">
        <v>0</v>
      </c>
      <c r="AV2366" t="n">
        <v>0</v>
      </c>
      <c r="AW2366" t="n">
        <v>0.25</v>
      </c>
      <c r="AX2366" t="n">
        <v>0.25</v>
      </c>
      <c r="AY2366" t="n">
        <v>0.25</v>
      </c>
      <c r="AZ2366" t="n">
        <v>0.25</v>
      </c>
      <c r="BA2366" t="n">
        <v>0</v>
      </c>
      <c r="BB2366" t="n">
        <v>0.25</v>
      </c>
      <c r="BC2366" t="n">
        <v>1</v>
      </c>
      <c r="BD2366" t="n">
        <v>0.5</v>
      </c>
      <c r="BE2366" t="n">
        <v>1</v>
      </c>
      <c r="BF2366" t="n">
        <v>0</v>
      </c>
      <c r="BG2366" t="n">
        <v>0</v>
      </c>
      <c r="BH2366" t="n">
        <v>0</v>
      </c>
      <c r="BI2366" t="n">
        <v>0.625</v>
      </c>
      <c r="BJ2366" t="n">
        <v>0.375</v>
      </c>
      <c r="BK2366" t="n">
        <v>0.625</v>
      </c>
      <c r="BL2366" t="n">
        <v>0.5</v>
      </c>
      <c r="BM2366" t="n">
        <v>0.5</v>
      </c>
      <c r="BN2366" t="n">
        <v>0.5</v>
      </c>
      <c r="BO2366" t="n">
        <v>0.75</v>
      </c>
      <c r="BP2366" t="n">
        <v>0.25</v>
      </c>
      <c r="BQ2366" t="n">
        <v>0.75</v>
      </c>
    </row>
    <row r="2367">
      <c r="A2367" t="s">
        <v>103</v>
      </c>
      <c r="B2367" t="s">
        <v>104</v>
      </c>
      <c r="C2367" s="1" t="n">
        <v>44028</v>
      </c>
      <c r="D2367" t="n">
        <v>0.5068</v>
      </c>
      <c r="E2367" t="n">
        <v>0.2877</v>
      </c>
      <c r="F2367" t="n">
        <v>0.4521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0.5</v>
      </c>
      <c r="T2367" t="n">
        <v>0.4</v>
      </c>
      <c r="U2367" t="n">
        <v>0.3</v>
      </c>
      <c r="V2367" t="n">
        <v>0.4</v>
      </c>
      <c r="W2367" t="n">
        <v>0.4</v>
      </c>
      <c r="X2367" t="n">
        <v>0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0.2</v>
      </c>
      <c r="AJ2367" t="n">
        <v>1</v>
      </c>
      <c r="AK2367" t="n">
        <v>1</v>
      </c>
      <c r="AL2367" t="n">
        <v>0.5</v>
      </c>
      <c r="AM2367" t="n">
        <v>1</v>
      </c>
      <c r="AN2367" t="n">
        <v>1</v>
      </c>
      <c r="AO2367" t="n">
        <v>0</v>
      </c>
      <c r="AP2367" t="n">
        <v>1</v>
      </c>
      <c r="AQ2367" t="n">
        <v>0.25</v>
      </c>
      <c r="AR2367" t="n">
        <v>0.125</v>
      </c>
      <c r="AS2367" t="n">
        <v>0.25</v>
      </c>
      <c r="AT2367" t="n">
        <v>0</v>
      </c>
      <c r="AU2367" t="n">
        <v>0</v>
      </c>
      <c r="AV2367" t="n">
        <v>0</v>
      </c>
      <c r="AW2367" t="n">
        <v>0.25</v>
      </c>
      <c r="AX2367" t="n">
        <v>0.25</v>
      </c>
      <c r="AY2367" t="n">
        <v>0.25</v>
      </c>
      <c r="AZ2367" t="n">
        <v>0.25</v>
      </c>
      <c r="BA2367" t="n">
        <v>0</v>
      </c>
      <c r="BB2367" t="n">
        <v>0.25</v>
      </c>
      <c r="BC2367" t="n">
        <v>1</v>
      </c>
      <c r="BD2367" t="n">
        <v>0.5</v>
      </c>
      <c r="BE2367" t="n">
        <v>1</v>
      </c>
      <c r="BF2367" t="n">
        <v>0</v>
      </c>
      <c r="BG2367" t="n">
        <v>0</v>
      </c>
      <c r="BH2367" t="n">
        <v>0</v>
      </c>
      <c r="BI2367" t="n">
        <v>0.625</v>
      </c>
      <c r="BJ2367" t="n">
        <v>0.375</v>
      </c>
      <c r="BK2367" t="n">
        <v>0.625</v>
      </c>
      <c r="BL2367" t="n">
        <v>0.5</v>
      </c>
      <c r="BM2367" t="n">
        <v>0.5</v>
      </c>
      <c r="BN2367" t="n">
        <v>0.5</v>
      </c>
      <c r="BO2367" t="n">
        <v>0.75</v>
      </c>
      <c r="BP2367" t="n">
        <v>0.25</v>
      </c>
      <c r="BQ2367" t="n">
        <v>0.75</v>
      </c>
    </row>
    <row r="2368">
      <c r="A2368" t="s">
        <v>103</v>
      </c>
      <c r="B2368" t="s">
        <v>104</v>
      </c>
      <c r="C2368" s="1" t="n">
        <v>44029</v>
      </c>
      <c r="D2368" t="n">
        <v>0.5068</v>
      </c>
      <c r="E2368" t="n">
        <v>0.2877</v>
      </c>
      <c r="F2368" t="n">
        <v>0.4521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1</v>
      </c>
      <c r="P2368" t="n">
        <v>1</v>
      </c>
      <c r="Q2368" t="n">
        <v>1</v>
      </c>
      <c r="R2368" t="n">
        <v>1</v>
      </c>
      <c r="S2368" t="n">
        <v>0.5</v>
      </c>
      <c r="T2368" t="n">
        <v>0.4</v>
      </c>
      <c r="U2368" t="n">
        <v>0.3</v>
      </c>
      <c r="V2368" t="n">
        <v>0.4</v>
      </c>
      <c r="W2368" t="n">
        <v>0.4</v>
      </c>
      <c r="X2368" t="n">
        <v>0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0.2</v>
      </c>
      <c r="AJ2368" t="n">
        <v>1</v>
      </c>
      <c r="AK2368" t="n">
        <v>1</v>
      </c>
      <c r="AL2368" t="n">
        <v>0.5</v>
      </c>
      <c r="AM2368" t="n">
        <v>1</v>
      </c>
      <c r="AN2368" t="n">
        <v>1</v>
      </c>
      <c r="AO2368" t="n">
        <v>0</v>
      </c>
      <c r="AP2368" t="n">
        <v>1</v>
      </c>
      <c r="AQ2368" t="n">
        <v>0.25</v>
      </c>
      <c r="AR2368" t="n">
        <v>0.125</v>
      </c>
      <c r="AS2368" t="n">
        <v>0.25</v>
      </c>
      <c r="AT2368" t="n">
        <v>0</v>
      </c>
      <c r="AU2368" t="n">
        <v>0</v>
      </c>
      <c r="AV2368" t="n">
        <v>0</v>
      </c>
      <c r="AW2368" t="n">
        <v>0.25</v>
      </c>
      <c r="AX2368" t="n">
        <v>0.25</v>
      </c>
      <c r="AY2368" t="n">
        <v>0.25</v>
      </c>
      <c r="AZ2368" t="n">
        <v>0.25</v>
      </c>
      <c r="BA2368" t="n">
        <v>0</v>
      </c>
      <c r="BB2368" t="n">
        <v>0.25</v>
      </c>
      <c r="BC2368" t="n">
        <v>1</v>
      </c>
      <c r="BD2368" t="n">
        <v>0.5</v>
      </c>
      <c r="BE2368" t="n">
        <v>1</v>
      </c>
      <c r="BF2368" t="n">
        <v>0</v>
      </c>
      <c r="BG2368" t="n">
        <v>0</v>
      </c>
      <c r="BH2368" t="n">
        <v>0</v>
      </c>
      <c r="BI2368" t="n">
        <v>0.625</v>
      </c>
      <c r="BJ2368" t="n">
        <v>0.375</v>
      </c>
      <c r="BK2368" t="n">
        <v>0.625</v>
      </c>
      <c r="BL2368" t="n">
        <v>0.5</v>
      </c>
      <c r="BM2368" t="n">
        <v>0.5</v>
      </c>
      <c r="BN2368" t="n">
        <v>0.5</v>
      </c>
      <c r="BO2368" t="n">
        <v>0.75</v>
      </c>
      <c r="BP2368" t="n">
        <v>0.25</v>
      </c>
      <c r="BQ2368" t="n">
        <v>0.75</v>
      </c>
    </row>
    <row r="2369">
      <c r="A2369" t="s">
        <v>103</v>
      </c>
      <c r="B2369" t="s">
        <v>104</v>
      </c>
      <c r="C2369" s="1" t="n">
        <v>44030</v>
      </c>
      <c r="D2369" t="n">
        <v>0.5068</v>
      </c>
      <c r="E2369" t="n">
        <v>0.2877</v>
      </c>
      <c r="F2369" t="n">
        <v>0.4521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1</v>
      </c>
      <c r="O2369" t="n">
        <v>1</v>
      </c>
      <c r="P2369" t="n">
        <v>1</v>
      </c>
      <c r="Q2369" t="n">
        <v>1</v>
      </c>
      <c r="R2369" t="n">
        <v>1</v>
      </c>
      <c r="S2369" t="n">
        <v>0.5</v>
      </c>
      <c r="T2369" t="n">
        <v>0.4</v>
      </c>
      <c r="U2369" t="n">
        <v>0.3</v>
      </c>
      <c r="V2369" t="n">
        <v>0.4</v>
      </c>
      <c r="W2369" t="n">
        <v>0.4</v>
      </c>
      <c r="X2369" t="n">
        <v>0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0.2</v>
      </c>
      <c r="AJ2369" t="n">
        <v>1</v>
      </c>
      <c r="AK2369" t="n">
        <v>1</v>
      </c>
      <c r="AL2369" t="n">
        <v>0.5</v>
      </c>
      <c r="AM2369" t="n">
        <v>1</v>
      </c>
      <c r="AN2369" t="n">
        <v>1</v>
      </c>
      <c r="AO2369" t="n">
        <v>0</v>
      </c>
      <c r="AP2369" t="n">
        <v>1</v>
      </c>
      <c r="AQ2369" t="n">
        <v>0.25</v>
      </c>
      <c r="AR2369" t="n">
        <v>0.125</v>
      </c>
      <c r="AS2369" t="n">
        <v>0.25</v>
      </c>
      <c r="AT2369" t="n">
        <v>0</v>
      </c>
      <c r="AU2369" t="n">
        <v>0</v>
      </c>
      <c r="AV2369" t="n">
        <v>0</v>
      </c>
      <c r="AW2369" t="n">
        <v>0.25</v>
      </c>
      <c r="AX2369" t="n">
        <v>0.25</v>
      </c>
      <c r="AY2369" t="n">
        <v>0.25</v>
      </c>
      <c r="AZ2369" t="n">
        <v>0.25</v>
      </c>
      <c r="BA2369" t="n">
        <v>0</v>
      </c>
      <c r="BB2369" t="n">
        <v>0.25</v>
      </c>
      <c r="BC2369" t="n">
        <v>1</v>
      </c>
      <c r="BD2369" t="n">
        <v>0.5</v>
      </c>
      <c r="BE2369" t="n">
        <v>1</v>
      </c>
      <c r="BF2369" t="n">
        <v>0</v>
      </c>
      <c r="BG2369" t="n">
        <v>0</v>
      </c>
      <c r="BH2369" t="n">
        <v>0</v>
      </c>
      <c r="BI2369" t="n">
        <v>0.625</v>
      </c>
      <c r="BJ2369" t="n">
        <v>0.375</v>
      </c>
      <c r="BK2369" t="n">
        <v>0.625</v>
      </c>
      <c r="BL2369" t="n">
        <v>0.5</v>
      </c>
      <c r="BM2369" t="n">
        <v>0.5</v>
      </c>
      <c r="BN2369" t="n">
        <v>0.5</v>
      </c>
      <c r="BO2369" t="n">
        <v>0.75</v>
      </c>
      <c r="BP2369" t="n">
        <v>0.25</v>
      </c>
      <c r="BQ2369" t="n">
        <v>0.75</v>
      </c>
    </row>
    <row r="2370">
      <c r="A2370" t="s">
        <v>103</v>
      </c>
      <c r="B2370" t="s">
        <v>104</v>
      </c>
      <c r="C2370" s="1" t="n">
        <v>44031</v>
      </c>
      <c r="D2370" t="n">
        <v>0.5068</v>
      </c>
      <c r="E2370" t="n">
        <v>0.2877</v>
      </c>
      <c r="F2370" t="n">
        <v>0.4521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0.5</v>
      </c>
      <c r="T2370" t="n">
        <v>0.4</v>
      </c>
      <c r="U2370" t="n">
        <v>0.3</v>
      </c>
      <c r="V2370" t="n">
        <v>0.4</v>
      </c>
      <c r="W2370" t="n">
        <v>0.4</v>
      </c>
      <c r="X2370" t="n">
        <v>0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0.2</v>
      </c>
      <c r="AJ2370" t="n">
        <v>1</v>
      </c>
      <c r="AK2370" t="n">
        <v>1</v>
      </c>
      <c r="AL2370" t="n">
        <v>0.5</v>
      </c>
      <c r="AM2370" t="n">
        <v>1</v>
      </c>
      <c r="AN2370" t="n">
        <v>1</v>
      </c>
      <c r="AO2370" t="n">
        <v>0</v>
      </c>
      <c r="AP2370" t="n">
        <v>1</v>
      </c>
      <c r="AQ2370" t="n">
        <v>0.25</v>
      </c>
      <c r="AR2370" t="n">
        <v>0.125</v>
      </c>
      <c r="AS2370" t="n">
        <v>0.25</v>
      </c>
      <c r="AT2370" t="n">
        <v>0</v>
      </c>
      <c r="AU2370" t="n">
        <v>0</v>
      </c>
      <c r="AV2370" t="n">
        <v>0</v>
      </c>
      <c r="AW2370" t="n">
        <v>0.25</v>
      </c>
      <c r="AX2370" t="n">
        <v>0.25</v>
      </c>
      <c r="AY2370" t="n">
        <v>0.25</v>
      </c>
      <c r="AZ2370" t="n">
        <v>0.25</v>
      </c>
      <c r="BA2370" t="n">
        <v>0</v>
      </c>
      <c r="BB2370" t="n">
        <v>0.25</v>
      </c>
      <c r="BC2370" t="n">
        <v>1</v>
      </c>
      <c r="BD2370" t="n">
        <v>0.5</v>
      </c>
      <c r="BE2370" t="n">
        <v>1</v>
      </c>
      <c r="BF2370" t="n">
        <v>0</v>
      </c>
      <c r="BG2370" t="n">
        <v>0</v>
      </c>
      <c r="BH2370" t="n">
        <v>0</v>
      </c>
      <c r="BI2370" t="n">
        <v>0.625</v>
      </c>
      <c r="BJ2370" t="n">
        <v>0.375</v>
      </c>
      <c r="BK2370" t="n">
        <v>0.625</v>
      </c>
      <c r="BL2370" t="n">
        <v>0.5</v>
      </c>
      <c r="BM2370" t="n">
        <v>0.5</v>
      </c>
      <c r="BN2370" t="n">
        <v>0.5</v>
      </c>
      <c r="BO2370" t="n">
        <v>0.75</v>
      </c>
      <c r="BP2370" t="n">
        <v>0.25</v>
      </c>
      <c r="BQ2370" t="n">
        <v>0.75</v>
      </c>
    </row>
    <row r="2371">
      <c r="A2371" t="s">
        <v>103</v>
      </c>
      <c r="B2371" t="s">
        <v>104</v>
      </c>
      <c r="C2371" s="1" t="n">
        <v>44032</v>
      </c>
      <c r="D2371" t="n">
        <v>0.5068</v>
      </c>
      <c r="E2371" t="n">
        <v>0.2877</v>
      </c>
      <c r="F2371" t="n">
        <v>0.4521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0.5</v>
      </c>
      <c r="T2371" t="n">
        <v>0.4</v>
      </c>
      <c r="U2371" t="n">
        <v>0.3</v>
      </c>
      <c r="V2371" t="n">
        <v>0.4</v>
      </c>
      <c r="W2371" t="n">
        <v>0.4</v>
      </c>
      <c r="X2371" t="n">
        <v>0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0.2</v>
      </c>
      <c r="AJ2371" t="n">
        <v>1</v>
      </c>
      <c r="AK2371" t="n">
        <v>1</v>
      </c>
      <c r="AL2371" t="n">
        <v>0.5</v>
      </c>
      <c r="AM2371" t="n">
        <v>1</v>
      </c>
      <c r="AN2371" t="n">
        <v>1</v>
      </c>
      <c r="AO2371" t="n">
        <v>0</v>
      </c>
      <c r="AP2371" t="n">
        <v>1</v>
      </c>
      <c r="AQ2371" t="n">
        <v>0.25</v>
      </c>
      <c r="AR2371" t="n">
        <v>0.125</v>
      </c>
      <c r="AS2371" t="n">
        <v>0.25</v>
      </c>
      <c r="AT2371" t="n">
        <v>0</v>
      </c>
      <c r="AU2371" t="n">
        <v>0</v>
      </c>
      <c r="AV2371" t="n">
        <v>0</v>
      </c>
      <c r="AW2371" t="n">
        <v>0.25</v>
      </c>
      <c r="AX2371" t="n">
        <v>0.25</v>
      </c>
      <c r="AY2371" t="n">
        <v>0.25</v>
      </c>
      <c r="AZ2371" t="n">
        <v>0.25</v>
      </c>
      <c r="BA2371" t="n">
        <v>0</v>
      </c>
      <c r="BB2371" t="n">
        <v>0.25</v>
      </c>
      <c r="BC2371" t="n">
        <v>1</v>
      </c>
      <c r="BD2371" t="n">
        <v>0.5</v>
      </c>
      <c r="BE2371" t="n">
        <v>1</v>
      </c>
      <c r="BF2371" t="n">
        <v>0</v>
      </c>
      <c r="BG2371" t="n">
        <v>0</v>
      </c>
      <c r="BH2371" t="n">
        <v>0</v>
      </c>
      <c r="BI2371" t="n">
        <v>0.625</v>
      </c>
      <c r="BJ2371" t="n">
        <v>0.375</v>
      </c>
      <c r="BK2371" t="n">
        <v>0.625</v>
      </c>
      <c r="BL2371" t="n">
        <v>0.5</v>
      </c>
      <c r="BM2371" t="n">
        <v>0.5</v>
      </c>
      <c r="BN2371" t="n">
        <v>0.5</v>
      </c>
      <c r="BO2371" t="n">
        <v>0.75</v>
      </c>
      <c r="BP2371" t="n">
        <v>0.25</v>
      </c>
      <c r="BQ2371" t="n">
        <v>0.75</v>
      </c>
    </row>
    <row r="2372">
      <c r="A2372" t="s">
        <v>103</v>
      </c>
      <c r="B2372" t="s">
        <v>104</v>
      </c>
      <c r="C2372" s="1" t="n">
        <v>44033</v>
      </c>
      <c r="D2372" t="n">
        <v>0.5068</v>
      </c>
      <c r="E2372" t="n">
        <v>0.2877</v>
      </c>
      <c r="F2372" t="n">
        <v>0.4521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0.5</v>
      </c>
      <c r="T2372" t="n">
        <v>0.4</v>
      </c>
      <c r="U2372" t="n">
        <v>0.3</v>
      </c>
      <c r="V2372" t="n">
        <v>0.4</v>
      </c>
      <c r="W2372" t="n">
        <v>0.4</v>
      </c>
      <c r="X2372" t="n">
        <v>0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0.2</v>
      </c>
      <c r="AJ2372" t="n">
        <v>1</v>
      </c>
      <c r="AK2372" t="n">
        <v>1</v>
      </c>
      <c r="AL2372" t="n">
        <v>0.5</v>
      </c>
      <c r="AM2372" t="n">
        <v>1</v>
      </c>
      <c r="AN2372" t="n">
        <v>1</v>
      </c>
      <c r="AO2372" t="n">
        <v>0</v>
      </c>
      <c r="AP2372" t="n">
        <v>1</v>
      </c>
      <c r="AQ2372" t="n">
        <v>0.25</v>
      </c>
      <c r="AR2372" t="n">
        <v>0.125</v>
      </c>
      <c r="AS2372" t="n">
        <v>0.25</v>
      </c>
      <c r="AT2372" t="n">
        <v>0</v>
      </c>
      <c r="AU2372" t="n">
        <v>0</v>
      </c>
      <c r="AV2372" t="n">
        <v>0</v>
      </c>
      <c r="AW2372" t="n">
        <v>0.25</v>
      </c>
      <c r="AX2372" t="n">
        <v>0.25</v>
      </c>
      <c r="AY2372" t="n">
        <v>0.25</v>
      </c>
      <c r="AZ2372" t="n">
        <v>0.25</v>
      </c>
      <c r="BA2372" t="n">
        <v>0</v>
      </c>
      <c r="BB2372" t="n">
        <v>0.25</v>
      </c>
      <c r="BC2372" t="n">
        <v>1</v>
      </c>
      <c r="BD2372" t="n">
        <v>0.5</v>
      </c>
      <c r="BE2372" t="n">
        <v>1</v>
      </c>
      <c r="BF2372" t="n">
        <v>0</v>
      </c>
      <c r="BG2372" t="n">
        <v>0</v>
      </c>
      <c r="BH2372" t="n">
        <v>0</v>
      </c>
      <c r="BI2372" t="n">
        <v>0.625</v>
      </c>
      <c r="BJ2372" t="n">
        <v>0.375</v>
      </c>
      <c r="BK2372" t="n">
        <v>0.625</v>
      </c>
      <c r="BL2372" t="n">
        <v>0.5</v>
      </c>
      <c r="BM2372" t="n">
        <v>0.5</v>
      </c>
      <c r="BN2372" t="n">
        <v>0.5</v>
      </c>
      <c r="BO2372" t="n">
        <v>0.75</v>
      </c>
      <c r="BP2372" t="n">
        <v>0.25</v>
      </c>
      <c r="BQ2372" t="n">
        <v>0.75</v>
      </c>
    </row>
    <row r="2373">
      <c r="A2373" t="s">
        <v>103</v>
      </c>
      <c r="B2373" t="s">
        <v>104</v>
      </c>
      <c r="C2373" s="1" t="n">
        <v>44034</v>
      </c>
      <c r="D2373" t="n">
        <v>0.5068</v>
      </c>
      <c r="E2373" t="n">
        <v>0.2877</v>
      </c>
      <c r="F2373" t="n">
        <v>0.4521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0.5</v>
      </c>
      <c r="T2373" t="n">
        <v>0.4</v>
      </c>
      <c r="U2373" t="n">
        <v>0.3</v>
      </c>
      <c r="V2373" t="n">
        <v>0.4</v>
      </c>
      <c r="W2373" t="n">
        <v>0.4</v>
      </c>
      <c r="X2373" t="n">
        <v>0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0.2</v>
      </c>
      <c r="AJ2373" t="n">
        <v>1</v>
      </c>
      <c r="AK2373" t="n">
        <v>1</v>
      </c>
      <c r="AL2373" t="n">
        <v>0.5</v>
      </c>
      <c r="AM2373" t="n">
        <v>1</v>
      </c>
      <c r="AN2373" t="n">
        <v>1</v>
      </c>
      <c r="AO2373" t="n">
        <v>0</v>
      </c>
      <c r="AP2373" t="n">
        <v>1</v>
      </c>
      <c r="AQ2373" t="n">
        <v>0.25</v>
      </c>
      <c r="AR2373" t="n">
        <v>0.125</v>
      </c>
      <c r="AS2373" t="n">
        <v>0.25</v>
      </c>
      <c r="AT2373" t="n">
        <v>0</v>
      </c>
      <c r="AU2373" t="n">
        <v>0</v>
      </c>
      <c r="AV2373" t="n">
        <v>0</v>
      </c>
      <c r="AW2373" t="n">
        <v>0.25</v>
      </c>
      <c r="AX2373" t="n">
        <v>0.25</v>
      </c>
      <c r="AY2373" t="n">
        <v>0.25</v>
      </c>
      <c r="AZ2373" t="n">
        <v>0.25</v>
      </c>
      <c r="BA2373" t="n">
        <v>0</v>
      </c>
      <c r="BB2373" t="n">
        <v>0.25</v>
      </c>
      <c r="BC2373" t="n">
        <v>1</v>
      </c>
      <c r="BD2373" t="n">
        <v>0.5</v>
      </c>
      <c r="BE2373" t="n">
        <v>1</v>
      </c>
      <c r="BF2373" t="n">
        <v>0</v>
      </c>
      <c r="BG2373" t="n">
        <v>0</v>
      </c>
      <c r="BH2373" t="n">
        <v>0</v>
      </c>
      <c r="BI2373" t="n">
        <v>0.625</v>
      </c>
      <c r="BJ2373" t="n">
        <v>0.375</v>
      </c>
      <c r="BK2373" t="n">
        <v>0.625</v>
      </c>
      <c r="BL2373" t="n">
        <v>0.5</v>
      </c>
      <c r="BM2373" t="n">
        <v>0.5</v>
      </c>
      <c r="BN2373" t="n">
        <v>0.5</v>
      </c>
      <c r="BO2373" t="n">
        <v>0.75</v>
      </c>
      <c r="BP2373" t="n">
        <v>0.25</v>
      </c>
      <c r="BQ2373" t="n">
        <v>0.75</v>
      </c>
    </row>
    <row r="2374">
      <c r="A2374" t="s">
        <v>103</v>
      </c>
      <c r="B2374" t="s">
        <v>104</v>
      </c>
      <c r="C2374" s="1" t="n">
        <v>44035</v>
      </c>
      <c r="D2374" t="n">
        <v>0.5068</v>
      </c>
      <c r="E2374" t="n">
        <v>0.2877</v>
      </c>
      <c r="F2374" t="n">
        <v>0.4521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0.5</v>
      </c>
      <c r="T2374" t="n">
        <v>0.4</v>
      </c>
      <c r="U2374" t="n">
        <v>0.3</v>
      </c>
      <c r="V2374" t="n">
        <v>0.4</v>
      </c>
      <c r="W2374" t="n">
        <v>0.4</v>
      </c>
      <c r="X2374" t="n">
        <v>0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0.2</v>
      </c>
      <c r="AJ2374" t="n">
        <v>1</v>
      </c>
      <c r="AK2374" t="n">
        <v>1</v>
      </c>
      <c r="AL2374" t="n">
        <v>0.5</v>
      </c>
      <c r="AM2374" t="n">
        <v>1</v>
      </c>
      <c r="AN2374" t="n">
        <v>1</v>
      </c>
      <c r="AO2374" t="n">
        <v>0</v>
      </c>
      <c r="AP2374" t="n">
        <v>1</v>
      </c>
      <c r="AQ2374" t="n">
        <v>0.25</v>
      </c>
      <c r="AR2374" t="n">
        <v>0.125</v>
      </c>
      <c r="AS2374" t="n">
        <v>0.25</v>
      </c>
      <c r="AT2374" t="n">
        <v>0</v>
      </c>
      <c r="AU2374" t="n">
        <v>0</v>
      </c>
      <c r="AV2374" t="n">
        <v>0</v>
      </c>
      <c r="AW2374" t="n">
        <v>0.25</v>
      </c>
      <c r="AX2374" t="n">
        <v>0.25</v>
      </c>
      <c r="AY2374" t="n">
        <v>0.25</v>
      </c>
      <c r="AZ2374" t="n">
        <v>0.25</v>
      </c>
      <c r="BA2374" t="n">
        <v>0</v>
      </c>
      <c r="BB2374" t="n">
        <v>0.25</v>
      </c>
      <c r="BC2374" t="n">
        <v>1</v>
      </c>
      <c r="BD2374" t="n">
        <v>0.5</v>
      </c>
      <c r="BE2374" t="n">
        <v>1</v>
      </c>
      <c r="BF2374" t="n">
        <v>0</v>
      </c>
      <c r="BG2374" t="n">
        <v>0</v>
      </c>
      <c r="BH2374" t="n">
        <v>0</v>
      </c>
      <c r="BI2374" t="n">
        <v>0.625</v>
      </c>
      <c r="BJ2374" t="n">
        <v>0.375</v>
      </c>
      <c r="BK2374" t="n">
        <v>0.625</v>
      </c>
      <c r="BL2374" t="n">
        <v>0.5</v>
      </c>
      <c r="BM2374" t="n">
        <v>0.5</v>
      </c>
      <c r="BN2374" t="n">
        <v>0.5</v>
      </c>
      <c r="BO2374" t="n">
        <v>0.75</v>
      </c>
      <c r="BP2374" t="n">
        <v>0.25</v>
      </c>
      <c r="BQ2374" t="n">
        <v>0.75</v>
      </c>
    </row>
    <row r="2375">
      <c r="A2375" t="s">
        <v>103</v>
      </c>
      <c r="B2375" t="s">
        <v>104</v>
      </c>
      <c r="C2375" s="1" t="n">
        <v>44036</v>
      </c>
      <c r="D2375" t="n">
        <v>0.5068</v>
      </c>
      <c r="E2375" t="n">
        <v>0.2877</v>
      </c>
      <c r="F2375" t="n">
        <v>0.4521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0.5</v>
      </c>
      <c r="T2375" t="n">
        <v>0.4</v>
      </c>
      <c r="U2375" t="n">
        <v>0.3</v>
      </c>
      <c r="V2375" t="n">
        <v>0.4</v>
      </c>
      <c r="W2375" t="n">
        <v>0.4</v>
      </c>
      <c r="X2375" t="n">
        <v>0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0.2</v>
      </c>
      <c r="AJ2375" t="n">
        <v>1</v>
      </c>
      <c r="AK2375" t="n">
        <v>1</v>
      </c>
      <c r="AL2375" t="n">
        <v>0.5</v>
      </c>
      <c r="AM2375" t="n">
        <v>1</v>
      </c>
      <c r="AN2375" t="n">
        <v>1</v>
      </c>
      <c r="AO2375" t="n">
        <v>0</v>
      </c>
      <c r="AP2375" t="n">
        <v>1</v>
      </c>
      <c r="AQ2375" t="n">
        <v>0.25</v>
      </c>
      <c r="AR2375" t="n">
        <v>0.125</v>
      </c>
      <c r="AS2375" t="n">
        <v>0.25</v>
      </c>
      <c r="AT2375" t="n">
        <v>0</v>
      </c>
      <c r="AU2375" t="n">
        <v>0</v>
      </c>
      <c r="AV2375" t="n">
        <v>0</v>
      </c>
      <c r="AW2375" t="n">
        <v>0.25</v>
      </c>
      <c r="AX2375" t="n">
        <v>0.25</v>
      </c>
      <c r="AY2375" t="n">
        <v>0.25</v>
      </c>
      <c r="AZ2375" t="n">
        <v>0.25</v>
      </c>
      <c r="BA2375" t="n">
        <v>0</v>
      </c>
      <c r="BB2375" t="n">
        <v>0.25</v>
      </c>
      <c r="BC2375" t="n">
        <v>1</v>
      </c>
      <c r="BD2375" t="n">
        <v>0.5</v>
      </c>
      <c r="BE2375" t="n">
        <v>1</v>
      </c>
      <c r="BF2375" t="n">
        <v>0</v>
      </c>
      <c r="BG2375" t="n">
        <v>0</v>
      </c>
      <c r="BH2375" t="n">
        <v>0</v>
      </c>
      <c r="BI2375" t="n">
        <v>0.625</v>
      </c>
      <c r="BJ2375" t="n">
        <v>0.375</v>
      </c>
      <c r="BK2375" t="n">
        <v>0.625</v>
      </c>
      <c r="BL2375" t="n">
        <v>0.5</v>
      </c>
      <c r="BM2375" t="n">
        <v>0.5</v>
      </c>
      <c r="BN2375" t="n">
        <v>0.5</v>
      </c>
      <c r="BO2375" t="n">
        <v>0.75</v>
      </c>
      <c r="BP2375" t="n">
        <v>0.25</v>
      </c>
      <c r="BQ2375" t="n">
        <v>0.75</v>
      </c>
    </row>
    <row r="2376">
      <c r="A2376" t="s">
        <v>103</v>
      </c>
      <c r="B2376" t="s">
        <v>104</v>
      </c>
      <c r="C2376" s="1" t="n">
        <v>44037</v>
      </c>
      <c r="D2376" t="n">
        <v>0.5068</v>
      </c>
      <c r="E2376" t="n">
        <v>0.2877</v>
      </c>
      <c r="F2376" t="n">
        <v>0.4521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0.5</v>
      </c>
      <c r="T2376" t="n">
        <v>0.4</v>
      </c>
      <c r="U2376" t="n">
        <v>0.3</v>
      </c>
      <c r="V2376" t="n">
        <v>0.4</v>
      </c>
      <c r="W2376" t="n">
        <v>0.4</v>
      </c>
      <c r="X2376" t="n">
        <v>0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0.2</v>
      </c>
      <c r="AJ2376" t="n">
        <v>1</v>
      </c>
      <c r="AK2376" t="n">
        <v>1</v>
      </c>
      <c r="AL2376" t="n">
        <v>0.5</v>
      </c>
      <c r="AM2376" t="n">
        <v>1</v>
      </c>
      <c r="AN2376" t="n">
        <v>1</v>
      </c>
      <c r="AO2376" t="n">
        <v>0</v>
      </c>
      <c r="AP2376" t="n">
        <v>1</v>
      </c>
      <c r="AQ2376" t="n">
        <v>0.25</v>
      </c>
      <c r="AR2376" t="n">
        <v>0.125</v>
      </c>
      <c r="AS2376" t="n">
        <v>0.25</v>
      </c>
      <c r="AT2376" t="n">
        <v>0</v>
      </c>
      <c r="AU2376" t="n">
        <v>0</v>
      </c>
      <c r="AV2376" t="n">
        <v>0</v>
      </c>
      <c r="AW2376" t="n">
        <v>0.25</v>
      </c>
      <c r="AX2376" t="n">
        <v>0.25</v>
      </c>
      <c r="AY2376" t="n">
        <v>0.25</v>
      </c>
      <c r="AZ2376" t="n">
        <v>0.25</v>
      </c>
      <c r="BA2376" t="n">
        <v>0</v>
      </c>
      <c r="BB2376" t="n">
        <v>0.25</v>
      </c>
      <c r="BC2376" t="n">
        <v>1</v>
      </c>
      <c r="BD2376" t="n">
        <v>0.5</v>
      </c>
      <c r="BE2376" t="n">
        <v>1</v>
      </c>
      <c r="BF2376" t="n">
        <v>0</v>
      </c>
      <c r="BG2376" t="n">
        <v>0</v>
      </c>
      <c r="BH2376" t="n">
        <v>0</v>
      </c>
      <c r="BI2376" t="n">
        <v>0.625</v>
      </c>
      <c r="BJ2376" t="n">
        <v>0.375</v>
      </c>
      <c r="BK2376" t="n">
        <v>0.625</v>
      </c>
      <c r="BL2376" t="n">
        <v>0.5</v>
      </c>
      <c r="BM2376" t="n">
        <v>0.5</v>
      </c>
      <c r="BN2376" t="n">
        <v>0.5</v>
      </c>
      <c r="BO2376" t="n">
        <v>0.75</v>
      </c>
      <c r="BP2376" t="n">
        <v>0.25</v>
      </c>
      <c r="BQ2376" t="n">
        <v>0.75</v>
      </c>
    </row>
    <row r="2377">
      <c r="A2377" t="s">
        <v>103</v>
      </c>
      <c r="B2377" t="s">
        <v>104</v>
      </c>
      <c r="C2377" s="1" t="n">
        <v>44038</v>
      </c>
      <c r="D2377" t="n">
        <v>0.5068</v>
      </c>
      <c r="E2377" t="n">
        <v>0.2877</v>
      </c>
      <c r="F2377" t="n">
        <v>0.4521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0.5</v>
      </c>
      <c r="T2377" t="n">
        <v>0.4</v>
      </c>
      <c r="U2377" t="n">
        <v>0.3</v>
      </c>
      <c r="V2377" t="n">
        <v>0.4</v>
      </c>
      <c r="W2377" t="n">
        <v>0.4</v>
      </c>
      <c r="X2377" t="n">
        <v>0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0.2</v>
      </c>
      <c r="AJ2377" t="n">
        <v>1</v>
      </c>
      <c r="AK2377" t="n">
        <v>1</v>
      </c>
      <c r="AL2377" t="n">
        <v>0.5</v>
      </c>
      <c r="AM2377" t="n">
        <v>1</v>
      </c>
      <c r="AN2377" t="n">
        <v>1</v>
      </c>
      <c r="AO2377" t="n">
        <v>0</v>
      </c>
      <c r="AP2377" t="n">
        <v>1</v>
      </c>
      <c r="AQ2377" t="n">
        <v>0.25</v>
      </c>
      <c r="AR2377" t="n">
        <v>0.125</v>
      </c>
      <c r="AS2377" t="n">
        <v>0.25</v>
      </c>
      <c r="AT2377" t="n">
        <v>0</v>
      </c>
      <c r="AU2377" t="n">
        <v>0</v>
      </c>
      <c r="AV2377" t="n">
        <v>0</v>
      </c>
      <c r="AW2377" t="n">
        <v>0.25</v>
      </c>
      <c r="AX2377" t="n">
        <v>0.25</v>
      </c>
      <c r="AY2377" t="n">
        <v>0.25</v>
      </c>
      <c r="AZ2377" t="n">
        <v>0.25</v>
      </c>
      <c r="BA2377" t="n">
        <v>0</v>
      </c>
      <c r="BB2377" t="n">
        <v>0.25</v>
      </c>
      <c r="BC2377" t="n">
        <v>1</v>
      </c>
      <c r="BD2377" t="n">
        <v>0.5</v>
      </c>
      <c r="BE2377" t="n">
        <v>1</v>
      </c>
      <c r="BF2377" t="n">
        <v>0</v>
      </c>
      <c r="BG2377" t="n">
        <v>0</v>
      </c>
      <c r="BH2377" t="n">
        <v>0</v>
      </c>
      <c r="BI2377" t="n">
        <v>0.625</v>
      </c>
      <c r="BJ2377" t="n">
        <v>0.375</v>
      </c>
      <c r="BK2377" t="n">
        <v>0.625</v>
      </c>
      <c r="BL2377" t="n">
        <v>0.5</v>
      </c>
      <c r="BM2377" t="n">
        <v>0.5</v>
      </c>
      <c r="BN2377" t="n">
        <v>0.5</v>
      </c>
      <c r="BO2377" t="n">
        <v>0.75</v>
      </c>
      <c r="BP2377" t="n">
        <v>0.25</v>
      </c>
      <c r="BQ2377" t="n">
        <v>0.75</v>
      </c>
    </row>
    <row r="2378">
      <c r="A2378" t="s">
        <v>103</v>
      </c>
      <c r="B2378" t="s">
        <v>104</v>
      </c>
      <c r="C2378" s="1" t="n">
        <v>44039</v>
      </c>
      <c r="D2378" t="n">
        <v>0.5068</v>
      </c>
      <c r="E2378" t="n">
        <v>0.2877</v>
      </c>
      <c r="F2378" t="n">
        <v>0.4521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0.5</v>
      </c>
      <c r="T2378" t="n">
        <v>0.4</v>
      </c>
      <c r="U2378" t="n">
        <v>0.3</v>
      </c>
      <c r="V2378" t="n">
        <v>0.4</v>
      </c>
      <c r="W2378" t="n">
        <v>0.4</v>
      </c>
      <c r="X2378" t="n">
        <v>0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0.2</v>
      </c>
      <c r="AJ2378" t="n">
        <v>1</v>
      </c>
      <c r="AK2378" t="n">
        <v>1</v>
      </c>
      <c r="AL2378" t="n">
        <v>0.5</v>
      </c>
      <c r="AM2378" t="n">
        <v>1</v>
      </c>
      <c r="AN2378" t="n">
        <v>1</v>
      </c>
      <c r="AO2378" t="n">
        <v>0</v>
      </c>
      <c r="AP2378" t="n">
        <v>1</v>
      </c>
      <c r="AQ2378" t="n">
        <v>0.25</v>
      </c>
      <c r="AR2378" t="n">
        <v>0.125</v>
      </c>
      <c r="AS2378" t="n">
        <v>0.25</v>
      </c>
      <c r="AT2378" t="n">
        <v>0</v>
      </c>
      <c r="AU2378" t="n">
        <v>0</v>
      </c>
      <c r="AV2378" t="n">
        <v>0</v>
      </c>
      <c r="AW2378" t="n">
        <v>0.25</v>
      </c>
      <c r="AX2378" t="n">
        <v>0.25</v>
      </c>
      <c r="AY2378" t="n">
        <v>0.25</v>
      </c>
      <c r="AZ2378" t="n">
        <v>0.25</v>
      </c>
      <c r="BA2378" t="n">
        <v>0</v>
      </c>
      <c r="BB2378" t="n">
        <v>0.25</v>
      </c>
      <c r="BC2378" t="n">
        <v>1</v>
      </c>
      <c r="BD2378" t="n">
        <v>0.5</v>
      </c>
      <c r="BE2378" t="n">
        <v>1</v>
      </c>
      <c r="BF2378" t="n">
        <v>0</v>
      </c>
      <c r="BG2378" t="n">
        <v>0</v>
      </c>
      <c r="BH2378" t="n">
        <v>0</v>
      </c>
      <c r="BI2378" t="n">
        <v>0.625</v>
      </c>
      <c r="BJ2378" t="n">
        <v>0.375</v>
      </c>
      <c r="BK2378" t="n">
        <v>0.625</v>
      </c>
      <c r="BL2378" t="n">
        <v>0.5</v>
      </c>
      <c r="BM2378" t="n">
        <v>0.5</v>
      </c>
      <c r="BN2378" t="n">
        <v>0.5</v>
      </c>
      <c r="BO2378" t="n">
        <v>0.75</v>
      </c>
      <c r="BP2378" t="n">
        <v>0.25</v>
      </c>
      <c r="BQ2378" t="n">
        <v>0.75</v>
      </c>
    </row>
    <row r="2379">
      <c r="A2379" t="s">
        <v>103</v>
      </c>
      <c r="B2379" t="s">
        <v>104</v>
      </c>
      <c r="C2379" s="1" t="n">
        <v>44040</v>
      </c>
      <c r="D2379" t="n">
        <v>0.5068</v>
      </c>
      <c r="E2379" t="n">
        <v>0.4247</v>
      </c>
      <c r="F2379" t="n">
        <v>0.4521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0.5</v>
      </c>
      <c r="T2379" t="n">
        <v>0.5</v>
      </c>
      <c r="U2379" t="n">
        <v>0.3</v>
      </c>
      <c r="V2379" t="n">
        <v>0.4</v>
      </c>
      <c r="W2379" t="n">
        <v>0.4</v>
      </c>
      <c r="X2379" t="n">
        <v>0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0.25</v>
      </c>
      <c r="AR2379" t="n">
        <v>0.125</v>
      </c>
      <c r="AS2379" t="n">
        <v>0.25</v>
      </c>
      <c r="AT2379" t="n">
        <v>0</v>
      </c>
      <c r="AU2379" t="n">
        <v>0</v>
      </c>
      <c r="AV2379" t="n">
        <v>0</v>
      </c>
      <c r="AW2379" t="n">
        <v>0.25</v>
      </c>
      <c r="AX2379" t="n">
        <v>0.25</v>
      </c>
      <c r="AY2379" t="n">
        <v>0.25</v>
      </c>
      <c r="AZ2379" t="n">
        <v>0.25</v>
      </c>
      <c r="BA2379" t="n">
        <v>0</v>
      </c>
      <c r="BB2379" t="n">
        <v>0.25</v>
      </c>
      <c r="BC2379" t="n">
        <v>1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0.625</v>
      </c>
      <c r="BJ2379" t="n">
        <v>0.375</v>
      </c>
      <c r="BK2379" t="n">
        <v>0.625</v>
      </c>
      <c r="BL2379" t="n">
        <v>0.5</v>
      </c>
      <c r="BM2379" t="n">
        <v>0.5</v>
      </c>
      <c r="BN2379" t="n">
        <v>0.5</v>
      </c>
      <c r="BO2379" t="n">
        <v>0.75</v>
      </c>
      <c r="BP2379" t="n">
        <v>0.25</v>
      </c>
      <c r="BQ2379" t="n">
        <v>0.75</v>
      </c>
    </row>
    <row r="2380">
      <c r="A2380" t="s">
        <v>103</v>
      </c>
      <c r="B2380" t="s">
        <v>104</v>
      </c>
      <c r="C2380" s="1" t="n">
        <v>44041</v>
      </c>
      <c r="D2380" t="n">
        <v>0.5068</v>
      </c>
      <c r="E2380" t="n">
        <v>0.4247</v>
      </c>
      <c r="F2380" t="n">
        <v>0.4521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0.5</v>
      </c>
      <c r="T2380" t="n">
        <v>0.5</v>
      </c>
      <c r="U2380" t="n">
        <v>0.3</v>
      </c>
      <c r="V2380" t="n">
        <v>0.4</v>
      </c>
      <c r="W2380" t="n">
        <v>0.4</v>
      </c>
      <c r="X2380" t="n">
        <v>0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0.25</v>
      </c>
      <c r="AR2380" t="n">
        <v>0.125</v>
      </c>
      <c r="AS2380" t="n">
        <v>0.25</v>
      </c>
      <c r="AT2380" t="n">
        <v>0</v>
      </c>
      <c r="AU2380" t="n">
        <v>0</v>
      </c>
      <c r="AV2380" t="n">
        <v>0</v>
      </c>
      <c r="AW2380" t="n">
        <v>0.25</v>
      </c>
      <c r="AX2380" t="n">
        <v>0.25</v>
      </c>
      <c r="AY2380" t="n">
        <v>0.25</v>
      </c>
      <c r="AZ2380" t="n">
        <v>0.25</v>
      </c>
      <c r="BA2380" t="n">
        <v>0</v>
      </c>
      <c r="BB2380" t="n">
        <v>0.25</v>
      </c>
      <c r="BC2380" t="n">
        <v>1</v>
      </c>
      <c r="BD2380" t="n">
        <v>0.5</v>
      </c>
      <c r="BE2380" t="n">
        <v>1</v>
      </c>
      <c r="BF2380" t="n">
        <v>0</v>
      </c>
      <c r="BG2380" t="n">
        <v>0</v>
      </c>
      <c r="BH2380" t="n">
        <v>0</v>
      </c>
      <c r="BI2380" t="n">
        <v>0.625</v>
      </c>
      <c r="BJ2380" t="n">
        <v>0.375</v>
      </c>
      <c r="BK2380" t="n">
        <v>0.625</v>
      </c>
      <c r="BL2380" t="n">
        <v>0.5</v>
      </c>
      <c r="BM2380" t="n">
        <v>0.5</v>
      </c>
      <c r="BN2380" t="n">
        <v>0.5</v>
      </c>
      <c r="BO2380" t="n">
        <v>0.75</v>
      </c>
      <c r="BP2380" t="n">
        <v>0.25</v>
      </c>
      <c r="BQ2380" t="n">
        <v>0.75</v>
      </c>
    </row>
    <row r="2381">
      <c r="A2381" t="s">
        <v>103</v>
      </c>
      <c r="B2381" t="s">
        <v>104</v>
      </c>
      <c r="C2381" s="1" t="n">
        <v>44042</v>
      </c>
      <c r="D2381" t="n">
        <v>0.5068</v>
      </c>
      <c r="E2381" t="n">
        <v>0.4247</v>
      </c>
      <c r="F2381" t="n">
        <v>0.4521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0.5</v>
      </c>
      <c r="T2381" t="n">
        <v>0.5</v>
      </c>
      <c r="U2381" t="n">
        <v>0.3</v>
      </c>
      <c r="V2381" t="n">
        <v>0.4</v>
      </c>
      <c r="W2381" t="n">
        <v>0.4</v>
      </c>
      <c r="X2381" t="n">
        <v>0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0.25</v>
      </c>
      <c r="AR2381" t="n">
        <v>0.125</v>
      </c>
      <c r="AS2381" t="n">
        <v>0.25</v>
      </c>
      <c r="AT2381" t="n">
        <v>0</v>
      </c>
      <c r="AU2381" t="n">
        <v>0</v>
      </c>
      <c r="AV2381" t="n">
        <v>0</v>
      </c>
      <c r="AW2381" t="n">
        <v>0.25</v>
      </c>
      <c r="AX2381" t="n">
        <v>0.25</v>
      </c>
      <c r="AY2381" t="n">
        <v>0.25</v>
      </c>
      <c r="AZ2381" t="n">
        <v>0.25</v>
      </c>
      <c r="BA2381" t="n">
        <v>0</v>
      </c>
      <c r="BB2381" t="n">
        <v>0.25</v>
      </c>
      <c r="BC2381" t="n">
        <v>1</v>
      </c>
      <c r="BD2381" t="n">
        <v>0.5</v>
      </c>
      <c r="BE2381" t="n">
        <v>1</v>
      </c>
      <c r="BF2381" t="n">
        <v>0</v>
      </c>
      <c r="BG2381" t="n">
        <v>0</v>
      </c>
      <c r="BH2381" t="n">
        <v>0</v>
      </c>
      <c r="BI2381" t="n">
        <v>0.625</v>
      </c>
      <c r="BJ2381" t="n">
        <v>0.375</v>
      </c>
      <c r="BK2381" t="n">
        <v>0.625</v>
      </c>
      <c r="BL2381" t="n">
        <v>0.5</v>
      </c>
      <c r="BM2381" t="n">
        <v>0.5</v>
      </c>
      <c r="BN2381" t="n">
        <v>0.5</v>
      </c>
      <c r="BO2381" t="n">
        <v>0.75</v>
      </c>
      <c r="BP2381" t="n">
        <v>0.25</v>
      </c>
      <c r="BQ2381" t="n">
        <v>0.75</v>
      </c>
    </row>
    <row r="2382">
      <c r="A2382" t="s">
        <v>103</v>
      </c>
      <c r="B2382" t="s">
        <v>104</v>
      </c>
      <c r="C2382" s="1" t="n">
        <v>44043</v>
      </c>
      <c r="D2382" t="n">
        <v>0.5068</v>
      </c>
      <c r="E2382" t="n">
        <v>0.4247</v>
      </c>
      <c r="F2382" t="n">
        <v>0.4521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0.5</v>
      </c>
      <c r="T2382" t="n">
        <v>0.5</v>
      </c>
      <c r="U2382" t="n">
        <v>0.3</v>
      </c>
      <c r="V2382" t="n">
        <v>0.4</v>
      </c>
      <c r="W2382" t="n">
        <v>0.4</v>
      </c>
      <c r="X2382" t="n">
        <v>0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0.25</v>
      </c>
      <c r="AR2382" t="n">
        <v>0.125</v>
      </c>
      <c r="AS2382" t="n">
        <v>0.25</v>
      </c>
      <c r="AT2382" t="n">
        <v>0</v>
      </c>
      <c r="AU2382" t="n">
        <v>0</v>
      </c>
      <c r="AV2382" t="n">
        <v>0</v>
      </c>
      <c r="AW2382" t="n">
        <v>0.25</v>
      </c>
      <c r="AX2382" t="n">
        <v>0.25</v>
      </c>
      <c r="AY2382" t="n">
        <v>0.25</v>
      </c>
      <c r="AZ2382" t="n">
        <v>0.25</v>
      </c>
      <c r="BA2382" t="n">
        <v>0</v>
      </c>
      <c r="BB2382" t="n">
        <v>0.25</v>
      </c>
      <c r="BC2382" t="n">
        <v>1</v>
      </c>
      <c r="BD2382" t="n">
        <v>0.5</v>
      </c>
      <c r="BE2382" t="n">
        <v>1</v>
      </c>
      <c r="BF2382" t="n">
        <v>0</v>
      </c>
      <c r="BG2382" t="n">
        <v>0</v>
      </c>
      <c r="BH2382" t="n">
        <v>0</v>
      </c>
      <c r="BI2382" t="n">
        <v>0.625</v>
      </c>
      <c r="BJ2382" t="n">
        <v>0.375</v>
      </c>
      <c r="BK2382" t="n">
        <v>0.625</v>
      </c>
      <c r="BL2382" t="n">
        <v>0.5</v>
      </c>
      <c r="BM2382" t="n">
        <v>0.5</v>
      </c>
      <c r="BN2382" t="n">
        <v>0.5</v>
      </c>
      <c r="BO2382" t="n">
        <v>0.75</v>
      </c>
      <c r="BP2382" t="n">
        <v>0.25</v>
      </c>
      <c r="BQ2382" t="n">
        <v>0.75</v>
      </c>
    </row>
    <row r="2383">
      <c r="A2383" t="s">
        <v>103</v>
      </c>
      <c r="B2383" t="s">
        <v>104</v>
      </c>
      <c r="C2383" s="1" t="n">
        <v>44044</v>
      </c>
      <c r="D2383" t="n">
        <v>0.5068</v>
      </c>
      <c r="E2383" t="n">
        <v>0.4247</v>
      </c>
      <c r="F2383" t="n">
        <v>0.4521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0.5</v>
      </c>
      <c r="T2383" t="n">
        <v>0.5</v>
      </c>
      <c r="U2383" t="n">
        <v>0.3</v>
      </c>
      <c r="V2383" t="n">
        <v>0.4</v>
      </c>
      <c r="W2383" t="n">
        <v>0.4</v>
      </c>
      <c r="X2383" t="n">
        <v>0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0.25</v>
      </c>
      <c r="AR2383" t="n">
        <v>0.125</v>
      </c>
      <c r="AS2383" t="n">
        <v>0.25</v>
      </c>
      <c r="AT2383" t="n">
        <v>0</v>
      </c>
      <c r="AU2383" t="n">
        <v>0</v>
      </c>
      <c r="AV2383" t="n">
        <v>0</v>
      </c>
      <c r="AW2383" t="n">
        <v>0.25</v>
      </c>
      <c r="AX2383" t="n">
        <v>0.25</v>
      </c>
      <c r="AY2383" t="n">
        <v>0.25</v>
      </c>
      <c r="AZ2383" t="n">
        <v>0.25</v>
      </c>
      <c r="BA2383" t="n">
        <v>0</v>
      </c>
      <c r="BB2383" t="n">
        <v>0.25</v>
      </c>
      <c r="BC2383" t="n">
        <v>1</v>
      </c>
      <c r="BD2383" t="n">
        <v>0.5</v>
      </c>
      <c r="BE2383" t="n">
        <v>1</v>
      </c>
      <c r="BF2383" t="n">
        <v>0</v>
      </c>
      <c r="BG2383" t="n">
        <v>0</v>
      </c>
      <c r="BH2383" t="n">
        <v>0</v>
      </c>
      <c r="BI2383" t="n">
        <v>0.625</v>
      </c>
      <c r="BJ2383" t="n">
        <v>0.375</v>
      </c>
      <c r="BK2383" t="n">
        <v>0.625</v>
      </c>
      <c r="BL2383" t="n">
        <v>0.5</v>
      </c>
      <c r="BM2383" t="n">
        <v>0.5</v>
      </c>
      <c r="BN2383" t="n">
        <v>0.5</v>
      </c>
      <c r="BO2383" t="n">
        <v>0.75</v>
      </c>
      <c r="BP2383" t="n">
        <v>0.25</v>
      </c>
      <c r="BQ2383" t="n">
        <v>0.75</v>
      </c>
    </row>
    <row r="2384">
      <c r="A2384" t="s">
        <v>103</v>
      </c>
      <c r="B2384" t="s">
        <v>104</v>
      </c>
      <c r="C2384" s="1" t="n">
        <v>44045</v>
      </c>
      <c r="D2384" t="n">
        <v>0.6164</v>
      </c>
      <c r="E2384" t="n">
        <v>0.4247</v>
      </c>
      <c r="F2384" t="n">
        <v>0.6164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0.7</v>
      </c>
      <c r="T2384" t="n">
        <v>0.5</v>
      </c>
      <c r="U2384" t="n">
        <v>0.7</v>
      </c>
      <c r="V2384" t="n">
        <v>0.8</v>
      </c>
      <c r="W2384" t="n">
        <v>0.4</v>
      </c>
      <c r="X2384" t="n">
        <v>0.8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0.375</v>
      </c>
      <c r="AR2384" t="n">
        <v>0.125</v>
      </c>
      <c r="AS2384" t="n">
        <v>0.375</v>
      </c>
      <c r="AT2384" t="n">
        <v>0</v>
      </c>
      <c r="AU2384" t="n">
        <v>0</v>
      </c>
      <c r="AV2384" t="n">
        <v>0</v>
      </c>
      <c r="AW2384" t="n">
        <v>0.25</v>
      </c>
      <c r="AX2384" t="n">
        <v>0.25</v>
      </c>
      <c r="AY2384" t="n">
        <v>0.25</v>
      </c>
      <c r="AZ2384" t="n">
        <v>0.25</v>
      </c>
      <c r="BA2384" t="n">
        <v>0</v>
      </c>
      <c r="BB2384" t="n">
        <v>0.25</v>
      </c>
      <c r="BC2384" t="n">
        <v>1</v>
      </c>
      <c r="BD2384" t="n">
        <v>0.5</v>
      </c>
      <c r="BE2384" t="n">
        <v>1</v>
      </c>
      <c r="BF2384" t="n">
        <v>1</v>
      </c>
      <c r="BG2384" t="n">
        <v>0</v>
      </c>
      <c r="BH2384" t="n">
        <v>1</v>
      </c>
      <c r="BI2384" t="n">
        <v>0.75</v>
      </c>
      <c r="BJ2384" t="n">
        <v>0.375</v>
      </c>
      <c r="BK2384" t="n">
        <v>0.75</v>
      </c>
      <c r="BL2384" t="n">
        <v>0.5</v>
      </c>
      <c r="BM2384" t="n">
        <v>0.5</v>
      </c>
      <c r="BN2384" t="n">
        <v>0.5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0.6164</v>
      </c>
      <c r="E2385" t="n">
        <v>0.4247</v>
      </c>
      <c r="F2385" t="n">
        <v>0.6164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0.7</v>
      </c>
      <c r="T2385" t="n">
        <v>0.5</v>
      </c>
      <c r="U2385" t="n">
        <v>0.7</v>
      </c>
      <c r="V2385" t="n">
        <v>0.8</v>
      </c>
      <c r="W2385" t="n">
        <v>0.4</v>
      </c>
      <c r="X2385" t="n">
        <v>0.8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0.375</v>
      </c>
      <c r="AR2385" t="n">
        <v>0.125</v>
      </c>
      <c r="AS2385" t="n">
        <v>0.375</v>
      </c>
      <c r="AT2385" t="n">
        <v>0</v>
      </c>
      <c r="AU2385" t="n">
        <v>0</v>
      </c>
      <c r="AV2385" t="n">
        <v>0</v>
      </c>
      <c r="AW2385" t="n">
        <v>0.25</v>
      </c>
      <c r="AX2385" t="n">
        <v>0.25</v>
      </c>
      <c r="AY2385" t="n">
        <v>0.25</v>
      </c>
      <c r="AZ2385" t="n">
        <v>0.25</v>
      </c>
      <c r="BA2385" t="n">
        <v>0</v>
      </c>
      <c r="BB2385" t="n">
        <v>0.25</v>
      </c>
      <c r="BC2385" t="n">
        <v>1</v>
      </c>
      <c r="BD2385" t="n">
        <v>0.5</v>
      </c>
      <c r="BE2385" t="n">
        <v>1</v>
      </c>
      <c r="BF2385" t="n">
        <v>1</v>
      </c>
      <c r="BG2385" t="n">
        <v>0</v>
      </c>
      <c r="BH2385" t="n">
        <v>1</v>
      </c>
      <c r="BI2385" t="n">
        <v>0.75</v>
      </c>
      <c r="BJ2385" t="n">
        <v>0.375</v>
      </c>
      <c r="BK2385" t="n">
        <v>0.75</v>
      </c>
      <c r="BL2385" t="n">
        <v>0.5</v>
      </c>
      <c r="BM2385" t="n">
        <v>0.5</v>
      </c>
      <c r="BN2385" t="n">
        <v>0.5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0.6164</v>
      </c>
      <c r="E2386" t="n">
        <v>0.4247</v>
      </c>
      <c r="F2386" t="n">
        <v>0.6164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0.7</v>
      </c>
      <c r="T2386" t="n">
        <v>0.5</v>
      </c>
      <c r="U2386" t="n">
        <v>0.7</v>
      </c>
      <c r="V2386" t="n">
        <v>0.8</v>
      </c>
      <c r="W2386" t="n">
        <v>0.4</v>
      </c>
      <c r="X2386" t="n">
        <v>0.8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0.375</v>
      </c>
      <c r="AR2386" t="n">
        <v>0.125</v>
      </c>
      <c r="AS2386" t="n">
        <v>0.375</v>
      </c>
      <c r="AT2386" t="n">
        <v>0</v>
      </c>
      <c r="AU2386" t="n">
        <v>0</v>
      </c>
      <c r="AV2386" t="n">
        <v>0</v>
      </c>
      <c r="AW2386" t="n">
        <v>0.25</v>
      </c>
      <c r="AX2386" t="n">
        <v>0.25</v>
      </c>
      <c r="AY2386" t="n">
        <v>0.25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0.5</v>
      </c>
      <c r="BE2386" t="n">
        <v>1</v>
      </c>
      <c r="BF2386" t="n">
        <v>1</v>
      </c>
      <c r="BG2386" t="n">
        <v>0</v>
      </c>
      <c r="BH2386" t="n">
        <v>1</v>
      </c>
      <c r="BI2386" t="n">
        <v>0.75</v>
      </c>
      <c r="BJ2386" t="n">
        <v>0.375</v>
      </c>
      <c r="BK2386" t="n">
        <v>0.75</v>
      </c>
      <c r="BL2386" t="n">
        <v>0.5</v>
      </c>
      <c r="BM2386" t="n">
        <v>0.5</v>
      </c>
      <c r="BN2386" t="n">
        <v>0.5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0.6164</v>
      </c>
      <c r="E2387" t="n">
        <v>0.4247</v>
      </c>
      <c r="F2387" t="n">
        <v>0.6164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0.7</v>
      </c>
      <c r="T2387" t="n">
        <v>0.5</v>
      </c>
      <c r="U2387" t="n">
        <v>0.7</v>
      </c>
      <c r="V2387" t="n">
        <v>0.8</v>
      </c>
      <c r="W2387" t="n">
        <v>0.4</v>
      </c>
      <c r="X2387" t="n">
        <v>0.8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0.375</v>
      </c>
      <c r="AR2387" t="n">
        <v>0.125</v>
      </c>
      <c r="AS2387" t="n">
        <v>0.375</v>
      </c>
      <c r="AT2387" t="n">
        <v>0</v>
      </c>
      <c r="AU2387" t="n">
        <v>0</v>
      </c>
      <c r="AV2387" t="n">
        <v>0</v>
      </c>
      <c r="AW2387" t="n">
        <v>0.25</v>
      </c>
      <c r="AX2387" t="n">
        <v>0.25</v>
      </c>
      <c r="AY2387" t="n">
        <v>0.25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0.5</v>
      </c>
      <c r="BE2387" t="n">
        <v>1</v>
      </c>
      <c r="BF2387" t="n">
        <v>1</v>
      </c>
      <c r="BG2387" t="n">
        <v>0</v>
      </c>
      <c r="BH2387" t="n">
        <v>1</v>
      </c>
      <c r="BI2387" t="n">
        <v>0.75</v>
      </c>
      <c r="BJ2387" t="n">
        <v>0.375</v>
      </c>
      <c r="BK2387" t="n">
        <v>0.75</v>
      </c>
      <c r="BL2387" t="n">
        <v>0.5</v>
      </c>
      <c r="BM2387" t="n">
        <v>0.5</v>
      </c>
      <c r="BN2387" t="n">
        <v>0.5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0.6164</v>
      </c>
      <c r="E2388" t="n">
        <v>0.4247</v>
      </c>
      <c r="F2388" t="n">
        <v>0.6164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0.7</v>
      </c>
      <c r="T2388" t="n">
        <v>0.5</v>
      </c>
      <c r="U2388" t="n">
        <v>0.7</v>
      </c>
      <c r="V2388" t="n">
        <v>0.8</v>
      </c>
      <c r="W2388" t="n">
        <v>0.4</v>
      </c>
      <c r="X2388" t="n">
        <v>0.8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0.375</v>
      </c>
      <c r="AR2388" t="n">
        <v>0.125</v>
      </c>
      <c r="AS2388" t="n">
        <v>0.375</v>
      </c>
      <c r="AT2388" t="n">
        <v>0</v>
      </c>
      <c r="AU2388" t="n">
        <v>0</v>
      </c>
      <c r="AV2388" t="n">
        <v>0</v>
      </c>
      <c r="AW2388" t="n">
        <v>0.25</v>
      </c>
      <c r="AX2388" t="n">
        <v>0.25</v>
      </c>
      <c r="AY2388" t="n">
        <v>0.25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0.5</v>
      </c>
      <c r="BE2388" t="n">
        <v>1</v>
      </c>
      <c r="BF2388" t="n">
        <v>1</v>
      </c>
      <c r="BG2388" t="n">
        <v>0</v>
      </c>
      <c r="BH2388" t="n">
        <v>1</v>
      </c>
      <c r="BI2388" t="n">
        <v>0.75</v>
      </c>
      <c r="BJ2388" t="n">
        <v>0.375</v>
      </c>
      <c r="BK2388" t="n">
        <v>0.75</v>
      </c>
      <c r="BL2388" t="n">
        <v>0.5</v>
      </c>
      <c r="BM2388" t="n">
        <v>0.5</v>
      </c>
      <c r="BN2388" t="n">
        <v>0.5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0.6164</v>
      </c>
      <c r="E2389" t="n">
        <v>0.4247</v>
      </c>
      <c r="F2389" t="n">
        <v>0.6164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0.7</v>
      </c>
      <c r="T2389" t="n">
        <v>0.5</v>
      </c>
      <c r="U2389" t="n">
        <v>0.7</v>
      </c>
      <c r="V2389" t="n">
        <v>0.8</v>
      </c>
      <c r="W2389" t="n">
        <v>0.4</v>
      </c>
      <c r="X2389" t="n">
        <v>0.8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0.375</v>
      </c>
      <c r="AR2389" t="n">
        <v>0.125</v>
      </c>
      <c r="AS2389" t="n">
        <v>0.375</v>
      </c>
      <c r="AT2389" t="n">
        <v>0</v>
      </c>
      <c r="AU2389" t="n">
        <v>0</v>
      </c>
      <c r="AV2389" t="n">
        <v>0</v>
      </c>
      <c r="AW2389" t="n">
        <v>0.25</v>
      </c>
      <c r="AX2389" t="n">
        <v>0.25</v>
      </c>
      <c r="AY2389" t="n">
        <v>0.25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0.5</v>
      </c>
      <c r="BE2389" t="n">
        <v>1</v>
      </c>
      <c r="BF2389" t="n">
        <v>1</v>
      </c>
      <c r="BG2389" t="n">
        <v>0</v>
      </c>
      <c r="BH2389" t="n">
        <v>1</v>
      </c>
      <c r="BI2389" t="n">
        <v>0.75</v>
      </c>
      <c r="BJ2389" t="n">
        <v>0.375</v>
      </c>
      <c r="BK2389" t="n">
        <v>0.75</v>
      </c>
      <c r="BL2389" t="n">
        <v>0.5</v>
      </c>
      <c r="BM2389" t="n">
        <v>0.5</v>
      </c>
      <c r="BN2389" t="n">
        <v>0.5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0.6164</v>
      </c>
      <c r="E2390" t="n">
        <v>0.4247</v>
      </c>
      <c r="F2390" t="n">
        <v>0.6164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0.7</v>
      </c>
      <c r="T2390" t="n">
        <v>0.5</v>
      </c>
      <c r="U2390" t="n">
        <v>0.7</v>
      </c>
      <c r="V2390" t="n">
        <v>0.8</v>
      </c>
      <c r="W2390" t="n">
        <v>0.4</v>
      </c>
      <c r="X2390" t="n">
        <v>0.8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0.375</v>
      </c>
      <c r="AR2390" t="n">
        <v>0.125</v>
      </c>
      <c r="AS2390" t="n">
        <v>0.375</v>
      </c>
      <c r="AT2390" t="n">
        <v>0</v>
      </c>
      <c r="AU2390" t="n">
        <v>0</v>
      </c>
      <c r="AV2390" t="n">
        <v>0</v>
      </c>
      <c r="AW2390" t="n">
        <v>0.25</v>
      </c>
      <c r="AX2390" t="n">
        <v>0.25</v>
      </c>
      <c r="AY2390" t="n">
        <v>0.25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0.5</v>
      </c>
      <c r="BE2390" t="n">
        <v>1</v>
      </c>
      <c r="BF2390" t="n">
        <v>1</v>
      </c>
      <c r="BG2390" t="n">
        <v>0</v>
      </c>
      <c r="BH2390" t="n">
        <v>1</v>
      </c>
      <c r="BI2390" t="n">
        <v>0.75</v>
      </c>
      <c r="BJ2390" t="n">
        <v>0.375</v>
      </c>
      <c r="BK2390" t="n">
        <v>0.75</v>
      </c>
      <c r="BL2390" t="n">
        <v>0.5</v>
      </c>
      <c r="BM2390" t="n">
        <v>0.5</v>
      </c>
      <c r="BN2390" t="n">
        <v>0.5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0.6164</v>
      </c>
      <c r="E2391" t="n">
        <v>0.4247</v>
      </c>
      <c r="F2391" t="n">
        <v>0.6164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0.7</v>
      </c>
      <c r="T2391" t="n">
        <v>0.5</v>
      </c>
      <c r="U2391" t="n">
        <v>0.7</v>
      </c>
      <c r="V2391" t="n">
        <v>0.8</v>
      </c>
      <c r="W2391" t="n">
        <v>0.4</v>
      </c>
      <c r="X2391" t="n">
        <v>0.8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0.375</v>
      </c>
      <c r="AR2391" t="n">
        <v>0.125</v>
      </c>
      <c r="AS2391" t="n">
        <v>0.375</v>
      </c>
      <c r="AT2391" t="n">
        <v>0</v>
      </c>
      <c r="AU2391" t="n">
        <v>0</v>
      </c>
      <c r="AV2391" t="n">
        <v>0</v>
      </c>
      <c r="AW2391" t="n">
        <v>0.25</v>
      </c>
      <c r="AX2391" t="n">
        <v>0.25</v>
      </c>
      <c r="AY2391" t="n">
        <v>0.25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0.5</v>
      </c>
      <c r="BE2391" t="n">
        <v>1</v>
      </c>
      <c r="BF2391" t="n">
        <v>1</v>
      </c>
      <c r="BG2391" t="n">
        <v>0</v>
      </c>
      <c r="BH2391" t="n">
        <v>1</v>
      </c>
      <c r="BI2391" t="n">
        <v>0.75</v>
      </c>
      <c r="BJ2391" t="n">
        <v>0.375</v>
      </c>
      <c r="BK2391" t="n">
        <v>0.75</v>
      </c>
      <c r="BL2391" t="n">
        <v>0.5</v>
      </c>
      <c r="BM2391" t="n">
        <v>0.5</v>
      </c>
      <c r="BN2391" t="n">
        <v>0.5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0.6164</v>
      </c>
      <c r="E2392" t="n">
        <v>0.4247</v>
      </c>
      <c r="F2392" t="n">
        <v>0.6164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0.7</v>
      </c>
      <c r="T2392" t="n">
        <v>0.5</v>
      </c>
      <c r="U2392" t="n">
        <v>0.7</v>
      </c>
      <c r="V2392" t="n">
        <v>0.8</v>
      </c>
      <c r="W2392" t="n">
        <v>0.4</v>
      </c>
      <c r="X2392" t="n">
        <v>0.8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0.375</v>
      </c>
      <c r="AR2392" t="n">
        <v>0.125</v>
      </c>
      <c r="AS2392" t="n">
        <v>0.375</v>
      </c>
      <c r="AT2392" t="n">
        <v>0</v>
      </c>
      <c r="AU2392" t="n">
        <v>0</v>
      </c>
      <c r="AV2392" t="n">
        <v>0</v>
      </c>
      <c r="AW2392" t="n">
        <v>0.25</v>
      </c>
      <c r="AX2392" t="n">
        <v>0.25</v>
      </c>
      <c r="AY2392" t="n">
        <v>0.25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0.5</v>
      </c>
      <c r="BE2392" t="n">
        <v>1</v>
      </c>
      <c r="BF2392" t="n">
        <v>1</v>
      </c>
      <c r="BG2392" t="n">
        <v>0</v>
      </c>
      <c r="BH2392" t="n">
        <v>1</v>
      </c>
      <c r="BI2392" t="n">
        <v>0.75</v>
      </c>
      <c r="BJ2392" t="n">
        <v>0.375</v>
      </c>
      <c r="BK2392" t="n">
        <v>0.75</v>
      </c>
      <c r="BL2392" t="n">
        <v>0.5</v>
      </c>
      <c r="BM2392" t="n">
        <v>0.5</v>
      </c>
      <c r="BN2392" t="n">
        <v>0.5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0.6164</v>
      </c>
      <c r="E2393" t="n">
        <v>0.4247</v>
      </c>
      <c r="F2393" t="n">
        <v>0.6164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0.7</v>
      </c>
      <c r="T2393" t="n">
        <v>0.5</v>
      </c>
      <c r="U2393" t="n">
        <v>0.7</v>
      </c>
      <c r="V2393" t="n">
        <v>0.8</v>
      </c>
      <c r="W2393" t="n">
        <v>0.4</v>
      </c>
      <c r="X2393" t="n">
        <v>0.8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0.375</v>
      </c>
      <c r="AR2393" t="n">
        <v>0.125</v>
      </c>
      <c r="AS2393" t="n">
        <v>0.375</v>
      </c>
      <c r="AT2393" t="n">
        <v>0</v>
      </c>
      <c r="AU2393" t="n">
        <v>0</v>
      </c>
      <c r="AV2393" t="n">
        <v>0</v>
      </c>
      <c r="AW2393" t="n">
        <v>0.25</v>
      </c>
      <c r="AX2393" t="n">
        <v>0.25</v>
      </c>
      <c r="AY2393" t="n">
        <v>0.25</v>
      </c>
      <c r="AZ2393" t="n">
        <v>0.25</v>
      </c>
      <c r="BA2393" t="n">
        <v>0</v>
      </c>
      <c r="BB2393" t="n">
        <v>0.25</v>
      </c>
      <c r="BC2393" t="n">
        <v>1</v>
      </c>
      <c r="BD2393" t="n">
        <v>0.5</v>
      </c>
      <c r="BE2393" t="n">
        <v>1</v>
      </c>
      <c r="BF2393" t="n">
        <v>1</v>
      </c>
      <c r="BG2393" t="n">
        <v>0</v>
      </c>
      <c r="BH2393" t="n">
        <v>1</v>
      </c>
      <c r="BI2393" t="n">
        <v>0.75</v>
      </c>
      <c r="BJ2393" t="n">
        <v>0.375</v>
      </c>
      <c r="BK2393" t="n">
        <v>0.75</v>
      </c>
      <c r="BL2393" t="n">
        <v>0.5</v>
      </c>
      <c r="BM2393" t="n">
        <v>0.5</v>
      </c>
      <c r="BN2393" t="n">
        <v>0.5</v>
      </c>
      <c r="BO2393" t="n">
        <v>1</v>
      </c>
      <c r="BP2393" t="n">
        <v>0.25</v>
      </c>
      <c r="BQ2393" t="n">
        <v>1</v>
      </c>
    </row>
    <row r="2394">
      <c r="A2394" t="s">
        <v>103</v>
      </c>
      <c r="B2394" t="s">
        <v>104</v>
      </c>
      <c r="C2394" s="1" t="n">
        <v>44055</v>
      </c>
      <c r="D2394" t="n">
        <v>0.6164</v>
      </c>
      <c r="E2394" t="n">
        <v>0.4247</v>
      </c>
      <c r="F2394" t="n">
        <v>0.6164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1</v>
      </c>
      <c r="S2394" t="n">
        <v>0.7</v>
      </c>
      <c r="T2394" t="n">
        <v>0.5</v>
      </c>
      <c r="U2394" t="n">
        <v>0.7</v>
      </c>
      <c r="V2394" t="n">
        <v>0.8</v>
      </c>
      <c r="W2394" t="n">
        <v>0.4</v>
      </c>
      <c r="X2394" t="n">
        <v>0.8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0.375</v>
      </c>
      <c r="AR2394" t="n">
        <v>0.125</v>
      </c>
      <c r="AS2394" t="n">
        <v>0.375</v>
      </c>
      <c r="AT2394" t="n">
        <v>0</v>
      </c>
      <c r="AU2394" t="n">
        <v>0</v>
      </c>
      <c r="AV2394" t="n">
        <v>0</v>
      </c>
      <c r="AW2394" t="n">
        <v>0.25</v>
      </c>
      <c r="AX2394" t="n">
        <v>0.25</v>
      </c>
      <c r="AY2394" t="n">
        <v>0.25</v>
      </c>
      <c r="AZ2394" t="n">
        <v>0.25</v>
      </c>
      <c r="BA2394" t="n">
        <v>0</v>
      </c>
      <c r="BB2394" t="n">
        <v>0.25</v>
      </c>
      <c r="BC2394" t="n">
        <v>1</v>
      </c>
      <c r="BD2394" t="n">
        <v>0.5</v>
      </c>
      <c r="BE2394" t="n">
        <v>1</v>
      </c>
      <c r="BF2394" t="n">
        <v>1</v>
      </c>
      <c r="BG2394" t="n">
        <v>0</v>
      </c>
      <c r="BH2394" t="n">
        <v>1</v>
      </c>
      <c r="BI2394" t="n">
        <v>0.75</v>
      </c>
      <c r="BJ2394" t="n">
        <v>0.375</v>
      </c>
      <c r="BK2394" t="n">
        <v>0.75</v>
      </c>
      <c r="BL2394" t="n">
        <v>0.5</v>
      </c>
      <c r="BM2394" t="n">
        <v>0.5</v>
      </c>
      <c r="BN2394" t="n">
        <v>0.5</v>
      </c>
      <c r="BO2394" t="n">
        <v>1</v>
      </c>
      <c r="BP2394" t="n">
        <v>0.25</v>
      </c>
      <c r="BQ2394" t="n">
        <v>1</v>
      </c>
    </row>
    <row r="2395">
      <c r="A2395" t="s">
        <v>103</v>
      </c>
      <c r="B2395" t="s">
        <v>104</v>
      </c>
      <c r="C2395" s="1" t="n">
        <v>44056</v>
      </c>
      <c r="D2395" t="n">
        <v>0.6164</v>
      </c>
      <c r="E2395" t="n">
        <v>0.4247</v>
      </c>
      <c r="F2395" t="n">
        <v>0.6164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1</v>
      </c>
      <c r="S2395" t="n">
        <v>0.7</v>
      </c>
      <c r="T2395" t="n">
        <v>0.5</v>
      </c>
      <c r="U2395" t="n">
        <v>0.7</v>
      </c>
      <c r="V2395" t="n">
        <v>0.8</v>
      </c>
      <c r="W2395" t="n">
        <v>0.4</v>
      </c>
      <c r="X2395" t="n">
        <v>0.8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0.375</v>
      </c>
      <c r="AR2395" t="n">
        <v>0.125</v>
      </c>
      <c r="AS2395" t="n">
        <v>0.375</v>
      </c>
      <c r="AT2395" t="n">
        <v>0</v>
      </c>
      <c r="AU2395" t="n">
        <v>0</v>
      </c>
      <c r="AV2395" t="n">
        <v>0</v>
      </c>
      <c r="AW2395" t="n">
        <v>0.25</v>
      </c>
      <c r="AX2395" t="n">
        <v>0.25</v>
      </c>
      <c r="AY2395" t="n">
        <v>0.25</v>
      </c>
      <c r="AZ2395" t="n">
        <v>0.25</v>
      </c>
      <c r="BA2395" t="n">
        <v>0</v>
      </c>
      <c r="BB2395" t="n">
        <v>0.25</v>
      </c>
      <c r="BC2395" t="n">
        <v>1</v>
      </c>
      <c r="BD2395" t="n">
        <v>0.5</v>
      </c>
      <c r="BE2395" t="n">
        <v>1</v>
      </c>
      <c r="BF2395" t="n">
        <v>1</v>
      </c>
      <c r="BG2395" t="n">
        <v>0</v>
      </c>
      <c r="BH2395" t="n">
        <v>1</v>
      </c>
      <c r="BI2395" t="n">
        <v>0.75</v>
      </c>
      <c r="BJ2395" t="n">
        <v>0.375</v>
      </c>
      <c r="BK2395" t="n">
        <v>0.75</v>
      </c>
      <c r="BL2395" t="n">
        <v>0.5</v>
      </c>
      <c r="BM2395" t="n">
        <v>0.5</v>
      </c>
      <c r="BN2395" t="n">
        <v>0.5</v>
      </c>
      <c r="BO2395" t="n">
        <v>1</v>
      </c>
      <c r="BP2395" t="n">
        <v>0.25</v>
      </c>
      <c r="BQ2395" t="n">
        <v>1</v>
      </c>
    </row>
    <row r="2396">
      <c r="A2396" t="s">
        <v>103</v>
      </c>
      <c r="B2396" t="s">
        <v>104</v>
      </c>
      <c r="C2396" s="1" t="n">
        <v>44057</v>
      </c>
      <c r="D2396" t="n">
        <v>0.6164</v>
      </c>
      <c r="E2396" t="n">
        <v>0.4247</v>
      </c>
      <c r="F2396" t="n">
        <v>0.6164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0.7</v>
      </c>
      <c r="T2396" t="n">
        <v>0.5</v>
      </c>
      <c r="U2396" t="n">
        <v>0.7</v>
      </c>
      <c r="V2396" t="n">
        <v>0.8</v>
      </c>
      <c r="W2396" t="n">
        <v>0.4</v>
      </c>
      <c r="X2396" t="n">
        <v>0.8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0.375</v>
      </c>
      <c r="AR2396" t="n">
        <v>0.125</v>
      </c>
      <c r="AS2396" t="n">
        <v>0.375</v>
      </c>
      <c r="AT2396" t="n">
        <v>0</v>
      </c>
      <c r="AU2396" t="n">
        <v>0</v>
      </c>
      <c r="AV2396" t="n">
        <v>0</v>
      </c>
      <c r="AW2396" t="n">
        <v>0.25</v>
      </c>
      <c r="AX2396" t="n">
        <v>0.25</v>
      </c>
      <c r="AY2396" t="n">
        <v>0.25</v>
      </c>
      <c r="AZ2396" t="n">
        <v>0.25</v>
      </c>
      <c r="BA2396" t="n">
        <v>0</v>
      </c>
      <c r="BB2396" t="n">
        <v>0.25</v>
      </c>
      <c r="BC2396" t="n">
        <v>1</v>
      </c>
      <c r="BD2396" t="n">
        <v>0.5</v>
      </c>
      <c r="BE2396" t="n">
        <v>1</v>
      </c>
      <c r="BF2396" t="n">
        <v>1</v>
      </c>
      <c r="BG2396" t="n">
        <v>0</v>
      </c>
      <c r="BH2396" t="n">
        <v>1</v>
      </c>
      <c r="BI2396" t="n">
        <v>0.75</v>
      </c>
      <c r="BJ2396" t="n">
        <v>0.375</v>
      </c>
      <c r="BK2396" t="n">
        <v>0.75</v>
      </c>
      <c r="BL2396" t="n">
        <v>0.5</v>
      </c>
      <c r="BM2396" t="n">
        <v>0.5</v>
      </c>
      <c r="BN2396" t="n">
        <v>0.5</v>
      </c>
      <c r="BO2396" t="n">
        <v>1</v>
      </c>
      <c r="BP2396" t="n">
        <v>0.25</v>
      </c>
      <c r="BQ2396" t="n">
        <v>1</v>
      </c>
    </row>
    <row r="2397">
      <c r="A2397" t="s">
        <v>103</v>
      </c>
      <c r="B2397" t="s">
        <v>104</v>
      </c>
      <c r="C2397" s="1" t="n">
        <v>44058</v>
      </c>
      <c r="D2397" t="n">
        <v>0.6164</v>
      </c>
      <c r="E2397" t="n">
        <v>0.4247</v>
      </c>
      <c r="F2397" t="n">
        <v>0.6164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1</v>
      </c>
      <c r="S2397" t="n">
        <v>0.7</v>
      </c>
      <c r="T2397" t="n">
        <v>0.5</v>
      </c>
      <c r="U2397" t="n">
        <v>0.7</v>
      </c>
      <c r="V2397" t="n">
        <v>0.8</v>
      </c>
      <c r="W2397" t="n">
        <v>0.4</v>
      </c>
      <c r="X2397" t="n">
        <v>0.8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0.375</v>
      </c>
      <c r="AR2397" t="n">
        <v>0.125</v>
      </c>
      <c r="AS2397" t="n">
        <v>0.375</v>
      </c>
      <c r="AT2397" t="n">
        <v>0</v>
      </c>
      <c r="AU2397" t="n">
        <v>0</v>
      </c>
      <c r="AV2397" t="n">
        <v>0</v>
      </c>
      <c r="AW2397" t="n">
        <v>0.25</v>
      </c>
      <c r="AX2397" t="n">
        <v>0.25</v>
      </c>
      <c r="AY2397" t="n">
        <v>0.25</v>
      </c>
      <c r="AZ2397" t="n">
        <v>0.25</v>
      </c>
      <c r="BA2397" t="n">
        <v>0</v>
      </c>
      <c r="BB2397" t="n">
        <v>0.25</v>
      </c>
      <c r="BC2397" t="n">
        <v>1</v>
      </c>
      <c r="BD2397" t="n">
        <v>0.5</v>
      </c>
      <c r="BE2397" t="n">
        <v>1</v>
      </c>
      <c r="BF2397" t="n">
        <v>1</v>
      </c>
      <c r="BG2397" t="n">
        <v>0</v>
      </c>
      <c r="BH2397" t="n">
        <v>1</v>
      </c>
      <c r="BI2397" t="n">
        <v>0.75</v>
      </c>
      <c r="BJ2397" t="n">
        <v>0.375</v>
      </c>
      <c r="BK2397" t="n">
        <v>0.75</v>
      </c>
      <c r="BL2397" t="n">
        <v>0.5</v>
      </c>
      <c r="BM2397" t="n">
        <v>0.5</v>
      </c>
      <c r="BN2397" t="n">
        <v>0.5</v>
      </c>
      <c r="BO2397" t="n">
        <v>1</v>
      </c>
      <c r="BP2397" t="n">
        <v>0.25</v>
      </c>
      <c r="BQ2397" t="n">
        <v>1</v>
      </c>
    </row>
    <row r="2398">
      <c r="A2398" t="s">
        <v>103</v>
      </c>
      <c r="B2398" t="s">
        <v>104</v>
      </c>
      <c r="C2398" s="1" t="n">
        <v>44059</v>
      </c>
      <c r="D2398" t="n">
        <v>0.6164</v>
      </c>
      <c r="E2398" t="n">
        <v>0.4247</v>
      </c>
      <c r="F2398" t="n">
        <v>0.6164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1</v>
      </c>
      <c r="S2398" t="n">
        <v>0.7</v>
      </c>
      <c r="T2398" t="n">
        <v>0.5</v>
      </c>
      <c r="U2398" t="n">
        <v>0.7</v>
      </c>
      <c r="V2398" t="n">
        <v>0.8</v>
      </c>
      <c r="W2398" t="n">
        <v>0.4</v>
      </c>
      <c r="X2398" t="n">
        <v>0.8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0.375</v>
      </c>
      <c r="AR2398" t="n">
        <v>0.125</v>
      </c>
      <c r="AS2398" t="n">
        <v>0.375</v>
      </c>
      <c r="AT2398" t="n">
        <v>0</v>
      </c>
      <c r="AU2398" t="n">
        <v>0</v>
      </c>
      <c r="AV2398" t="n">
        <v>0</v>
      </c>
      <c r="AW2398" t="n">
        <v>0.25</v>
      </c>
      <c r="AX2398" t="n">
        <v>0.25</v>
      </c>
      <c r="AY2398" t="n">
        <v>0.25</v>
      </c>
      <c r="AZ2398" t="n">
        <v>0.25</v>
      </c>
      <c r="BA2398" t="n">
        <v>0</v>
      </c>
      <c r="BB2398" t="n">
        <v>0.25</v>
      </c>
      <c r="BC2398" t="n">
        <v>1</v>
      </c>
      <c r="BD2398" t="n">
        <v>0.5</v>
      </c>
      <c r="BE2398" t="n">
        <v>1</v>
      </c>
      <c r="BF2398" t="n">
        <v>1</v>
      </c>
      <c r="BG2398" t="n">
        <v>0</v>
      </c>
      <c r="BH2398" t="n">
        <v>1</v>
      </c>
      <c r="BI2398" t="n">
        <v>0.75</v>
      </c>
      <c r="BJ2398" t="n">
        <v>0.375</v>
      </c>
      <c r="BK2398" t="n">
        <v>0.75</v>
      </c>
      <c r="BL2398" t="n">
        <v>0.5</v>
      </c>
      <c r="BM2398" t="n">
        <v>0.5</v>
      </c>
      <c r="BN2398" t="n">
        <v>0.5</v>
      </c>
      <c r="BO2398" t="n">
        <v>1</v>
      </c>
      <c r="BP2398" t="n">
        <v>0.25</v>
      </c>
      <c r="BQ2398" t="n">
        <v>1</v>
      </c>
    </row>
    <row r="2399">
      <c r="A2399" t="s">
        <v>103</v>
      </c>
      <c r="B2399" t="s">
        <v>104</v>
      </c>
      <c r="C2399" s="1" t="n">
        <v>44060</v>
      </c>
      <c r="D2399" t="n">
        <v>0.6164</v>
      </c>
      <c r="E2399" t="n">
        <v>0.4247</v>
      </c>
      <c r="F2399" t="n">
        <v>0.6164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1</v>
      </c>
      <c r="S2399" t="n">
        <v>0.7</v>
      </c>
      <c r="T2399" t="n">
        <v>0.5</v>
      </c>
      <c r="U2399" t="n">
        <v>0.7</v>
      </c>
      <c r="V2399" t="n">
        <v>0.8</v>
      </c>
      <c r="W2399" t="n">
        <v>0.4</v>
      </c>
      <c r="X2399" t="n">
        <v>0.8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0.375</v>
      </c>
      <c r="AR2399" t="n">
        <v>0.125</v>
      </c>
      <c r="AS2399" t="n">
        <v>0.375</v>
      </c>
      <c r="AT2399" t="n">
        <v>0</v>
      </c>
      <c r="AU2399" t="n">
        <v>0</v>
      </c>
      <c r="AV2399" t="n">
        <v>0</v>
      </c>
      <c r="AW2399" t="n">
        <v>0.25</v>
      </c>
      <c r="AX2399" t="n">
        <v>0.25</v>
      </c>
      <c r="AY2399" t="n">
        <v>0.25</v>
      </c>
      <c r="AZ2399" t="n">
        <v>0.25</v>
      </c>
      <c r="BA2399" t="n">
        <v>0</v>
      </c>
      <c r="BB2399" t="n">
        <v>0.25</v>
      </c>
      <c r="BC2399" t="n">
        <v>1</v>
      </c>
      <c r="BD2399" t="n">
        <v>0.5</v>
      </c>
      <c r="BE2399" t="n">
        <v>1</v>
      </c>
      <c r="BF2399" t="n">
        <v>1</v>
      </c>
      <c r="BG2399" t="n">
        <v>0</v>
      </c>
      <c r="BH2399" t="n">
        <v>1</v>
      </c>
      <c r="BI2399" t="n">
        <v>0.75</v>
      </c>
      <c r="BJ2399" t="n">
        <v>0.375</v>
      </c>
      <c r="BK2399" t="n">
        <v>0.75</v>
      </c>
      <c r="BL2399" t="n">
        <v>0.5</v>
      </c>
      <c r="BM2399" t="n">
        <v>0.5</v>
      </c>
      <c r="BN2399" t="n">
        <v>0.5</v>
      </c>
      <c r="BO2399" t="n">
        <v>1</v>
      </c>
      <c r="BP2399" t="n">
        <v>0.25</v>
      </c>
      <c r="BQ2399" t="n">
        <v>1</v>
      </c>
    </row>
    <row r="2400">
      <c r="A2400" t="s">
        <v>103</v>
      </c>
      <c r="B2400" t="s">
        <v>104</v>
      </c>
      <c r="C2400" s="1" t="n">
        <v>44061</v>
      </c>
      <c r="D2400" t="n">
        <v>0.6164</v>
      </c>
      <c r="E2400" t="n">
        <v>0.4247</v>
      </c>
      <c r="F2400" t="n">
        <v>0.6164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1</v>
      </c>
      <c r="S2400" t="n">
        <v>0.7</v>
      </c>
      <c r="T2400" t="n">
        <v>0.5</v>
      </c>
      <c r="U2400" t="n">
        <v>0.7</v>
      </c>
      <c r="V2400" t="n">
        <v>0.8</v>
      </c>
      <c r="W2400" t="n">
        <v>0.4</v>
      </c>
      <c r="X2400" t="n">
        <v>0.8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0.375</v>
      </c>
      <c r="AR2400" t="n">
        <v>0.125</v>
      </c>
      <c r="AS2400" t="n">
        <v>0.375</v>
      </c>
      <c r="AT2400" t="n">
        <v>0</v>
      </c>
      <c r="AU2400" t="n">
        <v>0</v>
      </c>
      <c r="AV2400" t="n">
        <v>0</v>
      </c>
      <c r="AW2400" t="n">
        <v>0.25</v>
      </c>
      <c r="AX2400" t="n">
        <v>0.25</v>
      </c>
      <c r="AY2400" t="n">
        <v>0.25</v>
      </c>
      <c r="AZ2400" t="n">
        <v>0.25</v>
      </c>
      <c r="BA2400" t="n">
        <v>0</v>
      </c>
      <c r="BB2400" t="n">
        <v>0.25</v>
      </c>
      <c r="BC2400" t="n">
        <v>1</v>
      </c>
      <c r="BD2400" t="n">
        <v>0.5</v>
      </c>
      <c r="BE2400" t="n">
        <v>1</v>
      </c>
      <c r="BF2400" t="n">
        <v>1</v>
      </c>
      <c r="BG2400" t="n">
        <v>0</v>
      </c>
      <c r="BH2400" t="n">
        <v>1</v>
      </c>
      <c r="BI2400" t="n">
        <v>0.75</v>
      </c>
      <c r="BJ2400" t="n">
        <v>0.375</v>
      </c>
      <c r="BK2400" t="n">
        <v>0.75</v>
      </c>
      <c r="BL2400" t="n">
        <v>0.5</v>
      </c>
      <c r="BM2400" t="n">
        <v>0.5</v>
      </c>
      <c r="BN2400" t="n">
        <v>0.5</v>
      </c>
      <c r="BO2400" t="n">
        <v>1</v>
      </c>
      <c r="BP2400" t="n">
        <v>0.25</v>
      </c>
      <c r="BQ2400" t="n">
        <v>1</v>
      </c>
    </row>
    <row r="2401">
      <c r="A2401" t="s">
        <v>103</v>
      </c>
      <c r="B2401" t="s">
        <v>104</v>
      </c>
      <c r="C2401" s="1" t="n">
        <v>44062</v>
      </c>
      <c r="D2401" t="n">
        <v>0.6164</v>
      </c>
      <c r="E2401" t="n">
        <v>0.4247</v>
      </c>
      <c r="F2401" t="n">
        <v>0.6164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1</v>
      </c>
      <c r="S2401" t="n">
        <v>0.7</v>
      </c>
      <c r="T2401" t="n">
        <v>0.5</v>
      </c>
      <c r="U2401" t="n">
        <v>0.7</v>
      </c>
      <c r="V2401" t="n">
        <v>0.8</v>
      </c>
      <c r="W2401" t="n">
        <v>0.4</v>
      </c>
      <c r="X2401" t="n">
        <v>0.8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0.375</v>
      </c>
      <c r="AR2401" t="n">
        <v>0.125</v>
      </c>
      <c r="AS2401" t="n">
        <v>0.375</v>
      </c>
      <c r="AT2401" t="n">
        <v>0</v>
      </c>
      <c r="AU2401" t="n">
        <v>0</v>
      </c>
      <c r="AV2401" t="n">
        <v>0</v>
      </c>
      <c r="AW2401" t="n">
        <v>0.25</v>
      </c>
      <c r="AX2401" t="n">
        <v>0.25</v>
      </c>
      <c r="AY2401" t="n">
        <v>0.25</v>
      </c>
      <c r="AZ2401" t="n">
        <v>0.25</v>
      </c>
      <c r="BA2401" t="n">
        <v>0</v>
      </c>
      <c r="BB2401" t="n">
        <v>0.25</v>
      </c>
      <c r="BC2401" t="n">
        <v>1</v>
      </c>
      <c r="BD2401" t="n">
        <v>0.5</v>
      </c>
      <c r="BE2401" t="n">
        <v>1</v>
      </c>
      <c r="BF2401" t="n">
        <v>1</v>
      </c>
      <c r="BG2401" t="n">
        <v>0</v>
      </c>
      <c r="BH2401" t="n">
        <v>1</v>
      </c>
      <c r="BI2401" t="n">
        <v>0.75</v>
      </c>
      <c r="BJ2401" t="n">
        <v>0.375</v>
      </c>
      <c r="BK2401" t="n">
        <v>0.75</v>
      </c>
      <c r="BL2401" t="n">
        <v>0.5</v>
      </c>
      <c r="BM2401" t="n">
        <v>0.5</v>
      </c>
      <c r="BN2401" t="n">
        <v>0.5</v>
      </c>
      <c r="BO2401" t="n">
        <v>1</v>
      </c>
      <c r="BP2401" t="n">
        <v>0.25</v>
      </c>
      <c r="BQ2401" t="n">
        <v>1</v>
      </c>
    </row>
    <row r="2402">
      <c r="A2402" t="s">
        <v>103</v>
      </c>
      <c r="B2402" t="s">
        <v>104</v>
      </c>
      <c r="C2402" s="1" t="n">
        <v>44063</v>
      </c>
      <c r="D2402" t="n">
        <v>0.6164</v>
      </c>
      <c r="E2402" t="n">
        <v>0.4247</v>
      </c>
      <c r="F2402" t="n">
        <v>0.6164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R2402" t="n">
        <v>1</v>
      </c>
      <c r="S2402" t="n">
        <v>0.7</v>
      </c>
      <c r="T2402" t="n">
        <v>0.5</v>
      </c>
      <c r="U2402" t="n">
        <v>0.7</v>
      </c>
      <c r="V2402" t="n">
        <v>0.8</v>
      </c>
      <c r="W2402" t="n">
        <v>0.4</v>
      </c>
      <c r="X2402" t="n">
        <v>0.8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0.375</v>
      </c>
      <c r="AR2402" t="n">
        <v>0.125</v>
      </c>
      <c r="AS2402" t="n">
        <v>0.375</v>
      </c>
      <c r="AT2402" t="n">
        <v>0</v>
      </c>
      <c r="AU2402" t="n">
        <v>0</v>
      </c>
      <c r="AV2402" t="n">
        <v>0</v>
      </c>
      <c r="AW2402" t="n">
        <v>0.25</v>
      </c>
      <c r="AX2402" t="n">
        <v>0.25</v>
      </c>
      <c r="AY2402" t="n">
        <v>0.25</v>
      </c>
      <c r="AZ2402" t="n">
        <v>0.25</v>
      </c>
      <c r="BA2402" t="n">
        <v>0</v>
      </c>
      <c r="BB2402" t="n">
        <v>0.25</v>
      </c>
      <c r="BC2402" t="n">
        <v>1</v>
      </c>
      <c r="BD2402" t="n">
        <v>0.5</v>
      </c>
      <c r="BE2402" t="n">
        <v>1</v>
      </c>
      <c r="BF2402" t="n">
        <v>1</v>
      </c>
      <c r="BG2402" t="n">
        <v>0</v>
      </c>
      <c r="BH2402" t="n">
        <v>1</v>
      </c>
      <c r="BI2402" t="n">
        <v>0.75</v>
      </c>
      <c r="BJ2402" t="n">
        <v>0.375</v>
      </c>
      <c r="BK2402" t="n">
        <v>0.75</v>
      </c>
      <c r="BL2402" t="n">
        <v>0.5</v>
      </c>
      <c r="BM2402" t="n">
        <v>0.5</v>
      </c>
      <c r="BN2402" t="n">
        <v>0.5</v>
      </c>
      <c r="BO2402" t="n">
        <v>1</v>
      </c>
      <c r="BP2402" t="n">
        <v>0.25</v>
      </c>
      <c r="BQ2402" t="n">
        <v>1</v>
      </c>
    </row>
    <row r="2403">
      <c r="A2403" t="s">
        <v>103</v>
      </c>
      <c r="B2403" t="s">
        <v>104</v>
      </c>
      <c r="C2403" s="1" t="n">
        <v>44064</v>
      </c>
      <c r="D2403" t="n">
        <v>0.6164</v>
      </c>
      <c r="E2403" t="n">
        <v>0.4247</v>
      </c>
      <c r="F2403" t="n">
        <v>0.6164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1</v>
      </c>
      <c r="P2403" t="n">
        <v>1</v>
      </c>
      <c r="Q2403" t="n">
        <v>1</v>
      </c>
      <c r="R2403" t="n">
        <v>1</v>
      </c>
      <c r="S2403" t="n">
        <v>0.7</v>
      </c>
      <c r="T2403" t="n">
        <v>0.5</v>
      </c>
      <c r="U2403" t="n">
        <v>0.7</v>
      </c>
      <c r="V2403" t="n">
        <v>0.8</v>
      </c>
      <c r="W2403" t="n">
        <v>0.4</v>
      </c>
      <c r="X2403" t="n">
        <v>0.8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0.375</v>
      </c>
      <c r="AR2403" t="n">
        <v>0.125</v>
      </c>
      <c r="AS2403" t="n">
        <v>0.375</v>
      </c>
      <c r="AT2403" t="n">
        <v>0</v>
      </c>
      <c r="AU2403" t="n">
        <v>0</v>
      </c>
      <c r="AV2403" t="n">
        <v>0</v>
      </c>
      <c r="AW2403" t="n">
        <v>0.25</v>
      </c>
      <c r="AX2403" t="n">
        <v>0.25</v>
      </c>
      <c r="AY2403" t="n">
        <v>0.25</v>
      </c>
      <c r="AZ2403" t="n">
        <v>0.25</v>
      </c>
      <c r="BA2403" t="n">
        <v>0</v>
      </c>
      <c r="BB2403" t="n">
        <v>0.25</v>
      </c>
      <c r="BC2403" t="n">
        <v>1</v>
      </c>
      <c r="BD2403" t="n">
        <v>0.5</v>
      </c>
      <c r="BE2403" t="n">
        <v>1</v>
      </c>
      <c r="BF2403" t="n">
        <v>1</v>
      </c>
      <c r="BG2403" t="n">
        <v>0</v>
      </c>
      <c r="BH2403" t="n">
        <v>1</v>
      </c>
      <c r="BI2403" t="n">
        <v>0.75</v>
      </c>
      <c r="BJ2403" t="n">
        <v>0.375</v>
      </c>
      <c r="BK2403" t="n">
        <v>0.75</v>
      </c>
      <c r="BL2403" t="n">
        <v>0.5</v>
      </c>
      <c r="BM2403" t="n">
        <v>0.5</v>
      </c>
      <c r="BN2403" t="n">
        <v>0.5</v>
      </c>
      <c r="BO2403" t="n">
        <v>1</v>
      </c>
      <c r="BP2403" t="n">
        <v>0.25</v>
      </c>
      <c r="BQ2403" t="n">
        <v>1</v>
      </c>
    </row>
    <row r="2404">
      <c r="A2404" t="s">
        <v>103</v>
      </c>
      <c r="B2404" t="s">
        <v>104</v>
      </c>
      <c r="C2404" s="1" t="n">
        <v>44065</v>
      </c>
      <c r="D2404" t="n">
        <v>0.6164</v>
      </c>
      <c r="E2404" t="n">
        <v>0.4247</v>
      </c>
      <c r="F2404" t="n">
        <v>0.6164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0.7</v>
      </c>
      <c r="T2404" t="n">
        <v>0.5</v>
      </c>
      <c r="U2404" t="n">
        <v>0.7</v>
      </c>
      <c r="V2404" t="n">
        <v>0.8</v>
      </c>
      <c r="W2404" t="n">
        <v>0.4</v>
      </c>
      <c r="X2404" t="n">
        <v>0.8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0.375</v>
      </c>
      <c r="AR2404" t="n">
        <v>0.125</v>
      </c>
      <c r="AS2404" t="n">
        <v>0.375</v>
      </c>
      <c r="AT2404" t="n">
        <v>0</v>
      </c>
      <c r="AU2404" t="n">
        <v>0</v>
      </c>
      <c r="AV2404" t="n">
        <v>0</v>
      </c>
      <c r="AW2404" t="n">
        <v>0.25</v>
      </c>
      <c r="AX2404" t="n">
        <v>0.25</v>
      </c>
      <c r="AY2404" t="n">
        <v>0.25</v>
      </c>
      <c r="AZ2404" t="n">
        <v>0.25</v>
      </c>
      <c r="BA2404" t="n">
        <v>0</v>
      </c>
      <c r="BB2404" t="n">
        <v>0.25</v>
      </c>
      <c r="BC2404" t="n">
        <v>1</v>
      </c>
      <c r="BD2404" t="n">
        <v>0.5</v>
      </c>
      <c r="BE2404" t="n">
        <v>1</v>
      </c>
      <c r="BF2404" t="n">
        <v>1</v>
      </c>
      <c r="BG2404" t="n">
        <v>0</v>
      </c>
      <c r="BH2404" t="n">
        <v>1</v>
      </c>
      <c r="BI2404" t="n">
        <v>0.75</v>
      </c>
      <c r="BJ2404" t="n">
        <v>0.375</v>
      </c>
      <c r="BK2404" t="n">
        <v>0.75</v>
      </c>
      <c r="BL2404" t="n">
        <v>0.5</v>
      </c>
      <c r="BM2404" t="n">
        <v>0.5</v>
      </c>
      <c r="BN2404" t="n">
        <v>0.5</v>
      </c>
      <c r="BO2404" t="n">
        <v>1</v>
      </c>
      <c r="BP2404" t="n">
        <v>0.25</v>
      </c>
      <c r="BQ2404" t="n">
        <v>1</v>
      </c>
    </row>
    <row r="2405">
      <c r="A2405" t="s">
        <v>103</v>
      </c>
      <c r="B2405" t="s">
        <v>104</v>
      </c>
      <c r="C2405" s="1" t="n">
        <v>44066</v>
      </c>
      <c r="D2405" t="n">
        <v>0.6164</v>
      </c>
      <c r="E2405" t="n">
        <v>0.4247</v>
      </c>
      <c r="F2405" t="n">
        <v>0.6164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1</v>
      </c>
      <c r="O2405" t="n">
        <v>1</v>
      </c>
      <c r="P2405" t="n">
        <v>1</v>
      </c>
      <c r="Q2405" t="n">
        <v>1</v>
      </c>
      <c r="R2405" t="n">
        <v>1</v>
      </c>
      <c r="S2405" t="n">
        <v>0.7</v>
      </c>
      <c r="T2405" t="n">
        <v>0.5</v>
      </c>
      <c r="U2405" t="n">
        <v>0.7</v>
      </c>
      <c r="V2405" t="n">
        <v>0.8</v>
      </c>
      <c r="W2405" t="n">
        <v>0.4</v>
      </c>
      <c r="X2405" t="n">
        <v>0.8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0.375</v>
      </c>
      <c r="AR2405" t="n">
        <v>0.125</v>
      </c>
      <c r="AS2405" t="n">
        <v>0.375</v>
      </c>
      <c r="AT2405" t="n">
        <v>0</v>
      </c>
      <c r="AU2405" t="n">
        <v>0</v>
      </c>
      <c r="AV2405" t="n">
        <v>0</v>
      </c>
      <c r="AW2405" t="n">
        <v>0.25</v>
      </c>
      <c r="AX2405" t="n">
        <v>0.25</v>
      </c>
      <c r="AY2405" t="n">
        <v>0.25</v>
      </c>
      <c r="AZ2405" t="n">
        <v>0.25</v>
      </c>
      <c r="BA2405" t="n">
        <v>0</v>
      </c>
      <c r="BB2405" t="n">
        <v>0.25</v>
      </c>
      <c r="BC2405" t="n">
        <v>1</v>
      </c>
      <c r="BD2405" t="n">
        <v>0.5</v>
      </c>
      <c r="BE2405" t="n">
        <v>1</v>
      </c>
      <c r="BF2405" t="n">
        <v>1</v>
      </c>
      <c r="BG2405" t="n">
        <v>0</v>
      </c>
      <c r="BH2405" t="n">
        <v>1</v>
      </c>
      <c r="BI2405" t="n">
        <v>0.75</v>
      </c>
      <c r="BJ2405" t="n">
        <v>0.375</v>
      </c>
      <c r="BK2405" t="n">
        <v>0.75</v>
      </c>
      <c r="BL2405" t="n">
        <v>0.5</v>
      </c>
      <c r="BM2405" t="n">
        <v>0.5</v>
      </c>
      <c r="BN2405" t="n">
        <v>0.5</v>
      </c>
      <c r="BO2405" t="n">
        <v>1</v>
      </c>
      <c r="BP2405" t="n">
        <v>0.25</v>
      </c>
      <c r="BQ2405" t="n">
        <v>1</v>
      </c>
    </row>
    <row r="2406">
      <c r="A2406" t="s">
        <v>103</v>
      </c>
      <c r="B2406" t="s">
        <v>104</v>
      </c>
      <c r="C2406" s="1" t="n">
        <v>44067</v>
      </c>
      <c r="D2406" t="n">
        <v>0.6164</v>
      </c>
      <c r="E2406" t="n">
        <v>0.4247</v>
      </c>
      <c r="F2406" t="n">
        <v>0.6164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1</v>
      </c>
      <c r="P2406" t="n">
        <v>1</v>
      </c>
      <c r="Q2406" t="n">
        <v>1</v>
      </c>
      <c r="R2406" t="n">
        <v>1</v>
      </c>
      <c r="S2406" t="n">
        <v>0.7</v>
      </c>
      <c r="T2406" t="n">
        <v>0.5</v>
      </c>
      <c r="U2406" t="n">
        <v>0.7</v>
      </c>
      <c r="V2406" t="n">
        <v>0.8</v>
      </c>
      <c r="W2406" t="n">
        <v>0.4</v>
      </c>
      <c r="X2406" t="n">
        <v>0.8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0.375</v>
      </c>
      <c r="AR2406" t="n">
        <v>0.125</v>
      </c>
      <c r="AS2406" t="n">
        <v>0.375</v>
      </c>
      <c r="AT2406" t="n">
        <v>0</v>
      </c>
      <c r="AU2406" t="n">
        <v>0</v>
      </c>
      <c r="AV2406" t="n">
        <v>0</v>
      </c>
      <c r="AW2406" t="n">
        <v>0.25</v>
      </c>
      <c r="AX2406" t="n">
        <v>0.25</v>
      </c>
      <c r="AY2406" t="n">
        <v>0.25</v>
      </c>
      <c r="AZ2406" t="n">
        <v>0.25</v>
      </c>
      <c r="BA2406" t="n">
        <v>0</v>
      </c>
      <c r="BB2406" t="n">
        <v>0.25</v>
      </c>
      <c r="BC2406" t="n">
        <v>1</v>
      </c>
      <c r="BD2406" t="n">
        <v>0.5</v>
      </c>
      <c r="BE2406" t="n">
        <v>1</v>
      </c>
      <c r="BF2406" t="n">
        <v>1</v>
      </c>
      <c r="BG2406" t="n">
        <v>0</v>
      </c>
      <c r="BH2406" t="n">
        <v>1</v>
      </c>
      <c r="BI2406" t="n">
        <v>0.75</v>
      </c>
      <c r="BJ2406" t="n">
        <v>0.375</v>
      </c>
      <c r="BK2406" t="n">
        <v>0.75</v>
      </c>
      <c r="BL2406" t="n">
        <v>0.5</v>
      </c>
      <c r="BM2406" t="n">
        <v>0.5</v>
      </c>
      <c r="BN2406" t="n">
        <v>0.5</v>
      </c>
      <c r="BO2406" t="n">
        <v>1</v>
      </c>
      <c r="BP2406" t="n">
        <v>0.25</v>
      </c>
      <c r="BQ2406" t="n">
        <v>1</v>
      </c>
    </row>
    <row r="2407">
      <c r="A2407" t="s">
        <v>103</v>
      </c>
      <c r="B2407" t="s">
        <v>104</v>
      </c>
      <c r="C2407" s="1" t="n">
        <v>44068</v>
      </c>
      <c r="D2407" t="n">
        <v>0.6164</v>
      </c>
      <c r="E2407" t="n">
        <v>0.4247</v>
      </c>
      <c r="F2407" t="n">
        <v>0.6164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0.7</v>
      </c>
      <c r="T2407" t="n">
        <v>0.5</v>
      </c>
      <c r="U2407" t="n">
        <v>0.7</v>
      </c>
      <c r="V2407" t="n">
        <v>0.8</v>
      </c>
      <c r="W2407" t="n">
        <v>0.4</v>
      </c>
      <c r="X2407" t="n">
        <v>0.8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0.375</v>
      </c>
      <c r="AR2407" t="n">
        <v>0.125</v>
      </c>
      <c r="AS2407" t="n">
        <v>0.375</v>
      </c>
      <c r="AT2407" t="n">
        <v>0</v>
      </c>
      <c r="AU2407" t="n">
        <v>0</v>
      </c>
      <c r="AV2407" t="n">
        <v>0</v>
      </c>
      <c r="AW2407" t="n">
        <v>0.25</v>
      </c>
      <c r="AX2407" t="n">
        <v>0.25</v>
      </c>
      <c r="AY2407" t="n">
        <v>0.25</v>
      </c>
      <c r="AZ2407" t="n">
        <v>0.25</v>
      </c>
      <c r="BA2407" t="n">
        <v>0</v>
      </c>
      <c r="BB2407" t="n">
        <v>0.25</v>
      </c>
      <c r="BC2407" t="n">
        <v>1</v>
      </c>
      <c r="BD2407" t="n">
        <v>0.5</v>
      </c>
      <c r="BE2407" t="n">
        <v>1</v>
      </c>
      <c r="BF2407" t="n">
        <v>1</v>
      </c>
      <c r="BG2407" t="n">
        <v>0</v>
      </c>
      <c r="BH2407" t="n">
        <v>1</v>
      </c>
      <c r="BI2407" t="n">
        <v>0.75</v>
      </c>
      <c r="BJ2407" t="n">
        <v>0.375</v>
      </c>
      <c r="BK2407" t="n">
        <v>0.75</v>
      </c>
      <c r="BL2407" t="n">
        <v>0.5</v>
      </c>
      <c r="BM2407" t="n">
        <v>0.5</v>
      </c>
      <c r="BN2407" t="n">
        <v>0.5</v>
      </c>
      <c r="BO2407" t="n">
        <v>1</v>
      </c>
      <c r="BP2407" t="n">
        <v>0.25</v>
      </c>
      <c r="BQ2407" t="n">
        <v>1</v>
      </c>
    </row>
    <row r="2408">
      <c r="A2408" t="s">
        <v>103</v>
      </c>
      <c r="B2408" t="s">
        <v>104</v>
      </c>
      <c r="C2408" s="1" t="n">
        <v>44069</v>
      </c>
      <c r="D2408" t="n">
        <v>0.6164</v>
      </c>
      <c r="E2408" t="n">
        <v>0.4247</v>
      </c>
      <c r="F2408" t="n">
        <v>0.6164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1</v>
      </c>
      <c r="O2408" t="n">
        <v>1</v>
      </c>
      <c r="P2408" t="n">
        <v>1</v>
      </c>
      <c r="Q2408" t="n">
        <v>1</v>
      </c>
      <c r="R2408" t="n">
        <v>1</v>
      </c>
      <c r="S2408" t="n">
        <v>0.7</v>
      </c>
      <c r="T2408" t="n">
        <v>0.5</v>
      </c>
      <c r="U2408" t="n">
        <v>0.7</v>
      </c>
      <c r="V2408" t="n">
        <v>0.8</v>
      </c>
      <c r="W2408" t="n">
        <v>0.4</v>
      </c>
      <c r="X2408" t="n">
        <v>0.8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0.375</v>
      </c>
      <c r="AR2408" t="n">
        <v>0.125</v>
      </c>
      <c r="AS2408" t="n">
        <v>0.375</v>
      </c>
      <c r="AT2408" t="n">
        <v>0</v>
      </c>
      <c r="AU2408" t="n">
        <v>0</v>
      </c>
      <c r="AV2408" t="n">
        <v>0</v>
      </c>
      <c r="AW2408" t="n">
        <v>0.25</v>
      </c>
      <c r="AX2408" t="n">
        <v>0.25</v>
      </c>
      <c r="AY2408" t="n">
        <v>0.25</v>
      </c>
      <c r="AZ2408" t="n">
        <v>0.25</v>
      </c>
      <c r="BA2408" t="n">
        <v>0</v>
      </c>
      <c r="BB2408" t="n">
        <v>0.25</v>
      </c>
      <c r="BC2408" t="n">
        <v>1</v>
      </c>
      <c r="BD2408" t="n">
        <v>0.5</v>
      </c>
      <c r="BE2408" t="n">
        <v>1</v>
      </c>
      <c r="BF2408" t="n">
        <v>1</v>
      </c>
      <c r="BG2408" t="n">
        <v>0</v>
      </c>
      <c r="BH2408" t="n">
        <v>1</v>
      </c>
      <c r="BI2408" t="n">
        <v>0.75</v>
      </c>
      <c r="BJ2408" t="n">
        <v>0.375</v>
      </c>
      <c r="BK2408" t="n">
        <v>0.75</v>
      </c>
      <c r="BL2408" t="n">
        <v>0.5</v>
      </c>
      <c r="BM2408" t="n">
        <v>0.5</v>
      </c>
      <c r="BN2408" t="n">
        <v>0.5</v>
      </c>
      <c r="BO2408" t="n">
        <v>1</v>
      </c>
      <c r="BP2408" t="n">
        <v>0.25</v>
      </c>
      <c r="BQ2408" t="n">
        <v>1</v>
      </c>
    </row>
    <row r="2409">
      <c r="A2409" t="s">
        <v>103</v>
      </c>
      <c r="B2409" t="s">
        <v>104</v>
      </c>
      <c r="C2409" s="1" t="n">
        <v>44070</v>
      </c>
      <c r="D2409" t="n">
        <v>0.6164</v>
      </c>
      <c r="E2409" t="n">
        <v>0.4247</v>
      </c>
      <c r="F2409" t="n">
        <v>0.6164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1</v>
      </c>
      <c r="P2409" t="n">
        <v>1</v>
      </c>
      <c r="Q2409" t="n">
        <v>1</v>
      </c>
      <c r="R2409" t="n">
        <v>1</v>
      </c>
      <c r="S2409" t="n">
        <v>0.7</v>
      </c>
      <c r="T2409" t="n">
        <v>0.5</v>
      </c>
      <c r="U2409" t="n">
        <v>0.7</v>
      </c>
      <c r="V2409" t="n">
        <v>0.8</v>
      </c>
      <c r="W2409" t="n">
        <v>0.4</v>
      </c>
      <c r="X2409" t="n">
        <v>0.8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0.375</v>
      </c>
      <c r="AR2409" t="n">
        <v>0.125</v>
      </c>
      <c r="AS2409" t="n">
        <v>0.375</v>
      </c>
      <c r="AT2409" t="n">
        <v>0</v>
      </c>
      <c r="AU2409" t="n">
        <v>0</v>
      </c>
      <c r="AV2409" t="n">
        <v>0</v>
      </c>
      <c r="AW2409" t="n">
        <v>0.25</v>
      </c>
      <c r="AX2409" t="n">
        <v>0.25</v>
      </c>
      <c r="AY2409" t="n">
        <v>0.25</v>
      </c>
      <c r="AZ2409" t="n">
        <v>0.25</v>
      </c>
      <c r="BA2409" t="n">
        <v>0</v>
      </c>
      <c r="BB2409" t="n">
        <v>0.25</v>
      </c>
      <c r="BC2409" t="n">
        <v>1</v>
      </c>
      <c r="BD2409" t="n">
        <v>0.5</v>
      </c>
      <c r="BE2409" t="n">
        <v>1</v>
      </c>
      <c r="BF2409" t="n">
        <v>1</v>
      </c>
      <c r="BG2409" t="n">
        <v>0</v>
      </c>
      <c r="BH2409" t="n">
        <v>1</v>
      </c>
      <c r="BI2409" t="n">
        <v>0.75</v>
      </c>
      <c r="BJ2409" t="n">
        <v>0.375</v>
      </c>
      <c r="BK2409" t="n">
        <v>0.75</v>
      </c>
      <c r="BL2409" t="n">
        <v>0.5</v>
      </c>
      <c r="BM2409" t="n">
        <v>0.5</v>
      </c>
      <c r="BN2409" t="n">
        <v>0.5</v>
      </c>
      <c r="BO2409" t="n">
        <v>1</v>
      </c>
      <c r="BP2409" t="n">
        <v>0.25</v>
      </c>
      <c r="BQ2409" t="n">
        <v>1</v>
      </c>
    </row>
    <row r="2410">
      <c r="A2410" t="s">
        <v>103</v>
      </c>
      <c r="B2410" t="s">
        <v>104</v>
      </c>
      <c r="C2410" s="1" t="n">
        <v>44071</v>
      </c>
      <c r="D2410" t="n">
        <v>0.6164</v>
      </c>
      <c r="E2410" t="n">
        <v>0.4247</v>
      </c>
      <c r="F2410" t="n">
        <v>0.6164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1</v>
      </c>
      <c r="P2410" t="n">
        <v>1</v>
      </c>
      <c r="Q2410" t="n">
        <v>1</v>
      </c>
      <c r="R2410" t="n">
        <v>1</v>
      </c>
      <c r="S2410" t="n">
        <v>0.7</v>
      </c>
      <c r="T2410" t="n">
        <v>0.5</v>
      </c>
      <c r="U2410" t="n">
        <v>0.7</v>
      </c>
      <c r="V2410" t="n">
        <v>0.8</v>
      </c>
      <c r="W2410" t="n">
        <v>0.4</v>
      </c>
      <c r="X2410" t="n">
        <v>0.8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0.375</v>
      </c>
      <c r="AR2410" t="n">
        <v>0.125</v>
      </c>
      <c r="AS2410" t="n">
        <v>0.375</v>
      </c>
      <c r="AT2410" t="n">
        <v>0</v>
      </c>
      <c r="AU2410" t="n">
        <v>0</v>
      </c>
      <c r="AV2410" t="n">
        <v>0</v>
      </c>
      <c r="AW2410" t="n">
        <v>0.25</v>
      </c>
      <c r="AX2410" t="n">
        <v>0.25</v>
      </c>
      <c r="AY2410" t="n">
        <v>0.25</v>
      </c>
      <c r="AZ2410" t="n">
        <v>0.25</v>
      </c>
      <c r="BA2410" t="n">
        <v>0</v>
      </c>
      <c r="BB2410" t="n">
        <v>0.25</v>
      </c>
      <c r="BC2410" t="n">
        <v>1</v>
      </c>
      <c r="BD2410" t="n">
        <v>0.5</v>
      </c>
      <c r="BE2410" t="n">
        <v>1</v>
      </c>
      <c r="BF2410" t="n">
        <v>1</v>
      </c>
      <c r="BG2410" t="n">
        <v>0</v>
      </c>
      <c r="BH2410" t="n">
        <v>1</v>
      </c>
      <c r="BI2410" t="n">
        <v>0.75</v>
      </c>
      <c r="BJ2410" t="n">
        <v>0.375</v>
      </c>
      <c r="BK2410" t="n">
        <v>0.75</v>
      </c>
      <c r="BL2410" t="n">
        <v>0.5</v>
      </c>
      <c r="BM2410" t="n">
        <v>0.5</v>
      </c>
      <c r="BN2410" t="n">
        <v>0.5</v>
      </c>
      <c r="BO2410" t="n">
        <v>1</v>
      </c>
      <c r="BP2410" t="n">
        <v>0.25</v>
      </c>
      <c r="BQ2410" t="n">
        <v>1</v>
      </c>
    </row>
    <row r="2411">
      <c r="A2411" t="s">
        <v>103</v>
      </c>
      <c r="B2411" t="s">
        <v>104</v>
      </c>
      <c r="C2411" s="1" t="n">
        <v>44072</v>
      </c>
      <c r="D2411" t="n">
        <v>0.6164</v>
      </c>
      <c r="E2411" t="n">
        <v>0.4247</v>
      </c>
      <c r="F2411" t="n">
        <v>0.6164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1</v>
      </c>
      <c r="O2411" t="n">
        <v>1</v>
      </c>
      <c r="P2411" t="n">
        <v>1</v>
      </c>
      <c r="Q2411" t="n">
        <v>1</v>
      </c>
      <c r="R2411" t="n">
        <v>1</v>
      </c>
      <c r="S2411" t="n">
        <v>0.7</v>
      </c>
      <c r="T2411" t="n">
        <v>0.5</v>
      </c>
      <c r="U2411" t="n">
        <v>0.7</v>
      </c>
      <c r="V2411" t="n">
        <v>0.8</v>
      </c>
      <c r="W2411" t="n">
        <v>0.4</v>
      </c>
      <c r="X2411" t="n">
        <v>0.8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0.375</v>
      </c>
      <c r="AR2411" t="n">
        <v>0.125</v>
      </c>
      <c r="AS2411" t="n">
        <v>0.375</v>
      </c>
      <c r="AT2411" t="n">
        <v>0</v>
      </c>
      <c r="AU2411" t="n">
        <v>0</v>
      </c>
      <c r="AV2411" t="n">
        <v>0</v>
      </c>
      <c r="AW2411" t="n">
        <v>0.25</v>
      </c>
      <c r="AX2411" t="n">
        <v>0.25</v>
      </c>
      <c r="AY2411" t="n">
        <v>0.25</v>
      </c>
      <c r="AZ2411" t="n">
        <v>0.25</v>
      </c>
      <c r="BA2411" t="n">
        <v>0</v>
      </c>
      <c r="BB2411" t="n">
        <v>0.25</v>
      </c>
      <c r="BC2411" t="n">
        <v>1</v>
      </c>
      <c r="BD2411" t="n">
        <v>0.5</v>
      </c>
      <c r="BE2411" t="n">
        <v>1</v>
      </c>
      <c r="BF2411" t="n">
        <v>1</v>
      </c>
      <c r="BG2411" t="n">
        <v>0</v>
      </c>
      <c r="BH2411" t="n">
        <v>1</v>
      </c>
      <c r="BI2411" t="n">
        <v>0.75</v>
      </c>
      <c r="BJ2411" t="n">
        <v>0.375</v>
      </c>
      <c r="BK2411" t="n">
        <v>0.75</v>
      </c>
      <c r="BL2411" t="n">
        <v>0.5</v>
      </c>
      <c r="BM2411" t="n">
        <v>0.5</v>
      </c>
      <c r="BN2411" t="n">
        <v>0.5</v>
      </c>
      <c r="BO2411" t="n">
        <v>1</v>
      </c>
      <c r="BP2411" t="n">
        <v>0.25</v>
      </c>
      <c r="BQ2411" t="n">
        <v>1</v>
      </c>
    </row>
    <row r="2412">
      <c r="A2412" t="s">
        <v>103</v>
      </c>
      <c r="B2412" t="s">
        <v>104</v>
      </c>
      <c r="C2412" s="1" t="n">
        <v>44073</v>
      </c>
      <c r="D2412" t="n">
        <v>0.6164</v>
      </c>
      <c r="E2412" t="n">
        <v>0.4247</v>
      </c>
      <c r="F2412" t="n">
        <v>0.6164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1</v>
      </c>
      <c r="O2412" t="n">
        <v>1</v>
      </c>
      <c r="P2412" t="n">
        <v>1</v>
      </c>
      <c r="Q2412" t="n">
        <v>1</v>
      </c>
      <c r="R2412" t="n">
        <v>1</v>
      </c>
      <c r="S2412" t="n">
        <v>0.7</v>
      </c>
      <c r="T2412" t="n">
        <v>0.5</v>
      </c>
      <c r="U2412" t="n">
        <v>0.7</v>
      </c>
      <c r="V2412" t="n">
        <v>0.8</v>
      </c>
      <c r="W2412" t="n">
        <v>0.4</v>
      </c>
      <c r="X2412" t="n">
        <v>0.8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0.375</v>
      </c>
      <c r="AR2412" t="n">
        <v>0.125</v>
      </c>
      <c r="AS2412" t="n">
        <v>0.375</v>
      </c>
      <c r="AT2412" t="n">
        <v>0</v>
      </c>
      <c r="AU2412" t="n">
        <v>0</v>
      </c>
      <c r="AV2412" t="n">
        <v>0</v>
      </c>
      <c r="AW2412" t="n">
        <v>0.25</v>
      </c>
      <c r="AX2412" t="n">
        <v>0.25</v>
      </c>
      <c r="AY2412" t="n">
        <v>0.25</v>
      </c>
      <c r="AZ2412" t="n">
        <v>0.25</v>
      </c>
      <c r="BA2412" t="n">
        <v>0</v>
      </c>
      <c r="BB2412" t="n">
        <v>0.25</v>
      </c>
      <c r="BC2412" t="n">
        <v>1</v>
      </c>
      <c r="BD2412" t="n">
        <v>0.5</v>
      </c>
      <c r="BE2412" t="n">
        <v>1</v>
      </c>
      <c r="BF2412" t="n">
        <v>1</v>
      </c>
      <c r="BG2412" t="n">
        <v>0</v>
      </c>
      <c r="BH2412" t="n">
        <v>1</v>
      </c>
      <c r="BI2412" t="n">
        <v>0.75</v>
      </c>
      <c r="BJ2412" t="n">
        <v>0.375</v>
      </c>
      <c r="BK2412" t="n">
        <v>0.75</v>
      </c>
      <c r="BL2412" t="n">
        <v>0.5</v>
      </c>
      <c r="BM2412" t="n">
        <v>0.5</v>
      </c>
      <c r="BN2412" t="n">
        <v>0.5</v>
      </c>
      <c r="BO2412" t="n">
        <v>1</v>
      </c>
      <c r="BP2412" t="n">
        <v>0.25</v>
      </c>
      <c r="BQ2412" t="n">
        <v>1</v>
      </c>
    </row>
    <row r="2413">
      <c r="A2413" t="s">
        <v>103</v>
      </c>
      <c r="B2413" t="s">
        <v>104</v>
      </c>
      <c r="C2413" s="1" t="n">
        <v>44074</v>
      </c>
      <c r="D2413" t="n">
        <v>0.6164</v>
      </c>
      <c r="E2413" t="n">
        <v>0.4247</v>
      </c>
      <c r="F2413" t="n">
        <v>0.6164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0.7</v>
      </c>
      <c r="T2413" t="n">
        <v>0.5</v>
      </c>
      <c r="U2413" t="n">
        <v>0.7</v>
      </c>
      <c r="V2413" t="n">
        <v>0.8</v>
      </c>
      <c r="W2413" t="n">
        <v>0.4</v>
      </c>
      <c r="X2413" t="n">
        <v>0.8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0.375</v>
      </c>
      <c r="AR2413" t="n">
        <v>0.125</v>
      </c>
      <c r="AS2413" t="n">
        <v>0.375</v>
      </c>
      <c r="AT2413" t="n">
        <v>0</v>
      </c>
      <c r="AU2413" t="n">
        <v>0</v>
      </c>
      <c r="AV2413" t="n">
        <v>0</v>
      </c>
      <c r="AW2413" t="n">
        <v>0.25</v>
      </c>
      <c r="AX2413" t="n">
        <v>0.25</v>
      </c>
      <c r="AY2413" t="n">
        <v>0.25</v>
      </c>
      <c r="AZ2413" t="n">
        <v>0.25</v>
      </c>
      <c r="BA2413" t="n">
        <v>0</v>
      </c>
      <c r="BB2413" t="n">
        <v>0.25</v>
      </c>
      <c r="BC2413" t="n">
        <v>1</v>
      </c>
      <c r="BD2413" t="n">
        <v>0.5</v>
      </c>
      <c r="BE2413" t="n">
        <v>1</v>
      </c>
      <c r="BF2413" t="n">
        <v>1</v>
      </c>
      <c r="BG2413" t="n">
        <v>0</v>
      </c>
      <c r="BH2413" t="n">
        <v>1</v>
      </c>
      <c r="BI2413" t="n">
        <v>0.75</v>
      </c>
      <c r="BJ2413" t="n">
        <v>0.375</v>
      </c>
      <c r="BK2413" t="n">
        <v>0.75</v>
      </c>
      <c r="BL2413" t="n">
        <v>0.5</v>
      </c>
      <c r="BM2413" t="n">
        <v>0.5</v>
      </c>
      <c r="BN2413" t="n">
        <v>0.5</v>
      </c>
      <c r="BO2413" t="n">
        <v>1</v>
      </c>
      <c r="BP2413" t="n">
        <v>0.25</v>
      </c>
      <c r="BQ2413" t="n">
        <v>1</v>
      </c>
    </row>
    <row r="2414">
      <c r="A2414" t="s">
        <v>103</v>
      </c>
      <c r="B2414" t="s">
        <v>104</v>
      </c>
      <c r="C2414" s="1" t="n">
        <v>44075</v>
      </c>
      <c r="D2414" t="n">
        <v>0.6164</v>
      </c>
      <c r="E2414" t="n">
        <v>0.4247</v>
      </c>
      <c r="F2414" t="n">
        <v>0.6164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1</v>
      </c>
      <c r="P2414" t="n">
        <v>1</v>
      </c>
      <c r="Q2414" t="n">
        <v>1</v>
      </c>
      <c r="R2414" t="n">
        <v>1</v>
      </c>
      <c r="S2414" t="n">
        <v>0.7</v>
      </c>
      <c r="T2414" t="n">
        <v>0.5</v>
      </c>
      <c r="U2414" t="n">
        <v>0.7</v>
      </c>
      <c r="V2414" t="n">
        <v>0.8</v>
      </c>
      <c r="W2414" t="n">
        <v>0.4</v>
      </c>
      <c r="X2414" t="n">
        <v>0.8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0.375</v>
      </c>
      <c r="AR2414" t="n">
        <v>0.125</v>
      </c>
      <c r="AS2414" t="n">
        <v>0.375</v>
      </c>
      <c r="AT2414" t="n">
        <v>0</v>
      </c>
      <c r="AU2414" t="n">
        <v>0</v>
      </c>
      <c r="AV2414" t="n">
        <v>0</v>
      </c>
      <c r="AW2414" t="n">
        <v>0.25</v>
      </c>
      <c r="AX2414" t="n">
        <v>0.25</v>
      </c>
      <c r="AY2414" t="n">
        <v>0.25</v>
      </c>
      <c r="AZ2414" t="n">
        <v>0.25</v>
      </c>
      <c r="BA2414" t="n">
        <v>0</v>
      </c>
      <c r="BB2414" t="n">
        <v>0.25</v>
      </c>
      <c r="BC2414" t="n">
        <v>1</v>
      </c>
      <c r="BD2414" t="n">
        <v>0.5</v>
      </c>
      <c r="BE2414" t="n">
        <v>1</v>
      </c>
      <c r="BF2414" t="n">
        <v>1</v>
      </c>
      <c r="BG2414" t="n">
        <v>0</v>
      </c>
      <c r="BH2414" t="n">
        <v>1</v>
      </c>
      <c r="BI2414" t="n">
        <v>0.75</v>
      </c>
      <c r="BJ2414" t="n">
        <v>0.375</v>
      </c>
      <c r="BK2414" t="n">
        <v>0.75</v>
      </c>
      <c r="BL2414" t="n">
        <v>0.5</v>
      </c>
      <c r="BM2414" t="n">
        <v>0.5</v>
      </c>
      <c r="BN2414" t="n">
        <v>0.5</v>
      </c>
      <c r="BO2414" t="n">
        <v>1</v>
      </c>
      <c r="BP2414" t="n">
        <v>0.25</v>
      </c>
      <c r="BQ2414" t="n">
        <v>1</v>
      </c>
    </row>
    <row r="2415">
      <c r="A2415" t="s">
        <v>103</v>
      </c>
      <c r="B2415" t="s">
        <v>104</v>
      </c>
      <c r="C2415" s="1" t="n">
        <v>44076</v>
      </c>
      <c r="D2415" t="n">
        <v>0.6164</v>
      </c>
      <c r="E2415" t="n">
        <v>0.4247</v>
      </c>
      <c r="F2415" t="n">
        <v>0.6164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0.7</v>
      </c>
      <c r="T2415" t="n">
        <v>0.5</v>
      </c>
      <c r="U2415" t="n">
        <v>0.7</v>
      </c>
      <c r="V2415" t="n">
        <v>0.8</v>
      </c>
      <c r="W2415" t="n">
        <v>0.4</v>
      </c>
      <c r="X2415" t="n">
        <v>0.8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0.375</v>
      </c>
      <c r="AR2415" t="n">
        <v>0.125</v>
      </c>
      <c r="AS2415" t="n">
        <v>0.375</v>
      </c>
      <c r="AT2415" t="n">
        <v>0</v>
      </c>
      <c r="AU2415" t="n">
        <v>0</v>
      </c>
      <c r="AV2415" t="n">
        <v>0</v>
      </c>
      <c r="AW2415" t="n">
        <v>0.25</v>
      </c>
      <c r="AX2415" t="n">
        <v>0.25</v>
      </c>
      <c r="AY2415" t="n">
        <v>0.25</v>
      </c>
      <c r="AZ2415" t="n">
        <v>0.25</v>
      </c>
      <c r="BA2415" t="n">
        <v>0</v>
      </c>
      <c r="BB2415" t="n">
        <v>0.25</v>
      </c>
      <c r="BC2415" t="n">
        <v>1</v>
      </c>
      <c r="BD2415" t="n">
        <v>0.5</v>
      </c>
      <c r="BE2415" t="n">
        <v>1</v>
      </c>
      <c r="BF2415" t="n">
        <v>1</v>
      </c>
      <c r="BG2415" t="n">
        <v>0</v>
      </c>
      <c r="BH2415" t="n">
        <v>1</v>
      </c>
      <c r="BI2415" t="n">
        <v>0.75</v>
      </c>
      <c r="BJ2415" t="n">
        <v>0.375</v>
      </c>
      <c r="BK2415" t="n">
        <v>0.75</v>
      </c>
      <c r="BL2415" t="n">
        <v>0.5</v>
      </c>
      <c r="BM2415" t="n">
        <v>0.5</v>
      </c>
      <c r="BN2415" t="n">
        <v>0.5</v>
      </c>
      <c r="BO2415" t="n">
        <v>1</v>
      </c>
      <c r="BP2415" t="n">
        <v>0.25</v>
      </c>
      <c r="BQ2415" t="n">
        <v>1</v>
      </c>
    </row>
    <row r="2416">
      <c r="A2416" t="s">
        <v>103</v>
      </c>
      <c r="B2416" t="s">
        <v>104</v>
      </c>
      <c r="C2416" s="1" t="n">
        <v>44077</v>
      </c>
      <c r="D2416" t="n">
        <v>0.6164</v>
      </c>
      <c r="E2416" t="n">
        <v>0.4247</v>
      </c>
      <c r="F2416" t="n">
        <v>0.6164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1</v>
      </c>
      <c r="P2416" t="n">
        <v>1</v>
      </c>
      <c r="Q2416" t="n">
        <v>1</v>
      </c>
      <c r="R2416" t="n">
        <v>1</v>
      </c>
      <c r="S2416" t="n">
        <v>0.7</v>
      </c>
      <c r="T2416" t="n">
        <v>0.5</v>
      </c>
      <c r="U2416" t="n">
        <v>0.7</v>
      </c>
      <c r="V2416" t="n">
        <v>0.8</v>
      </c>
      <c r="W2416" t="n">
        <v>0.4</v>
      </c>
      <c r="X2416" t="n">
        <v>0.8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0.375</v>
      </c>
      <c r="AR2416" t="n">
        <v>0.125</v>
      </c>
      <c r="AS2416" t="n">
        <v>0.375</v>
      </c>
      <c r="AT2416" t="n">
        <v>0</v>
      </c>
      <c r="AU2416" t="n">
        <v>0</v>
      </c>
      <c r="AV2416" t="n">
        <v>0</v>
      </c>
      <c r="AW2416" t="n">
        <v>0.25</v>
      </c>
      <c r="AX2416" t="n">
        <v>0.25</v>
      </c>
      <c r="AY2416" t="n">
        <v>0.25</v>
      </c>
      <c r="AZ2416" t="n">
        <v>0.25</v>
      </c>
      <c r="BA2416" t="n">
        <v>0</v>
      </c>
      <c r="BB2416" t="n">
        <v>0.25</v>
      </c>
      <c r="BC2416" t="n">
        <v>1</v>
      </c>
      <c r="BD2416" t="n">
        <v>0.5</v>
      </c>
      <c r="BE2416" t="n">
        <v>1</v>
      </c>
      <c r="BF2416" t="n">
        <v>1</v>
      </c>
      <c r="BG2416" t="n">
        <v>0</v>
      </c>
      <c r="BH2416" t="n">
        <v>1</v>
      </c>
      <c r="BI2416" t="n">
        <v>0.75</v>
      </c>
      <c r="BJ2416" t="n">
        <v>0.375</v>
      </c>
      <c r="BK2416" t="n">
        <v>0.75</v>
      </c>
      <c r="BL2416" t="n">
        <v>0.5</v>
      </c>
      <c r="BM2416" t="n">
        <v>0.5</v>
      </c>
      <c r="BN2416" t="n">
        <v>0.5</v>
      </c>
      <c r="BO2416" t="n">
        <v>1</v>
      </c>
      <c r="BP2416" t="n">
        <v>0.25</v>
      </c>
      <c r="BQ2416" t="n">
        <v>1</v>
      </c>
    </row>
    <row r="2417">
      <c r="A2417" t="s">
        <v>103</v>
      </c>
      <c r="B2417" t="s">
        <v>104</v>
      </c>
      <c r="C2417" s="1" t="n">
        <v>44078</v>
      </c>
      <c r="D2417" t="n">
        <v>0.6164</v>
      </c>
      <c r="E2417" t="n">
        <v>0.4247</v>
      </c>
      <c r="F2417" t="n">
        <v>0.6164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1</v>
      </c>
      <c r="O2417" t="n">
        <v>1</v>
      </c>
      <c r="P2417" t="n">
        <v>1</v>
      </c>
      <c r="Q2417" t="n">
        <v>1</v>
      </c>
      <c r="R2417" t="n">
        <v>1</v>
      </c>
      <c r="S2417" t="n">
        <v>0.7</v>
      </c>
      <c r="T2417" t="n">
        <v>0.5</v>
      </c>
      <c r="U2417" t="n">
        <v>0.7</v>
      </c>
      <c r="V2417" t="n">
        <v>0.8</v>
      </c>
      <c r="W2417" t="n">
        <v>0.4</v>
      </c>
      <c r="X2417" t="n">
        <v>0.8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0.375</v>
      </c>
      <c r="AR2417" t="n">
        <v>0.125</v>
      </c>
      <c r="AS2417" t="n">
        <v>0.375</v>
      </c>
      <c r="AT2417" t="n">
        <v>0</v>
      </c>
      <c r="AU2417" t="n">
        <v>0</v>
      </c>
      <c r="AV2417" t="n">
        <v>0</v>
      </c>
      <c r="AW2417" t="n">
        <v>0.25</v>
      </c>
      <c r="AX2417" t="n">
        <v>0.25</v>
      </c>
      <c r="AY2417" t="n">
        <v>0.25</v>
      </c>
      <c r="AZ2417" t="n">
        <v>0.25</v>
      </c>
      <c r="BA2417" t="n">
        <v>0</v>
      </c>
      <c r="BB2417" t="n">
        <v>0.25</v>
      </c>
      <c r="BC2417" t="n">
        <v>1</v>
      </c>
      <c r="BD2417" t="n">
        <v>0.5</v>
      </c>
      <c r="BE2417" t="n">
        <v>1</v>
      </c>
      <c r="BF2417" t="n">
        <v>1</v>
      </c>
      <c r="BG2417" t="n">
        <v>0</v>
      </c>
      <c r="BH2417" t="n">
        <v>1</v>
      </c>
      <c r="BI2417" t="n">
        <v>0.75</v>
      </c>
      <c r="BJ2417" t="n">
        <v>0.375</v>
      </c>
      <c r="BK2417" t="n">
        <v>0.75</v>
      </c>
      <c r="BL2417" t="n">
        <v>0.5</v>
      </c>
      <c r="BM2417" t="n">
        <v>0.5</v>
      </c>
      <c r="BN2417" t="n">
        <v>0.5</v>
      </c>
      <c r="BO2417" t="n">
        <v>1</v>
      </c>
      <c r="BP2417" t="n">
        <v>0.25</v>
      </c>
      <c r="BQ2417" t="n">
        <v>1</v>
      </c>
    </row>
    <row r="2418">
      <c r="A2418" t="s">
        <v>103</v>
      </c>
      <c r="B2418" t="s">
        <v>104</v>
      </c>
      <c r="C2418" s="1" t="n">
        <v>44079</v>
      </c>
      <c r="D2418" t="n">
        <v>0.6164</v>
      </c>
      <c r="E2418" t="n">
        <v>0.4247</v>
      </c>
      <c r="F2418" t="n">
        <v>0.6164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1</v>
      </c>
      <c r="O2418" t="n">
        <v>1</v>
      </c>
      <c r="P2418" t="n">
        <v>1</v>
      </c>
      <c r="Q2418" t="n">
        <v>1</v>
      </c>
      <c r="R2418" t="n">
        <v>1</v>
      </c>
      <c r="S2418" t="n">
        <v>0.7</v>
      </c>
      <c r="T2418" t="n">
        <v>0.5</v>
      </c>
      <c r="U2418" t="n">
        <v>0.7</v>
      </c>
      <c r="V2418" t="n">
        <v>0.8</v>
      </c>
      <c r="W2418" t="n">
        <v>0.4</v>
      </c>
      <c r="X2418" t="n">
        <v>0.8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0.375</v>
      </c>
      <c r="AR2418" t="n">
        <v>0.125</v>
      </c>
      <c r="AS2418" t="n">
        <v>0.375</v>
      </c>
      <c r="AT2418" t="n">
        <v>0</v>
      </c>
      <c r="AU2418" t="n">
        <v>0</v>
      </c>
      <c r="AV2418" t="n">
        <v>0</v>
      </c>
      <c r="AW2418" t="n">
        <v>0.25</v>
      </c>
      <c r="AX2418" t="n">
        <v>0.25</v>
      </c>
      <c r="AY2418" t="n">
        <v>0.25</v>
      </c>
      <c r="AZ2418" t="n">
        <v>0.25</v>
      </c>
      <c r="BA2418" t="n">
        <v>0</v>
      </c>
      <c r="BB2418" t="n">
        <v>0.25</v>
      </c>
      <c r="BC2418" t="n">
        <v>1</v>
      </c>
      <c r="BD2418" t="n">
        <v>0.5</v>
      </c>
      <c r="BE2418" t="n">
        <v>1</v>
      </c>
      <c r="BF2418" t="n">
        <v>1</v>
      </c>
      <c r="BG2418" t="n">
        <v>0</v>
      </c>
      <c r="BH2418" t="n">
        <v>1</v>
      </c>
      <c r="BI2418" t="n">
        <v>0.75</v>
      </c>
      <c r="BJ2418" t="n">
        <v>0.375</v>
      </c>
      <c r="BK2418" t="n">
        <v>0.75</v>
      </c>
      <c r="BL2418" t="n">
        <v>0.5</v>
      </c>
      <c r="BM2418" t="n">
        <v>0.5</v>
      </c>
      <c r="BN2418" t="n">
        <v>0.5</v>
      </c>
      <c r="BO2418" t="n">
        <v>1</v>
      </c>
      <c r="BP2418" t="n">
        <v>0.25</v>
      </c>
      <c r="BQ2418" t="n">
        <v>1</v>
      </c>
    </row>
    <row r="2419">
      <c r="A2419" t="s">
        <v>103</v>
      </c>
      <c r="B2419" t="s">
        <v>104</v>
      </c>
      <c r="C2419" s="1" t="n">
        <v>44080</v>
      </c>
      <c r="D2419" t="n">
        <v>0.6164</v>
      </c>
      <c r="E2419" t="n">
        <v>0.4247</v>
      </c>
      <c r="F2419" t="n">
        <v>0.6164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1</v>
      </c>
      <c r="O2419" t="n">
        <v>1</v>
      </c>
      <c r="P2419" t="n">
        <v>1</v>
      </c>
      <c r="Q2419" t="n">
        <v>1</v>
      </c>
      <c r="R2419" t="n">
        <v>1</v>
      </c>
      <c r="S2419" t="n">
        <v>0.7</v>
      </c>
      <c r="T2419" t="n">
        <v>0.5</v>
      </c>
      <c r="U2419" t="n">
        <v>0.7</v>
      </c>
      <c r="V2419" t="n">
        <v>0.8</v>
      </c>
      <c r="W2419" t="n">
        <v>0.4</v>
      </c>
      <c r="X2419" t="n">
        <v>0.8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0.375</v>
      </c>
      <c r="AR2419" t="n">
        <v>0.125</v>
      </c>
      <c r="AS2419" t="n">
        <v>0.375</v>
      </c>
      <c r="AT2419" t="n">
        <v>0</v>
      </c>
      <c r="AU2419" t="n">
        <v>0</v>
      </c>
      <c r="AV2419" t="n">
        <v>0</v>
      </c>
      <c r="AW2419" t="n">
        <v>0.25</v>
      </c>
      <c r="AX2419" t="n">
        <v>0.25</v>
      </c>
      <c r="AY2419" t="n">
        <v>0.25</v>
      </c>
      <c r="AZ2419" t="n">
        <v>0.25</v>
      </c>
      <c r="BA2419" t="n">
        <v>0</v>
      </c>
      <c r="BB2419" t="n">
        <v>0.25</v>
      </c>
      <c r="BC2419" t="n">
        <v>1</v>
      </c>
      <c r="BD2419" t="n">
        <v>0.5</v>
      </c>
      <c r="BE2419" t="n">
        <v>1</v>
      </c>
      <c r="BF2419" t="n">
        <v>1</v>
      </c>
      <c r="BG2419" t="n">
        <v>0</v>
      </c>
      <c r="BH2419" t="n">
        <v>1</v>
      </c>
      <c r="BI2419" t="n">
        <v>0.75</v>
      </c>
      <c r="BJ2419" t="n">
        <v>0.375</v>
      </c>
      <c r="BK2419" t="n">
        <v>0.75</v>
      </c>
      <c r="BL2419" t="n">
        <v>0.5</v>
      </c>
      <c r="BM2419" t="n">
        <v>0.5</v>
      </c>
      <c r="BN2419" t="n">
        <v>0.5</v>
      </c>
      <c r="BO2419" t="n">
        <v>1</v>
      </c>
      <c r="BP2419" t="n">
        <v>0.25</v>
      </c>
      <c r="BQ2419" t="n">
        <v>1</v>
      </c>
    </row>
    <row r="2420">
      <c r="A2420" t="s">
        <v>103</v>
      </c>
      <c r="B2420" t="s">
        <v>104</v>
      </c>
      <c r="C2420" s="1" t="n">
        <v>44081</v>
      </c>
      <c r="D2420" t="n">
        <v>0.726</v>
      </c>
      <c r="E2420" t="n">
        <v>0.4247</v>
      </c>
      <c r="F2420" t="n">
        <v>0.6986</v>
      </c>
      <c r="G2420" t="n">
        <v>1</v>
      </c>
      <c r="H2420" t="n">
        <v>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0.5</v>
      </c>
      <c r="T2420" t="n">
        <v>0.5</v>
      </c>
      <c r="U2420" t="n">
        <v>0.4</v>
      </c>
      <c r="V2420" t="n">
        <v>0.4</v>
      </c>
      <c r="W2420" t="n">
        <v>0.4</v>
      </c>
      <c r="X2420" t="n">
        <v>0.2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0.125</v>
      </c>
      <c r="AS2420" t="n">
        <v>0.75</v>
      </c>
      <c r="AT2420" t="n">
        <v>0</v>
      </c>
      <c r="AU2420" t="n">
        <v>0</v>
      </c>
      <c r="AV2420" t="n">
        <v>0</v>
      </c>
      <c r="AW2420" t="n">
        <v>1</v>
      </c>
      <c r="AX2420" t="n">
        <v>0.25</v>
      </c>
      <c r="AY2420" t="n">
        <v>1</v>
      </c>
      <c r="AZ2420" t="n">
        <v>1</v>
      </c>
      <c r="BA2420" t="n">
        <v>0</v>
      </c>
      <c r="BB2420" t="n">
        <v>1</v>
      </c>
      <c r="BC2420" t="n">
        <v>1</v>
      </c>
      <c r="BD2420" t="n">
        <v>0.5</v>
      </c>
      <c r="BE2420" t="n">
        <v>1</v>
      </c>
      <c r="BF2420" t="n">
        <v>1</v>
      </c>
      <c r="BG2420" t="n">
        <v>0</v>
      </c>
      <c r="BH2420" t="n">
        <v>1</v>
      </c>
      <c r="BI2420" t="n">
        <v>0.625</v>
      </c>
      <c r="BJ2420" t="n">
        <v>0.375</v>
      </c>
      <c r="BK2420" t="n">
        <v>0.625</v>
      </c>
      <c r="BL2420" t="n">
        <v>0.5</v>
      </c>
      <c r="BM2420" t="n">
        <v>0.5</v>
      </c>
      <c r="BN2420" t="n">
        <v>0.5</v>
      </c>
      <c r="BO2420" t="n">
        <v>0.75</v>
      </c>
      <c r="BP2420" t="n">
        <v>0.25</v>
      </c>
      <c r="BQ2420" t="n">
        <v>0.75</v>
      </c>
    </row>
    <row r="2421">
      <c r="A2421" t="s">
        <v>103</v>
      </c>
      <c r="B2421" t="s">
        <v>104</v>
      </c>
      <c r="C2421" s="1" t="n">
        <v>44082</v>
      </c>
      <c r="D2421" t="n">
        <v>0.726</v>
      </c>
      <c r="E2421" t="n">
        <v>0.4247</v>
      </c>
      <c r="F2421" t="n">
        <v>0.6986</v>
      </c>
      <c r="G2421" t="n">
        <v>1</v>
      </c>
      <c r="H2421" t="n">
        <v>0</v>
      </c>
      <c r="I2421" t="n">
        <v>1</v>
      </c>
      <c r="J2421" t="n">
        <v>1</v>
      </c>
      <c r="K2421" t="n">
        <v>0</v>
      </c>
      <c r="L2421" t="n">
        <v>1</v>
      </c>
      <c r="M2421" t="n">
        <v>1</v>
      </c>
      <c r="N2421" t="n">
        <v>1</v>
      </c>
      <c r="O2421" t="n">
        <v>1</v>
      </c>
      <c r="P2421" t="n">
        <v>1</v>
      </c>
      <c r="Q2421" t="n">
        <v>1</v>
      </c>
      <c r="R2421" t="n">
        <v>1</v>
      </c>
      <c r="S2421" t="n">
        <v>0.5</v>
      </c>
      <c r="T2421" t="n">
        <v>0.5</v>
      </c>
      <c r="U2421" t="n">
        <v>0.4</v>
      </c>
      <c r="V2421" t="n">
        <v>0.4</v>
      </c>
      <c r="W2421" t="n">
        <v>0.4</v>
      </c>
      <c r="X2421" t="n">
        <v>0.2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0.125</v>
      </c>
      <c r="AS2421" t="n">
        <v>0.75</v>
      </c>
      <c r="AT2421" t="n">
        <v>0</v>
      </c>
      <c r="AU2421" t="n">
        <v>0</v>
      </c>
      <c r="AV2421" t="n">
        <v>0</v>
      </c>
      <c r="AW2421" t="n">
        <v>1</v>
      </c>
      <c r="AX2421" t="n">
        <v>0.25</v>
      </c>
      <c r="AY2421" t="n">
        <v>1</v>
      </c>
      <c r="AZ2421" t="n">
        <v>1</v>
      </c>
      <c r="BA2421" t="n">
        <v>0</v>
      </c>
      <c r="BB2421" t="n">
        <v>1</v>
      </c>
      <c r="BC2421" t="n">
        <v>1</v>
      </c>
      <c r="BD2421" t="n">
        <v>0.5</v>
      </c>
      <c r="BE2421" t="n">
        <v>1</v>
      </c>
      <c r="BF2421" t="n">
        <v>1</v>
      </c>
      <c r="BG2421" t="n">
        <v>0</v>
      </c>
      <c r="BH2421" t="n">
        <v>1</v>
      </c>
      <c r="BI2421" t="n">
        <v>0.625</v>
      </c>
      <c r="BJ2421" t="n">
        <v>0.375</v>
      </c>
      <c r="BK2421" t="n">
        <v>0.625</v>
      </c>
      <c r="BL2421" t="n">
        <v>0.5</v>
      </c>
      <c r="BM2421" t="n">
        <v>0.5</v>
      </c>
      <c r="BN2421" t="n">
        <v>0.5</v>
      </c>
      <c r="BO2421" t="n">
        <v>0.75</v>
      </c>
      <c r="BP2421" t="n">
        <v>0.25</v>
      </c>
      <c r="BQ2421" t="n">
        <v>0.75</v>
      </c>
    </row>
    <row r="2422">
      <c r="A2422" t="s">
        <v>103</v>
      </c>
      <c r="B2422" t="s">
        <v>104</v>
      </c>
      <c r="C2422" s="1" t="n">
        <v>44083</v>
      </c>
      <c r="D2422" t="n">
        <v>0.726</v>
      </c>
      <c r="E2422" t="n">
        <v>0.4247</v>
      </c>
      <c r="F2422" t="n">
        <v>0.6986</v>
      </c>
      <c r="G2422" t="n">
        <v>1</v>
      </c>
      <c r="H2422" t="n">
        <v>0</v>
      </c>
      <c r="I2422" t="n">
        <v>1</v>
      </c>
      <c r="J2422" t="n">
        <v>1</v>
      </c>
      <c r="K2422" t="n">
        <v>0</v>
      </c>
      <c r="L2422" t="n">
        <v>1</v>
      </c>
      <c r="M2422" t="n">
        <v>1</v>
      </c>
      <c r="N2422" t="n">
        <v>1</v>
      </c>
      <c r="O2422" t="n">
        <v>1</v>
      </c>
      <c r="P2422" t="n">
        <v>1</v>
      </c>
      <c r="Q2422" t="n">
        <v>1</v>
      </c>
      <c r="R2422" t="n">
        <v>1</v>
      </c>
      <c r="S2422" t="n">
        <v>0.5</v>
      </c>
      <c r="T2422" t="n">
        <v>0.5</v>
      </c>
      <c r="U2422" t="n">
        <v>0.4</v>
      </c>
      <c r="V2422" t="n">
        <v>0.4</v>
      </c>
      <c r="W2422" t="n">
        <v>0.4</v>
      </c>
      <c r="X2422" t="n">
        <v>0.2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0.125</v>
      </c>
      <c r="AS2422" t="n">
        <v>0.75</v>
      </c>
      <c r="AT2422" t="n">
        <v>0</v>
      </c>
      <c r="AU2422" t="n">
        <v>0</v>
      </c>
      <c r="AV2422" t="n">
        <v>0</v>
      </c>
      <c r="AW2422" t="n">
        <v>1</v>
      </c>
      <c r="AX2422" t="n">
        <v>0.25</v>
      </c>
      <c r="AY2422" t="n">
        <v>1</v>
      </c>
      <c r="AZ2422" t="n">
        <v>1</v>
      </c>
      <c r="BA2422" t="n">
        <v>0</v>
      </c>
      <c r="BB2422" t="n">
        <v>1</v>
      </c>
      <c r="BC2422" t="n">
        <v>1</v>
      </c>
      <c r="BD2422" t="n">
        <v>0.5</v>
      </c>
      <c r="BE2422" t="n">
        <v>1</v>
      </c>
      <c r="BF2422" t="n">
        <v>1</v>
      </c>
      <c r="BG2422" t="n">
        <v>0</v>
      </c>
      <c r="BH2422" t="n">
        <v>1</v>
      </c>
      <c r="BI2422" t="n">
        <v>0.625</v>
      </c>
      <c r="BJ2422" t="n">
        <v>0.375</v>
      </c>
      <c r="BK2422" t="n">
        <v>0.625</v>
      </c>
      <c r="BL2422" t="n">
        <v>0.5</v>
      </c>
      <c r="BM2422" t="n">
        <v>0.5</v>
      </c>
      <c r="BN2422" t="n">
        <v>0.5</v>
      </c>
      <c r="BO2422" t="n">
        <v>0.75</v>
      </c>
      <c r="BP2422" t="n">
        <v>0.25</v>
      </c>
      <c r="BQ2422" t="n">
        <v>0.75</v>
      </c>
    </row>
    <row r="2423">
      <c r="A2423" t="s">
        <v>103</v>
      </c>
      <c r="B2423" t="s">
        <v>104</v>
      </c>
      <c r="C2423" s="1" t="n">
        <v>44084</v>
      </c>
      <c r="D2423" t="n">
        <v>0.726</v>
      </c>
      <c r="E2423" t="n">
        <v>0.4247</v>
      </c>
      <c r="F2423" t="n">
        <v>0.6986</v>
      </c>
      <c r="G2423" t="n">
        <v>1</v>
      </c>
      <c r="H2423" t="n">
        <v>0</v>
      </c>
      <c r="I2423" t="n">
        <v>1</v>
      </c>
      <c r="J2423" t="n">
        <v>1</v>
      </c>
      <c r="K2423" t="n">
        <v>0</v>
      </c>
      <c r="L2423" t="n">
        <v>1</v>
      </c>
      <c r="M2423" t="n">
        <v>1</v>
      </c>
      <c r="N2423" t="n">
        <v>1</v>
      </c>
      <c r="O2423" t="n">
        <v>1</v>
      </c>
      <c r="P2423" t="n">
        <v>1</v>
      </c>
      <c r="Q2423" t="n">
        <v>1</v>
      </c>
      <c r="R2423" t="n">
        <v>1</v>
      </c>
      <c r="S2423" t="n">
        <v>0.5</v>
      </c>
      <c r="T2423" t="n">
        <v>0.5</v>
      </c>
      <c r="U2423" t="n">
        <v>0.4</v>
      </c>
      <c r="V2423" t="n">
        <v>0.4</v>
      </c>
      <c r="W2423" t="n">
        <v>0.4</v>
      </c>
      <c r="X2423" t="n">
        <v>0.2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0.125</v>
      </c>
      <c r="AS2423" t="n">
        <v>0.75</v>
      </c>
      <c r="AT2423" t="n">
        <v>0</v>
      </c>
      <c r="AU2423" t="n">
        <v>0</v>
      </c>
      <c r="AV2423" t="n">
        <v>0</v>
      </c>
      <c r="AW2423" t="n">
        <v>1</v>
      </c>
      <c r="AX2423" t="n">
        <v>0.25</v>
      </c>
      <c r="AY2423" t="n">
        <v>1</v>
      </c>
      <c r="AZ2423" t="n">
        <v>1</v>
      </c>
      <c r="BA2423" t="n">
        <v>0</v>
      </c>
      <c r="BB2423" t="n">
        <v>1</v>
      </c>
      <c r="BC2423" t="n">
        <v>1</v>
      </c>
      <c r="BD2423" t="n">
        <v>0.5</v>
      </c>
      <c r="BE2423" t="n">
        <v>1</v>
      </c>
      <c r="BF2423" t="n">
        <v>1</v>
      </c>
      <c r="BG2423" t="n">
        <v>0</v>
      </c>
      <c r="BH2423" t="n">
        <v>1</v>
      </c>
      <c r="BI2423" t="n">
        <v>0.625</v>
      </c>
      <c r="BJ2423" t="n">
        <v>0.375</v>
      </c>
      <c r="BK2423" t="n">
        <v>0.625</v>
      </c>
      <c r="BL2423" t="n">
        <v>0.5</v>
      </c>
      <c r="BM2423" t="n">
        <v>0.5</v>
      </c>
      <c r="BN2423" t="n">
        <v>0.5</v>
      </c>
      <c r="BO2423" t="n">
        <v>0.75</v>
      </c>
      <c r="BP2423" t="n">
        <v>0.25</v>
      </c>
      <c r="BQ2423" t="n">
        <v>0.75</v>
      </c>
    </row>
    <row r="2424">
      <c r="A2424" t="s">
        <v>103</v>
      </c>
      <c r="B2424" t="s">
        <v>104</v>
      </c>
      <c r="C2424" s="1" t="n">
        <v>44085</v>
      </c>
      <c r="D2424" t="n">
        <v>0.726</v>
      </c>
      <c r="E2424" t="n">
        <v>0.4247</v>
      </c>
      <c r="F2424" t="n">
        <v>0.6986</v>
      </c>
      <c r="G2424" t="n">
        <v>1</v>
      </c>
      <c r="H2424" t="n">
        <v>0</v>
      </c>
      <c r="I2424" t="n">
        <v>1</v>
      </c>
      <c r="J2424" t="n">
        <v>1</v>
      </c>
      <c r="K2424" t="n">
        <v>0</v>
      </c>
      <c r="L2424" t="n">
        <v>1</v>
      </c>
      <c r="M2424" t="n">
        <v>1</v>
      </c>
      <c r="N2424" t="n">
        <v>1</v>
      </c>
      <c r="O2424" t="n">
        <v>1</v>
      </c>
      <c r="P2424" t="n">
        <v>1</v>
      </c>
      <c r="Q2424" t="n">
        <v>1</v>
      </c>
      <c r="R2424" t="n">
        <v>1</v>
      </c>
      <c r="S2424" t="n">
        <v>0.5</v>
      </c>
      <c r="T2424" t="n">
        <v>0.5</v>
      </c>
      <c r="U2424" t="n">
        <v>0.4</v>
      </c>
      <c r="V2424" t="n">
        <v>0.4</v>
      </c>
      <c r="W2424" t="n">
        <v>0.4</v>
      </c>
      <c r="X2424" t="n">
        <v>0.2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0.125</v>
      </c>
      <c r="AS2424" t="n">
        <v>0.75</v>
      </c>
      <c r="AT2424" t="n">
        <v>0</v>
      </c>
      <c r="AU2424" t="n">
        <v>0</v>
      </c>
      <c r="AV2424" t="n">
        <v>0</v>
      </c>
      <c r="AW2424" t="n">
        <v>1</v>
      </c>
      <c r="AX2424" t="n">
        <v>0.25</v>
      </c>
      <c r="AY2424" t="n">
        <v>1</v>
      </c>
      <c r="AZ2424" t="n">
        <v>1</v>
      </c>
      <c r="BA2424" t="n">
        <v>0</v>
      </c>
      <c r="BB2424" t="n">
        <v>1</v>
      </c>
      <c r="BC2424" t="n">
        <v>1</v>
      </c>
      <c r="BD2424" t="n">
        <v>0.5</v>
      </c>
      <c r="BE2424" t="n">
        <v>1</v>
      </c>
      <c r="BF2424" t="n">
        <v>1</v>
      </c>
      <c r="BG2424" t="n">
        <v>0</v>
      </c>
      <c r="BH2424" t="n">
        <v>1</v>
      </c>
      <c r="BI2424" t="n">
        <v>0.625</v>
      </c>
      <c r="BJ2424" t="n">
        <v>0.375</v>
      </c>
      <c r="BK2424" t="n">
        <v>0.625</v>
      </c>
      <c r="BL2424" t="n">
        <v>0.5</v>
      </c>
      <c r="BM2424" t="n">
        <v>0.5</v>
      </c>
      <c r="BN2424" t="n">
        <v>0.5</v>
      </c>
      <c r="BO2424" t="n">
        <v>0.75</v>
      </c>
      <c r="BP2424" t="n">
        <v>0.25</v>
      </c>
      <c r="BQ2424" t="n">
        <v>0.75</v>
      </c>
    </row>
    <row r="2425">
      <c r="A2425" t="s">
        <v>103</v>
      </c>
      <c r="B2425" t="s">
        <v>104</v>
      </c>
      <c r="C2425" s="1" t="n">
        <v>44086</v>
      </c>
      <c r="D2425" t="n">
        <v>0.726</v>
      </c>
      <c r="E2425" t="n">
        <v>0.4247</v>
      </c>
      <c r="F2425" t="n">
        <v>0.6986</v>
      </c>
      <c r="G2425" t="n">
        <v>1</v>
      </c>
      <c r="H2425" t="n">
        <v>0</v>
      </c>
      <c r="I2425" t="n">
        <v>1</v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0.5</v>
      </c>
      <c r="T2425" t="n">
        <v>0.5</v>
      </c>
      <c r="U2425" t="n">
        <v>0.4</v>
      </c>
      <c r="V2425" t="n">
        <v>0.4</v>
      </c>
      <c r="W2425" t="n">
        <v>0.4</v>
      </c>
      <c r="X2425" t="n">
        <v>0.2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0.125</v>
      </c>
      <c r="AS2425" t="n">
        <v>0.75</v>
      </c>
      <c r="AT2425" t="n">
        <v>0</v>
      </c>
      <c r="AU2425" t="n">
        <v>0</v>
      </c>
      <c r="AV2425" t="n">
        <v>0</v>
      </c>
      <c r="AW2425" t="n">
        <v>1</v>
      </c>
      <c r="AX2425" t="n">
        <v>0.25</v>
      </c>
      <c r="AY2425" t="n">
        <v>1</v>
      </c>
      <c r="AZ2425" t="n">
        <v>1</v>
      </c>
      <c r="BA2425" t="n">
        <v>0</v>
      </c>
      <c r="BB2425" t="n">
        <v>1</v>
      </c>
      <c r="BC2425" t="n">
        <v>1</v>
      </c>
      <c r="BD2425" t="n">
        <v>0.5</v>
      </c>
      <c r="BE2425" t="n">
        <v>1</v>
      </c>
      <c r="BF2425" t="n">
        <v>1</v>
      </c>
      <c r="BG2425" t="n">
        <v>0</v>
      </c>
      <c r="BH2425" t="n">
        <v>1</v>
      </c>
      <c r="BI2425" t="n">
        <v>0.625</v>
      </c>
      <c r="BJ2425" t="n">
        <v>0.375</v>
      </c>
      <c r="BK2425" t="n">
        <v>0.625</v>
      </c>
      <c r="BL2425" t="n">
        <v>0.5</v>
      </c>
      <c r="BM2425" t="n">
        <v>0.5</v>
      </c>
      <c r="BN2425" t="n">
        <v>0.5</v>
      </c>
      <c r="BO2425" t="n">
        <v>0.75</v>
      </c>
      <c r="BP2425" t="n">
        <v>0.25</v>
      </c>
      <c r="BQ2425" t="n">
        <v>0.75</v>
      </c>
    </row>
    <row r="2426">
      <c r="A2426" t="s">
        <v>103</v>
      </c>
      <c r="B2426" t="s">
        <v>104</v>
      </c>
      <c r="C2426" s="1" t="n">
        <v>44087</v>
      </c>
      <c r="D2426" t="n">
        <v>0.726</v>
      </c>
      <c r="E2426" t="n">
        <v>0.4247</v>
      </c>
      <c r="F2426" t="n">
        <v>0.6986</v>
      </c>
      <c r="G2426" t="n">
        <v>1</v>
      </c>
      <c r="H2426" t="n">
        <v>0</v>
      </c>
      <c r="I2426" t="n">
        <v>1</v>
      </c>
      <c r="J2426" t="n">
        <v>1</v>
      </c>
      <c r="K2426" t="n">
        <v>0</v>
      </c>
      <c r="L2426" t="n">
        <v>1</v>
      </c>
      <c r="M2426" t="n">
        <v>1</v>
      </c>
      <c r="N2426" t="n">
        <v>1</v>
      </c>
      <c r="O2426" t="n">
        <v>1</v>
      </c>
      <c r="P2426" t="n">
        <v>1</v>
      </c>
      <c r="Q2426" t="n">
        <v>1</v>
      </c>
      <c r="R2426" t="n">
        <v>1</v>
      </c>
      <c r="S2426" t="n">
        <v>0.5</v>
      </c>
      <c r="T2426" t="n">
        <v>0.5</v>
      </c>
      <c r="U2426" t="n">
        <v>0.4</v>
      </c>
      <c r="V2426" t="n">
        <v>0.4</v>
      </c>
      <c r="W2426" t="n">
        <v>0.4</v>
      </c>
      <c r="X2426" t="n">
        <v>0.2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0.125</v>
      </c>
      <c r="AS2426" t="n">
        <v>0.75</v>
      </c>
      <c r="AT2426" t="n">
        <v>0</v>
      </c>
      <c r="AU2426" t="n">
        <v>0</v>
      </c>
      <c r="AV2426" t="n">
        <v>0</v>
      </c>
      <c r="AW2426" t="n">
        <v>1</v>
      </c>
      <c r="AX2426" t="n">
        <v>0.25</v>
      </c>
      <c r="AY2426" t="n">
        <v>1</v>
      </c>
      <c r="AZ2426" t="n">
        <v>1</v>
      </c>
      <c r="BA2426" t="n">
        <v>0</v>
      </c>
      <c r="BB2426" t="n">
        <v>1</v>
      </c>
      <c r="BC2426" t="n">
        <v>1</v>
      </c>
      <c r="BD2426" t="n">
        <v>0.5</v>
      </c>
      <c r="BE2426" t="n">
        <v>1</v>
      </c>
      <c r="BF2426" t="n">
        <v>1</v>
      </c>
      <c r="BG2426" t="n">
        <v>0</v>
      </c>
      <c r="BH2426" t="n">
        <v>1</v>
      </c>
      <c r="BI2426" t="n">
        <v>0.625</v>
      </c>
      <c r="BJ2426" t="n">
        <v>0.375</v>
      </c>
      <c r="BK2426" t="n">
        <v>0.625</v>
      </c>
      <c r="BL2426" t="n">
        <v>0.5</v>
      </c>
      <c r="BM2426" t="n">
        <v>0.5</v>
      </c>
      <c r="BN2426" t="n">
        <v>0.5</v>
      </c>
      <c r="BO2426" t="n">
        <v>0.75</v>
      </c>
      <c r="BP2426" t="n">
        <v>0.25</v>
      </c>
      <c r="BQ2426" t="n">
        <v>0.75</v>
      </c>
    </row>
    <row r="2427">
      <c r="A2427" t="s">
        <v>103</v>
      </c>
      <c r="B2427" t="s">
        <v>104</v>
      </c>
      <c r="C2427" s="1" t="n">
        <v>44088</v>
      </c>
      <c r="D2427" t="n">
        <v>0.726</v>
      </c>
      <c r="E2427" t="n">
        <v>0.4247</v>
      </c>
      <c r="F2427" t="n">
        <v>0.6986</v>
      </c>
      <c r="G2427" t="n">
        <v>1</v>
      </c>
      <c r="H2427" t="n">
        <v>0</v>
      </c>
      <c r="I2427" t="n">
        <v>1</v>
      </c>
      <c r="J2427" t="n">
        <v>1</v>
      </c>
      <c r="K2427" t="n">
        <v>0</v>
      </c>
      <c r="L2427" t="n">
        <v>1</v>
      </c>
      <c r="M2427" t="n">
        <v>1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0.5</v>
      </c>
      <c r="T2427" t="n">
        <v>0.5</v>
      </c>
      <c r="U2427" t="n">
        <v>0.4</v>
      </c>
      <c r="V2427" t="n">
        <v>0.4</v>
      </c>
      <c r="W2427" t="n">
        <v>0.4</v>
      </c>
      <c r="X2427" t="n">
        <v>0.2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0.125</v>
      </c>
      <c r="AS2427" t="n">
        <v>0.75</v>
      </c>
      <c r="AT2427" t="n">
        <v>0</v>
      </c>
      <c r="AU2427" t="n">
        <v>0</v>
      </c>
      <c r="AV2427" t="n">
        <v>0</v>
      </c>
      <c r="AW2427" t="n">
        <v>1</v>
      </c>
      <c r="AX2427" t="n">
        <v>0.25</v>
      </c>
      <c r="AY2427" t="n">
        <v>1</v>
      </c>
      <c r="AZ2427" t="n">
        <v>1</v>
      </c>
      <c r="BA2427" t="n">
        <v>0</v>
      </c>
      <c r="BB2427" t="n">
        <v>1</v>
      </c>
      <c r="BC2427" t="n">
        <v>1</v>
      </c>
      <c r="BD2427" t="n">
        <v>0.5</v>
      </c>
      <c r="BE2427" t="n">
        <v>1</v>
      </c>
      <c r="BF2427" t="n">
        <v>1</v>
      </c>
      <c r="BG2427" t="n">
        <v>0</v>
      </c>
      <c r="BH2427" t="n">
        <v>1</v>
      </c>
      <c r="BI2427" t="n">
        <v>0.625</v>
      </c>
      <c r="BJ2427" t="n">
        <v>0.375</v>
      </c>
      <c r="BK2427" t="n">
        <v>0.625</v>
      </c>
      <c r="BL2427" t="n">
        <v>0.5</v>
      </c>
      <c r="BM2427" t="n">
        <v>0.5</v>
      </c>
      <c r="BN2427" t="n">
        <v>0.5</v>
      </c>
      <c r="BO2427" t="n">
        <v>0.75</v>
      </c>
      <c r="BP2427" t="n">
        <v>0.25</v>
      </c>
      <c r="BQ2427" t="n">
        <v>0.75</v>
      </c>
    </row>
    <row r="2428">
      <c r="A2428" t="s">
        <v>103</v>
      </c>
      <c r="B2428" t="s">
        <v>104</v>
      </c>
      <c r="C2428" s="1" t="n">
        <v>44089</v>
      </c>
      <c r="D2428" t="n">
        <v>0.726</v>
      </c>
      <c r="E2428" t="n">
        <v>0.4247</v>
      </c>
      <c r="F2428" t="n">
        <v>0.6986</v>
      </c>
      <c r="G2428" t="n">
        <v>1</v>
      </c>
      <c r="H2428" t="n">
        <v>0</v>
      </c>
      <c r="I2428" t="n">
        <v>1</v>
      </c>
      <c r="J2428" t="n">
        <v>1</v>
      </c>
      <c r="K2428" t="n">
        <v>0</v>
      </c>
      <c r="L2428" t="n">
        <v>1</v>
      </c>
      <c r="M2428" t="n">
        <v>1</v>
      </c>
      <c r="N2428" t="n">
        <v>1</v>
      </c>
      <c r="O2428" t="n">
        <v>1</v>
      </c>
      <c r="P2428" t="n">
        <v>1</v>
      </c>
      <c r="Q2428" t="n">
        <v>1</v>
      </c>
      <c r="R2428" t="n">
        <v>1</v>
      </c>
      <c r="S2428" t="n">
        <v>0.5</v>
      </c>
      <c r="T2428" t="n">
        <v>0.5</v>
      </c>
      <c r="U2428" t="n">
        <v>0.4</v>
      </c>
      <c r="V2428" t="n">
        <v>0.4</v>
      </c>
      <c r="W2428" t="n">
        <v>0.4</v>
      </c>
      <c r="X2428" t="n">
        <v>0.2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0.125</v>
      </c>
      <c r="AS2428" t="n">
        <v>0.75</v>
      </c>
      <c r="AT2428" t="n">
        <v>0</v>
      </c>
      <c r="AU2428" t="n">
        <v>0</v>
      </c>
      <c r="AV2428" t="n">
        <v>0</v>
      </c>
      <c r="AW2428" t="n">
        <v>1</v>
      </c>
      <c r="AX2428" t="n">
        <v>0.25</v>
      </c>
      <c r="AY2428" t="n">
        <v>1</v>
      </c>
      <c r="AZ2428" t="n">
        <v>1</v>
      </c>
      <c r="BA2428" t="n">
        <v>0</v>
      </c>
      <c r="BB2428" t="n">
        <v>1</v>
      </c>
      <c r="BC2428" t="n">
        <v>1</v>
      </c>
      <c r="BD2428" t="n">
        <v>0.5</v>
      </c>
      <c r="BE2428" t="n">
        <v>1</v>
      </c>
      <c r="BF2428" t="n">
        <v>1</v>
      </c>
      <c r="BG2428" t="n">
        <v>0</v>
      </c>
      <c r="BH2428" t="n">
        <v>1</v>
      </c>
      <c r="BI2428" t="n">
        <v>0.625</v>
      </c>
      <c r="BJ2428" t="n">
        <v>0.375</v>
      </c>
      <c r="BK2428" t="n">
        <v>0.625</v>
      </c>
      <c r="BL2428" t="n">
        <v>0.5</v>
      </c>
      <c r="BM2428" t="n">
        <v>0.5</v>
      </c>
      <c r="BN2428" t="n">
        <v>0.5</v>
      </c>
      <c r="BO2428" t="n">
        <v>0.75</v>
      </c>
      <c r="BP2428" t="n">
        <v>0.25</v>
      </c>
      <c r="BQ2428" t="n">
        <v>0.75</v>
      </c>
    </row>
    <row r="2429">
      <c r="A2429" t="s">
        <v>103</v>
      </c>
      <c r="B2429" t="s">
        <v>104</v>
      </c>
      <c r="C2429" s="1" t="n">
        <v>44090</v>
      </c>
      <c r="D2429" t="n">
        <v>0.726</v>
      </c>
      <c r="E2429" t="n">
        <v>0.4247</v>
      </c>
      <c r="F2429" t="n">
        <v>0.6986</v>
      </c>
      <c r="G2429" t="n">
        <v>1</v>
      </c>
      <c r="H2429" t="n">
        <v>0</v>
      </c>
      <c r="I2429" t="n">
        <v>1</v>
      </c>
      <c r="J2429" t="n">
        <v>1</v>
      </c>
      <c r="K2429" t="n">
        <v>0</v>
      </c>
      <c r="L2429" t="n">
        <v>1</v>
      </c>
      <c r="M2429" t="n">
        <v>1</v>
      </c>
      <c r="N2429" t="n">
        <v>1</v>
      </c>
      <c r="O2429" t="n">
        <v>1</v>
      </c>
      <c r="P2429" t="n">
        <v>1</v>
      </c>
      <c r="Q2429" t="n">
        <v>1</v>
      </c>
      <c r="R2429" t="n">
        <v>1</v>
      </c>
      <c r="S2429" t="n">
        <v>0.5</v>
      </c>
      <c r="T2429" t="n">
        <v>0.5</v>
      </c>
      <c r="U2429" t="n">
        <v>0.4</v>
      </c>
      <c r="V2429" t="n">
        <v>0.4</v>
      </c>
      <c r="W2429" t="n">
        <v>0.4</v>
      </c>
      <c r="X2429" t="n">
        <v>0.2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0.125</v>
      </c>
      <c r="AS2429" t="n">
        <v>0.75</v>
      </c>
      <c r="AT2429" t="n">
        <v>0</v>
      </c>
      <c r="AU2429" t="n">
        <v>0</v>
      </c>
      <c r="AV2429" t="n">
        <v>0</v>
      </c>
      <c r="AW2429" t="n">
        <v>1</v>
      </c>
      <c r="AX2429" t="n">
        <v>0.25</v>
      </c>
      <c r="AY2429" t="n">
        <v>1</v>
      </c>
      <c r="AZ2429" t="n">
        <v>1</v>
      </c>
      <c r="BA2429" t="n">
        <v>0</v>
      </c>
      <c r="BB2429" t="n">
        <v>1</v>
      </c>
      <c r="BC2429" t="n">
        <v>1</v>
      </c>
      <c r="BD2429" t="n">
        <v>0.5</v>
      </c>
      <c r="BE2429" t="n">
        <v>1</v>
      </c>
      <c r="BF2429" t="n">
        <v>1</v>
      </c>
      <c r="BG2429" t="n">
        <v>0</v>
      </c>
      <c r="BH2429" t="n">
        <v>1</v>
      </c>
      <c r="BI2429" t="n">
        <v>0.625</v>
      </c>
      <c r="BJ2429" t="n">
        <v>0.375</v>
      </c>
      <c r="BK2429" t="n">
        <v>0.625</v>
      </c>
      <c r="BL2429" t="n">
        <v>0.5</v>
      </c>
      <c r="BM2429" t="n">
        <v>0.5</v>
      </c>
      <c r="BN2429" t="n">
        <v>0.5</v>
      </c>
      <c r="BO2429" t="n">
        <v>0.75</v>
      </c>
      <c r="BP2429" t="n">
        <v>0.25</v>
      </c>
      <c r="BQ2429" t="n">
        <v>0.75</v>
      </c>
    </row>
    <row r="2430">
      <c r="A2430" t="s">
        <v>103</v>
      </c>
      <c r="B2430" t="s">
        <v>104</v>
      </c>
      <c r="C2430" s="1" t="n">
        <v>44091</v>
      </c>
      <c r="D2430" t="n">
        <v>0.726</v>
      </c>
      <c r="E2430" t="n">
        <v>0.4247</v>
      </c>
      <c r="F2430" t="n">
        <v>0.6986</v>
      </c>
      <c r="G2430" t="n">
        <v>1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1</v>
      </c>
      <c r="P2430" t="n">
        <v>1</v>
      </c>
      <c r="Q2430" t="n">
        <v>1</v>
      </c>
      <c r="R2430" t="n">
        <v>1</v>
      </c>
      <c r="S2430" t="n">
        <v>0.5</v>
      </c>
      <c r="T2430" t="n">
        <v>0.5</v>
      </c>
      <c r="U2430" t="n">
        <v>0.4</v>
      </c>
      <c r="V2430" t="n">
        <v>0.4</v>
      </c>
      <c r="W2430" t="n">
        <v>0.4</v>
      </c>
      <c r="X2430" t="n">
        <v>0.2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0.125</v>
      </c>
      <c r="AS2430" t="n">
        <v>0.75</v>
      </c>
      <c r="AT2430" t="n">
        <v>0</v>
      </c>
      <c r="AU2430" t="n">
        <v>0</v>
      </c>
      <c r="AV2430" t="n">
        <v>0</v>
      </c>
      <c r="AW2430" t="n">
        <v>1</v>
      </c>
      <c r="AX2430" t="n">
        <v>0.25</v>
      </c>
      <c r="AY2430" t="n">
        <v>1</v>
      </c>
      <c r="AZ2430" t="n">
        <v>1</v>
      </c>
      <c r="BA2430" t="n">
        <v>0</v>
      </c>
      <c r="BB2430" t="n">
        <v>1</v>
      </c>
      <c r="BC2430" t="n">
        <v>1</v>
      </c>
      <c r="BD2430" t="n">
        <v>0.5</v>
      </c>
      <c r="BE2430" t="n">
        <v>1</v>
      </c>
      <c r="BF2430" t="n">
        <v>1</v>
      </c>
      <c r="BG2430" t="n">
        <v>0</v>
      </c>
      <c r="BH2430" t="n">
        <v>1</v>
      </c>
      <c r="BI2430" t="n">
        <v>0.625</v>
      </c>
      <c r="BJ2430" t="n">
        <v>0.375</v>
      </c>
      <c r="BK2430" t="n">
        <v>0.625</v>
      </c>
      <c r="BL2430" t="n">
        <v>0.5</v>
      </c>
      <c r="BM2430" t="n">
        <v>0.5</v>
      </c>
      <c r="BN2430" t="n">
        <v>0.5</v>
      </c>
      <c r="BO2430" t="n">
        <v>0.75</v>
      </c>
      <c r="BP2430" t="n">
        <v>0.25</v>
      </c>
      <c r="BQ2430" t="n">
        <v>0.75</v>
      </c>
    </row>
    <row r="2431">
      <c r="A2431" t="s">
        <v>103</v>
      </c>
      <c r="B2431" t="s">
        <v>104</v>
      </c>
      <c r="C2431" s="1" t="n">
        <v>44092</v>
      </c>
      <c r="D2431" t="n">
        <v>0.726</v>
      </c>
      <c r="E2431" t="n">
        <v>0.4247</v>
      </c>
      <c r="F2431" t="n">
        <v>0.6986</v>
      </c>
      <c r="G2431" t="n">
        <v>1</v>
      </c>
      <c r="H2431" t="n">
        <v>0</v>
      </c>
      <c r="I2431" t="n">
        <v>1</v>
      </c>
      <c r="J2431" t="n">
        <v>1</v>
      </c>
      <c r="K2431" t="n">
        <v>0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  <c r="S2431" t="n">
        <v>0.5</v>
      </c>
      <c r="T2431" t="n">
        <v>0.5</v>
      </c>
      <c r="U2431" t="n">
        <v>0.4</v>
      </c>
      <c r="V2431" t="n">
        <v>0.4</v>
      </c>
      <c r="W2431" t="n">
        <v>0.4</v>
      </c>
      <c r="X2431" t="n">
        <v>0.2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0.125</v>
      </c>
      <c r="AS2431" t="n">
        <v>0.75</v>
      </c>
      <c r="AT2431" t="n">
        <v>0</v>
      </c>
      <c r="AU2431" t="n">
        <v>0</v>
      </c>
      <c r="AV2431" t="n">
        <v>0</v>
      </c>
      <c r="AW2431" t="n">
        <v>1</v>
      </c>
      <c r="AX2431" t="n">
        <v>0.25</v>
      </c>
      <c r="AY2431" t="n">
        <v>1</v>
      </c>
      <c r="AZ2431" t="n">
        <v>1</v>
      </c>
      <c r="BA2431" t="n">
        <v>0</v>
      </c>
      <c r="BB2431" t="n">
        <v>1</v>
      </c>
      <c r="BC2431" t="n">
        <v>1</v>
      </c>
      <c r="BD2431" t="n">
        <v>0.5</v>
      </c>
      <c r="BE2431" t="n">
        <v>1</v>
      </c>
      <c r="BF2431" t="n">
        <v>1</v>
      </c>
      <c r="BG2431" t="n">
        <v>0</v>
      </c>
      <c r="BH2431" t="n">
        <v>1</v>
      </c>
      <c r="BI2431" t="n">
        <v>0.625</v>
      </c>
      <c r="BJ2431" t="n">
        <v>0.375</v>
      </c>
      <c r="BK2431" t="n">
        <v>0.625</v>
      </c>
      <c r="BL2431" t="n">
        <v>0.5</v>
      </c>
      <c r="BM2431" t="n">
        <v>0.5</v>
      </c>
      <c r="BN2431" t="n">
        <v>0.5</v>
      </c>
      <c r="BO2431" t="n">
        <v>0.75</v>
      </c>
      <c r="BP2431" t="n">
        <v>0.25</v>
      </c>
      <c r="BQ2431" t="n">
        <v>0.75</v>
      </c>
    </row>
    <row r="2432">
      <c r="A2432" t="s">
        <v>103</v>
      </c>
      <c r="B2432" t="s">
        <v>104</v>
      </c>
      <c r="C2432" s="1" t="n">
        <v>44093</v>
      </c>
      <c r="D2432" t="n">
        <v>0.726</v>
      </c>
      <c r="E2432" t="n">
        <v>0.4247</v>
      </c>
      <c r="F2432" t="n">
        <v>0.6986</v>
      </c>
      <c r="G2432" t="n">
        <v>1</v>
      </c>
      <c r="H2432" t="n">
        <v>0</v>
      </c>
      <c r="I2432" t="n">
        <v>1</v>
      </c>
      <c r="J2432" t="n">
        <v>1</v>
      </c>
      <c r="K2432" t="n">
        <v>0</v>
      </c>
      <c r="L2432" t="n">
        <v>1</v>
      </c>
      <c r="M2432" t="n">
        <v>1</v>
      </c>
      <c r="N2432" t="n">
        <v>1</v>
      </c>
      <c r="O2432" t="n">
        <v>1</v>
      </c>
      <c r="P2432" t="n">
        <v>1</v>
      </c>
      <c r="Q2432" t="n">
        <v>1</v>
      </c>
      <c r="R2432" t="n">
        <v>1</v>
      </c>
      <c r="S2432" t="n">
        <v>0.5</v>
      </c>
      <c r="T2432" t="n">
        <v>0.5</v>
      </c>
      <c r="U2432" t="n">
        <v>0.4</v>
      </c>
      <c r="V2432" t="n">
        <v>0.4</v>
      </c>
      <c r="W2432" t="n">
        <v>0.4</v>
      </c>
      <c r="X2432" t="n">
        <v>0.2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0.125</v>
      </c>
      <c r="AS2432" t="n">
        <v>0.75</v>
      </c>
      <c r="AT2432" t="n">
        <v>0</v>
      </c>
      <c r="AU2432" t="n">
        <v>0</v>
      </c>
      <c r="AV2432" t="n">
        <v>0</v>
      </c>
      <c r="AW2432" t="n">
        <v>1</v>
      </c>
      <c r="AX2432" t="n">
        <v>0.25</v>
      </c>
      <c r="AY2432" t="n">
        <v>1</v>
      </c>
      <c r="AZ2432" t="n">
        <v>1</v>
      </c>
      <c r="BA2432" t="n">
        <v>0</v>
      </c>
      <c r="BB2432" t="n">
        <v>1</v>
      </c>
      <c r="BC2432" t="n">
        <v>1</v>
      </c>
      <c r="BD2432" t="n">
        <v>0.5</v>
      </c>
      <c r="BE2432" t="n">
        <v>1</v>
      </c>
      <c r="BF2432" t="n">
        <v>1</v>
      </c>
      <c r="BG2432" t="n">
        <v>0</v>
      </c>
      <c r="BH2432" t="n">
        <v>1</v>
      </c>
      <c r="BI2432" t="n">
        <v>0.625</v>
      </c>
      <c r="BJ2432" t="n">
        <v>0.375</v>
      </c>
      <c r="BK2432" t="n">
        <v>0.625</v>
      </c>
      <c r="BL2432" t="n">
        <v>0.5</v>
      </c>
      <c r="BM2432" t="n">
        <v>0.5</v>
      </c>
      <c r="BN2432" t="n">
        <v>0.5</v>
      </c>
      <c r="BO2432" t="n">
        <v>0.75</v>
      </c>
      <c r="BP2432" t="n">
        <v>0.25</v>
      </c>
      <c r="BQ2432" t="n">
        <v>0.75</v>
      </c>
    </row>
    <row r="2433">
      <c r="A2433" t="s">
        <v>103</v>
      </c>
      <c r="B2433" t="s">
        <v>104</v>
      </c>
      <c r="C2433" s="1" t="n">
        <v>44094</v>
      </c>
      <c r="D2433" t="n">
        <v>0.726</v>
      </c>
      <c r="E2433" t="n">
        <v>0.4247</v>
      </c>
      <c r="F2433" t="n">
        <v>0.6986</v>
      </c>
      <c r="G2433" t="n">
        <v>1</v>
      </c>
      <c r="H2433" t="n">
        <v>0</v>
      </c>
      <c r="I2433" t="n">
        <v>1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0.5</v>
      </c>
      <c r="T2433" t="n">
        <v>0.5</v>
      </c>
      <c r="U2433" t="n">
        <v>0.4</v>
      </c>
      <c r="V2433" t="n">
        <v>0.4</v>
      </c>
      <c r="W2433" t="n">
        <v>0.4</v>
      </c>
      <c r="X2433" t="n">
        <v>0.2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0.125</v>
      </c>
      <c r="AS2433" t="n">
        <v>0.75</v>
      </c>
      <c r="AT2433" t="n">
        <v>0</v>
      </c>
      <c r="AU2433" t="n">
        <v>0</v>
      </c>
      <c r="AV2433" t="n">
        <v>0</v>
      </c>
      <c r="AW2433" t="n">
        <v>1</v>
      </c>
      <c r="AX2433" t="n">
        <v>0.25</v>
      </c>
      <c r="AY2433" t="n">
        <v>1</v>
      </c>
      <c r="AZ2433" t="n">
        <v>1</v>
      </c>
      <c r="BA2433" t="n">
        <v>0</v>
      </c>
      <c r="BB2433" t="n">
        <v>1</v>
      </c>
      <c r="BC2433" t="n">
        <v>1</v>
      </c>
      <c r="BD2433" t="n">
        <v>0.5</v>
      </c>
      <c r="BE2433" t="n">
        <v>1</v>
      </c>
      <c r="BF2433" t="n">
        <v>1</v>
      </c>
      <c r="BG2433" t="n">
        <v>0</v>
      </c>
      <c r="BH2433" t="n">
        <v>1</v>
      </c>
      <c r="BI2433" t="n">
        <v>0.625</v>
      </c>
      <c r="BJ2433" t="n">
        <v>0.375</v>
      </c>
      <c r="BK2433" t="n">
        <v>0.625</v>
      </c>
      <c r="BL2433" t="n">
        <v>0.5</v>
      </c>
      <c r="BM2433" t="n">
        <v>0.5</v>
      </c>
      <c r="BN2433" t="n">
        <v>0.5</v>
      </c>
      <c r="BO2433" t="n">
        <v>0.75</v>
      </c>
      <c r="BP2433" t="n">
        <v>0.25</v>
      </c>
      <c r="BQ2433" t="n">
        <v>0.75</v>
      </c>
    </row>
    <row r="2434">
      <c r="A2434" t="s">
        <v>103</v>
      </c>
      <c r="B2434" t="s">
        <v>104</v>
      </c>
      <c r="C2434" s="1" t="n">
        <v>44095</v>
      </c>
      <c r="D2434" t="n">
        <v>0.726</v>
      </c>
      <c r="E2434" t="n">
        <v>0.4247</v>
      </c>
      <c r="F2434" t="n">
        <v>0.6986</v>
      </c>
      <c r="G2434" t="n">
        <v>1</v>
      </c>
      <c r="H2434" t="n">
        <v>0</v>
      </c>
      <c r="I2434" t="n">
        <v>1</v>
      </c>
      <c r="J2434" t="n">
        <v>1</v>
      </c>
      <c r="K2434" t="n">
        <v>0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0.5</v>
      </c>
      <c r="T2434" t="n">
        <v>0.5</v>
      </c>
      <c r="U2434" t="n">
        <v>0.4</v>
      </c>
      <c r="V2434" t="n">
        <v>0.4</v>
      </c>
      <c r="W2434" t="n">
        <v>0.4</v>
      </c>
      <c r="X2434" t="n">
        <v>0.2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0.125</v>
      </c>
      <c r="AS2434" t="n">
        <v>0.75</v>
      </c>
      <c r="AT2434" t="n">
        <v>0</v>
      </c>
      <c r="AU2434" t="n">
        <v>0</v>
      </c>
      <c r="AV2434" t="n">
        <v>0</v>
      </c>
      <c r="AW2434" t="n">
        <v>1</v>
      </c>
      <c r="AX2434" t="n">
        <v>0.25</v>
      </c>
      <c r="AY2434" t="n">
        <v>1</v>
      </c>
      <c r="AZ2434" t="n">
        <v>1</v>
      </c>
      <c r="BA2434" t="n">
        <v>0</v>
      </c>
      <c r="BB2434" t="n">
        <v>1</v>
      </c>
      <c r="BC2434" t="n">
        <v>1</v>
      </c>
      <c r="BD2434" t="n">
        <v>0.5</v>
      </c>
      <c r="BE2434" t="n">
        <v>1</v>
      </c>
      <c r="BF2434" t="n">
        <v>1</v>
      </c>
      <c r="BG2434" t="n">
        <v>0</v>
      </c>
      <c r="BH2434" t="n">
        <v>1</v>
      </c>
      <c r="BI2434" t="n">
        <v>0.625</v>
      </c>
      <c r="BJ2434" t="n">
        <v>0.375</v>
      </c>
      <c r="BK2434" t="n">
        <v>0.625</v>
      </c>
      <c r="BL2434" t="n">
        <v>0.5</v>
      </c>
      <c r="BM2434" t="n">
        <v>0.5</v>
      </c>
      <c r="BN2434" t="n">
        <v>0.5</v>
      </c>
      <c r="BO2434" t="n">
        <v>0.75</v>
      </c>
      <c r="BP2434" t="n">
        <v>0.25</v>
      </c>
      <c r="BQ2434" t="n">
        <v>0.75</v>
      </c>
    </row>
    <row r="2435">
      <c r="A2435" t="s">
        <v>103</v>
      </c>
      <c r="B2435" t="s">
        <v>104</v>
      </c>
      <c r="C2435" s="1" t="n">
        <v>44096</v>
      </c>
      <c r="D2435" t="n">
        <v>0.726</v>
      </c>
      <c r="E2435" t="n">
        <v>0.4247</v>
      </c>
      <c r="F2435" t="n">
        <v>0.6986</v>
      </c>
      <c r="G2435" t="n">
        <v>1</v>
      </c>
      <c r="H2435" t="n">
        <v>0</v>
      </c>
      <c r="I2435" t="n">
        <v>1</v>
      </c>
      <c r="J2435" t="n">
        <v>1</v>
      </c>
      <c r="K2435" t="n">
        <v>0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0.5</v>
      </c>
      <c r="T2435" t="n">
        <v>0.5</v>
      </c>
      <c r="U2435" t="n">
        <v>0.4</v>
      </c>
      <c r="V2435" t="n">
        <v>0.4</v>
      </c>
      <c r="W2435" t="n">
        <v>0.4</v>
      </c>
      <c r="X2435" t="n">
        <v>0.2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0.125</v>
      </c>
      <c r="AS2435" t="n">
        <v>0.75</v>
      </c>
      <c r="AT2435" t="n">
        <v>0</v>
      </c>
      <c r="AU2435" t="n">
        <v>0</v>
      </c>
      <c r="AV2435" t="n">
        <v>0</v>
      </c>
      <c r="AW2435" t="n">
        <v>1</v>
      </c>
      <c r="AX2435" t="n">
        <v>0.25</v>
      </c>
      <c r="AY2435" t="n">
        <v>1</v>
      </c>
      <c r="AZ2435" t="n">
        <v>1</v>
      </c>
      <c r="BA2435" t="n">
        <v>0</v>
      </c>
      <c r="BB2435" t="n">
        <v>1</v>
      </c>
      <c r="BC2435" t="n">
        <v>1</v>
      </c>
      <c r="BD2435" t="n">
        <v>0.5</v>
      </c>
      <c r="BE2435" t="n">
        <v>1</v>
      </c>
      <c r="BF2435" t="n">
        <v>1</v>
      </c>
      <c r="BG2435" t="n">
        <v>0</v>
      </c>
      <c r="BH2435" t="n">
        <v>1</v>
      </c>
      <c r="BI2435" t="n">
        <v>0.625</v>
      </c>
      <c r="BJ2435" t="n">
        <v>0.375</v>
      </c>
      <c r="BK2435" t="n">
        <v>0.625</v>
      </c>
      <c r="BL2435" t="n">
        <v>0.5</v>
      </c>
      <c r="BM2435" t="n">
        <v>0.5</v>
      </c>
      <c r="BN2435" t="n">
        <v>0.5</v>
      </c>
      <c r="BO2435" t="n">
        <v>0.75</v>
      </c>
      <c r="BP2435" t="n">
        <v>0.25</v>
      </c>
      <c r="BQ2435" t="n">
        <v>0.75</v>
      </c>
    </row>
    <row r="2436">
      <c r="A2436" t="s">
        <v>103</v>
      </c>
      <c r="B2436" t="s">
        <v>104</v>
      </c>
      <c r="C2436" s="1" t="n">
        <v>44097</v>
      </c>
      <c r="D2436" t="n">
        <v>0.726</v>
      </c>
      <c r="E2436" t="n">
        <v>0.4247</v>
      </c>
      <c r="F2436" t="n">
        <v>0.6986</v>
      </c>
      <c r="G2436" t="n">
        <v>1</v>
      </c>
      <c r="H2436" t="n">
        <v>0</v>
      </c>
      <c r="I2436" t="n">
        <v>1</v>
      </c>
      <c r="J2436" t="n">
        <v>1</v>
      </c>
      <c r="K2436" t="n">
        <v>0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0.5</v>
      </c>
      <c r="T2436" t="n">
        <v>0.5</v>
      </c>
      <c r="U2436" t="n">
        <v>0.4</v>
      </c>
      <c r="V2436" t="n">
        <v>0.4</v>
      </c>
      <c r="W2436" t="n">
        <v>0.4</v>
      </c>
      <c r="X2436" t="n">
        <v>0.2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0.125</v>
      </c>
      <c r="AS2436" t="n">
        <v>0.75</v>
      </c>
      <c r="AT2436" t="n">
        <v>0</v>
      </c>
      <c r="AU2436" t="n">
        <v>0</v>
      </c>
      <c r="AV2436" t="n">
        <v>0</v>
      </c>
      <c r="AW2436" t="n">
        <v>1</v>
      </c>
      <c r="AX2436" t="n">
        <v>0.25</v>
      </c>
      <c r="AY2436" t="n">
        <v>1</v>
      </c>
      <c r="AZ2436" t="n">
        <v>1</v>
      </c>
      <c r="BA2436" t="n">
        <v>0</v>
      </c>
      <c r="BB2436" t="n">
        <v>1</v>
      </c>
      <c r="BC2436" t="n">
        <v>1</v>
      </c>
      <c r="BD2436" t="n">
        <v>0.5</v>
      </c>
      <c r="BE2436" t="n">
        <v>1</v>
      </c>
      <c r="BF2436" t="n">
        <v>1</v>
      </c>
      <c r="BG2436" t="n">
        <v>0</v>
      </c>
      <c r="BH2436" t="n">
        <v>1</v>
      </c>
      <c r="BI2436" t="n">
        <v>0.625</v>
      </c>
      <c r="BJ2436" t="n">
        <v>0.375</v>
      </c>
      <c r="BK2436" t="n">
        <v>0.625</v>
      </c>
      <c r="BL2436" t="n">
        <v>0.5</v>
      </c>
      <c r="BM2436" t="n">
        <v>0.5</v>
      </c>
      <c r="BN2436" t="n">
        <v>0.5</v>
      </c>
      <c r="BO2436" t="n">
        <v>0.75</v>
      </c>
      <c r="BP2436" t="n">
        <v>0.25</v>
      </c>
      <c r="BQ2436" t="n">
        <v>0.75</v>
      </c>
    </row>
    <row r="2437">
      <c r="A2437" t="s">
        <v>103</v>
      </c>
      <c r="B2437" t="s">
        <v>104</v>
      </c>
      <c r="C2437" s="1" t="n">
        <v>44098</v>
      </c>
      <c r="D2437" t="n">
        <v>0.726</v>
      </c>
      <c r="E2437" t="n">
        <v>0.4247</v>
      </c>
      <c r="F2437" t="n">
        <v>0.6986</v>
      </c>
      <c r="G2437" t="n">
        <v>1</v>
      </c>
      <c r="H2437" t="n">
        <v>0</v>
      </c>
      <c r="I2437" t="n">
        <v>1</v>
      </c>
      <c r="J2437" t="n">
        <v>1</v>
      </c>
      <c r="K2437" t="n">
        <v>0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0.5</v>
      </c>
      <c r="T2437" t="n">
        <v>0.5</v>
      </c>
      <c r="U2437" t="n">
        <v>0.4</v>
      </c>
      <c r="V2437" t="n">
        <v>0.4</v>
      </c>
      <c r="W2437" t="n">
        <v>0.4</v>
      </c>
      <c r="X2437" t="n">
        <v>0.2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0.125</v>
      </c>
      <c r="AS2437" t="n">
        <v>0.75</v>
      </c>
      <c r="AT2437" t="n">
        <v>0</v>
      </c>
      <c r="AU2437" t="n">
        <v>0</v>
      </c>
      <c r="AV2437" t="n">
        <v>0</v>
      </c>
      <c r="AW2437" t="n">
        <v>1</v>
      </c>
      <c r="AX2437" t="n">
        <v>0.25</v>
      </c>
      <c r="AY2437" t="n">
        <v>1</v>
      </c>
      <c r="AZ2437" t="n">
        <v>1</v>
      </c>
      <c r="BA2437" t="n">
        <v>0</v>
      </c>
      <c r="BB2437" t="n">
        <v>1</v>
      </c>
      <c r="BC2437" t="n">
        <v>1</v>
      </c>
      <c r="BD2437" t="n">
        <v>0.5</v>
      </c>
      <c r="BE2437" t="n">
        <v>1</v>
      </c>
      <c r="BF2437" t="n">
        <v>1</v>
      </c>
      <c r="BG2437" t="n">
        <v>0</v>
      </c>
      <c r="BH2437" t="n">
        <v>1</v>
      </c>
      <c r="BI2437" t="n">
        <v>0.625</v>
      </c>
      <c r="BJ2437" t="n">
        <v>0.375</v>
      </c>
      <c r="BK2437" t="n">
        <v>0.625</v>
      </c>
      <c r="BL2437" t="n">
        <v>0.5</v>
      </c>
      <c r="BM2437" t="n">
        <v>0.5</v>
      </c>
      <c r="BN2437" t="n">
        <v>0.5</v>
      </c>
      <c r="BO2437" t="n">
        <v>0.75</v>
      </c>
      <c r="BP2437" t="n">
        <v>0.25</v>
      </c>
      <c r="BQ2437" t="n">
        <v>0.75</v>
      </c>
    </row>
    <row r="2438">
      <c r="A2438" t="s">
        <v>103</v>
      </c>
      <c r="B2438" t="s">
        <v>104</v>
      </c>
      <c r="C2438" s="1" t="n">
        <v>44099</v>
      </c>
      <c r="D2438" t="n">
        <v>0.726</v>
      </c>
      <c r="E2438" t="n">
        <v>0.4247</v>
      </c>
      <c r="F2438" t="n">
        <v>0.6986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0.5</v>
      </c>
      <c r="T2438" t="n">
        <v>0.5</v>
      </c>
      <c r="U2438" t="n">
        <v>0.4</v>
      </c>
      <c r="V2438" t="n">
        <v>0.4</v>
      </c>
      <c r="W2438" t="n">
        <v>0.4</v>
      </c>
      <c r="X2438" t="n">
        <v>0.2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0.125</v>
      </c>
      <c r="AS2438" t="n">
        <v>0.75</v>
      </c>
      <c r="AT2438" t="n">
        <v>0</v>
      </c>
      <c r="AU2438" t="n">
        <v>0</v>
      </c>
      <c r="AV2438" t="n">
        <v>0</v>
      </c>
      <c r="AW2438" t="n">
        <v>1</v>
      </c>
      <c r="AX2438" t="n">
        <v>0.25</v>
      </c>
      <c r="AY2438" t="n">
        <v>1</v>
      </c>
      <c r="AZ2438" t="n">
        <v>1</v>
      </c>
      <c r="BA2438" t="n">
        <v>0</v>
      </c>
      <c r="BB2438" t="n">
        <v>1</v>
      </c>
      <c r="BC2438" t="n">
        <v>1</v>
      </c>
      <c r="BD2438" t="n">
        <v>0.5</v>
      </c>
      <c r="BE2438" t="n">
        <v>1</v>
      </c>
      <c r="BF2438" t="n">
        <v>1</v>
      </c>
      <c r="BG2438" t="n">
        <v>0</v>
      </c>
      <c r="BH2438" t="n">
        <v>1</v>
      </c>
      <c r="BI2438" t="n">
        <v>0.625</v>
      </c>
      <c r="BJ2438" t="n">
        <v>0.375</v>
      </c>
      <c r="BK2438" t="n">
        <v>0.625</v>
      </c>
      <c r="BL2438" t="n">
        <v>0.5</v>
      </c>
      <c r="BM2438" t="n">
        <v>0.5</v>
      </c>
      <c r="BN2438" t="n">
        <v>0.5</v>
      </c>
      <c r="BO2438" t="n">
        <v>0.75</v>
      </c>
      <c r="BP2438" t="n">
        <v>0.25</v>
      </c>
      <c r="BQ2438" t="n">
        <v>0.75</v>
      </c>
    </row>
    <row r="2439">
      <c r="A2439" t="s">
        <v>103</v>
      </c>
      <c r="B2439" t="s">
        <v>104</v>
      </c>
      <c r="C2439" s="1" t="n">
        <v>44100</v>
      </c>
      <c r="D2439" t="n">
        <v>0.726</v>
      </c>
      <c r="E2439" t="n">
        <v>0.4247</v>
      </c>
      <c r="F2439" t="n">
        <v>0.6986</v>
      </c>
      <c r="G2439" t="n">
        <v>1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0.5</v>
      </c>
      <c r="T2439" t="n">
        <v>0.5</v>
      </c>
      <c r="U2439" t="n">
        <v>0.4</v>
      </c>
      <c r="V2439" t="n">
        <v>0.4</v>
      </c>
      <c r="W2439" t="n">
        <v>0.4</v>
      </c>
      <c r="X2439" t="n">
        <v>0.2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0.125</v>
      </c>
      <c r="AS2439" t="n">
        <v>0.75</v>
      </c>
      <c r="AT2439" t="n">
        <v>0</v>
      </c>
      <c r="AU2439" t="n">
        <v>0</v>
      </c>
      <c r="AV2439" t="n">
        <v>0</v>
      </c>
      <c r="AW2439" t="n">
        <v>1</v>
      </c>
      <c r="AX2439" t="n">
        <v>0.25</v>
      </c>
      <c r="AY2439" t="n">
        <v>1</v>
      </c>
      <c r="AZ2439" t="n">
        <v>1</v>
      </c>
      <c r="BA2439" t="n">
        <v>0</v>
      </c>
      <c r="BB2439" t="n">
        <v>1</v>
      </c>
      <c r="BC2439" t="n">
        <v>1</v>
      </c>
      <c r="BD2439" t="n">
        <v>0.5</v>
      </c>
      <c r="BE2439" t="n">
        <v>1</v>
      </c>
      <c r="BF2439" t="n">
        <v>1</v>
      </c>
      <c r="BG2439" t="n">
        <v>0</v>
      </c>
      <c r="BH2439" t="n">
        <v>1</v>
      </c>
      <c r="BI2439" t="n">
        <v>0.625</v>
      </c>
      <c r="BJ2439" t="n">
        <v>0.375</v>
      </c>
      <c r="BK2439" t="n">
        <v>0.625</v>
      </c>
      <c r="BL2439" t="n">
        <v>0.5</v>
      </c>
      <c r="BM2439" t="n">
        <v>0.5</v>
      </c>
      <c r="BN2439" t="n">
        <v>0.5</v>
      </c>
      <c r="BO2439" t="n">
        <v>0.75</v>
      </c>
      <c r="BP2439" t="n">
        <v>0.25</v>
      </c>
      <c r="BQ2439" t="n">
        <v>0.75</v>
      </c>
    </row>
    <row r="2440">
      <c r="A2440" t="s">
        <v>103</v>
      </c>
      <c r="B2440" t="s">
        <v>104</v>
      </c>
      <c r="C2440" s="1" t="n">
        <v>44101</v>
      </c>
      <c r="D2440" t="n">
        <v>0.726</v>
      </c>
      <c r="E2440" t="n">
        <v>0.4247</v>
      </c>
      <c r="F2440" t="n">
        <v>0.6986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0.5</v>
      </c>
      <c r="T2440" t="n">
        <v>0.5</v>
      </c>
      <c r="U2440" t="n">
        <v>0.4</v>
      </c>
      <c r="V2440" t="n">
        <v>0.4</v>
      </c>
      <c r="W2440" t="n">
        <v>0.4</v>
      </c>
      <c r="X2440" t="n">
        <v>0.2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0.125</v>
      </c>
      <c r="AS2440" t="n">
        <v>0.75</v>
      </c>
      <c r="AT2440" t="n">
        <v>0</v>
      </c>
      <c r="AU2440" t="n">
        <v>0</v>
      </c>
      <c r="AV2440" t="n">
        <v>0</v>
      </c>
      <c r="AW2440" t="n">
        <v>1</v>
      </c>
      <c r="AX2440" t="n">
        <v>0.25</v>
      </c>
      <c r="AY2440" t="n">
        <v>1</v>
      </c>
      <c r="AZ2440" t="n">
        <v>1</v>
      </c>
      <c r="BA2440" t="n">
        <v>0</v>
      </c>
      <c r="BB2440" t="n">
        <v>1</v>
      </c>
      <c r="BC2440" t="n">
        <v>1</v>
      </c>
      <c r="BD2440" t="n">
        <v>0.5</v>
      </c>
      <c r="BE2440" t="n">
        <v>1</v>
      </c>
      <c r="BF2440" t="n">
        <v>1</v>
      </c>
      <c r="BG2440" t="n">
        <v>0</v>
      </c>
      <c r="BH2440" t="n">
        <v>1</v>
      </c>
      <c r="BI2440" t="n">
        <v>0.625</v>
      </c>
      <c r="BJ2440" t="n">
        <v>0.375</v>
      </c>
      <c r="BK2440" t="n">
        <v>0.625</v>
      </c>
      <c r="BL2440" t="n">
        <v>0.5</v>
      </c>
      <c r="BM2440" t="n">
        <v>0.5</v>
      </c>
      <c r="BN2440" t="n">
        <v>0.5</v>
      </c>
      <c r="BO2440" t="n">
        <v>0.75</v>
      </c>
      <c r="BP2440" t="n">
        <v>0.25</v>
      </c>
      <c r="BQ2440" t="n">
        <v>0.75</v>
      </c>
    </row>
    <row r="2441">
      <c r="A2441" t="s">
        <v>103</v>
      </c>
      <c r="B2441" t="s">
        <v>104</v>
      </c>
      <c r="C2441" s="1" t="n">
        <v>44102</v>
      </c>
      <c r="D2441" t="n">
        <v>0.6575</v>
      </c>
      <c r="E2441" t="n">
        <v>0.4247</v>
      </c>
      <c r="F2441" t="n">
        <v>0.589</v>
      </c>
      <c r="G2441" t="n">
        <v>1</v>
      </c>
      <c r="H2441" t="n">
        <v>0</v>
      </c>
      <c r="I2441" t="n">
        <v>1</v>
      </c>
      <c r="J2441" t="n">
        <v>1</v>
      </c>
      <c r="K2441" t="n">
        <v>0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0.5</v>
      </c>
      <c r="T2441" t="n">
        <v>0.5</v>
      </c>
      <c r="U2441" t="n">
        <v>0.3</v>
      </c>
      <c r="V2441" t="n">
        <v>0.4</v>
      </c>
      <c r="W2441" t="n">
        <v>0.4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0.4375</v>
      </c>
      <c r="AR2441" t="n">
        <v>0.125</v>
      </c>
      <c r="AS2441" t="n">
        <v>0.375</v>
      </c>
      <c r="AT2441" t="n">
        <v>0</v>
      </c>
      <c r="AU2441" t="n">
        <v>0</v>
      </c>
      <c r="AV2441" t="n">
        <v>0</v>
      </c>
      <c r="AW2441" t="n">
        <v>0.25</v>
      </c>
      <c r="AX2441" t="n">
        <v>0.25</v>
      </c>
      <c r="AY2441" t="n">
        <v>0</v>
      </c>
      <c r="AZ2441" t="n">
        <v>1</v>
      </c>
      <c r="BA2441" t="n">
        <v>0</v>
      </c>
      <c r="BB2441" t="n">
        <v>1</v>
      </c>
      <c r="BC2441" t="n">
        <v>1</v>
      </c>
      <c r="BD2441" t="n">
        <v>0.5</v>
      </c>
      <c r="BE2441" t="n">
        <v>1</v>
      </c>
      <c r="BF2441" t="n">
        <v>0</v>
      </c>
      <c r="BG2441" t="n">
        <v>0</v>
      </c>
      <c r="BH2441" t="n">
        <v>0</v>
      </c>
      <c r="BI2441" t="n">
        <v>0.625</v>
      </c>
      <c r="BJ2441" t="n">
        <v>0.375</v>
      </c>
      <c r="BK2441" t="n">
        <v>0.625</v>
      </c>
      <c r="BL2441" t="n">
        <v>0.5</v>
      </c>
      <c r="BM2441" t="n">
        <v>0.5</v>
      </c>
      <c r="BN2441" t="n">
        <v>0.5</v>
      </c>
      <c r="BO2441" t="n">
        <v>0.75</v>
      </c>
      <c r="BP2441" t="n">
        <v>0.25</v>
      </c>
      <c r="BQ2441" t="n">
        <v>0.75</v>
      </c>
    </row>
    <row r="2442">
      <c r="A2442" t="s">
        <v>103</v>
      </c>
      <c r="B2442" t="s">
        <v>104</v>
      </c>
      <c r="C2442" s="1" t="n">
        <v>44103</v>
      </c>
      <c r="D2442" t="n">
        <v>0.6575</v>
      </c>
      <c r="E2442" t="n">
        <v>0.4247</v>
      </c>
      <c r="F2442" t="n">
        <v>0.589</v>
      </c>
      <c r="G2442" t="n">
        <v>1</v>
      </c>
      <c r="H2442" t="n">
        <v>0</v>
      </c>
      <c r="I2442" t="n">
        <v>1</v>
      </c>
      <c r="J2442" t="n">
        <v>1</v>
      </c>
      <c r="K2442" t="n">
        <v>0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1</v>
      </c>
      <c r="S2442" t="n">
        <v>0.5</v>
      </c>
      <c r="T2442" t="n">
        <v>0.5</v>
      </c>
      <c r="U2442" t="n">
        <v>0.3</v>
      </c>
      <c r="V2442" t="n">
        <v>0.4</v>
      </c>
      <c r="W2442" t="n">
        <v>0.4</v>
      </c>
      <c r="X2442" t="n">
        <v>0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0.4375</v>
      </c>
      <c r="AR2442" t="n">
        <v>0.125</v>
      </c>
      <c r="AS2442" t="n">
        <v>0.375</v>
      </c>
      <c r="AT2442" t="n">
        <v>0</v>
      </c>
      <c r="AU2442" t="n">
        <v>0</v>
      </c>
      <c r="AV2442" t="n">
        <v>0</v>
      </c>
      <c r="AW2442" t="n">
        <v>0.25</v>
      </c>
      <c r="AX2442" t="n">
        <v>0.25</v>
      </c>
      <c r="AY2442" t="n">
        <v>0</v>
      </c>
      <c r="AZ2442" t="n">
        <v>1</v>
      </c>
      <c r="BA2442" t="n">
        <v>0</v>
      </c>
      <c r="BB2442" t="n">
        <v>1</v>
      </c>
      <c r="BC2442" t="n">
        <v>1</v>
      </c>
      <c r="BD2442" t="n">
        <v>0.5</v>
      </c>
      <c r="BE2442" t="n">
        <v>1</v>
      </c>
      <c r="BF2442" t="n">
        <v>0</v>
      </c>
      <c r="BG2442" t="n">
        <v>0</v>
      </c>
      <c r="BH2442" t="n">
        <v>0</v>
      </c>
      <c r="BI2442" t="n">
        <v>0.625</v>
      </c>
      <c r="BJ2442" t="n">
        <v>0.375</v>
      </c>
      <c r="BK2442" t="n">
        <v>0.625</v>
      </c>
      <c r="BL2442" t="n">
        <v>0.5</v>
      </c>
      <c r="BM2442" t="n">
        <v>0.5</v>
      </c>
      <c r="BN2442" t="n">
        <v>0.5</v>
      </c>
      <c r="BO2442" t="n">
        <v>0.75</v>
      </c>
      <c r="BP2442" t="n">
        <v>0.25</v>
      </c>
      <c r="BQ2442" t="n">
        <v>0.75</v>
      </c>
    </row>
    <row r="2443">
      <c r="A2443" t="s">
        <v>103</v>
      </c>
      <c r="B2443" t="s">
        <v>104</v>
      </c>
      <c r="C2443" s="1" t="n">
        <v>44104</v>
      </c>
      <c r="D2443" t="n">
        <v>0.6575</v>
      </c>
      <c r="E2443" t="n">
        <v>0.4247</v>
      </c>
      <c r="F2443" t="n">
        <v>0.589</v>
      </c>
      <c r="G2443" t="n">
        <v>1</v>
      </c>
      <c r="H2443" t="n">
        <v>0</v>
      </c>
      <c r="I2443" t="n">
        <v>1</v>
      </c>
      <c r="J2443" t="n">
        <v>1</v>
      </c>
      <c r="K2443" t="n">
        <v>0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1</v>
      </c>
      <c r="S2443" t="n">
        <v>0.5</v>
      </c>
      <c r="T2443" t="n">
        <v>0.5</v>
      </c>
      <c r="U2443" t="n">
        <v>0.3</v>
      </c>
      <c r="V2443" t="n">
        <v>0.4</v>
      </c>
      <c r="W2443" t="n">
        <v>0.4</v>
      </c>
      <c r="X2443" t="n">
        <v>0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0.4375</v>
      </c>
      <c r="AR2443" t="n">
        <v>0.125</v>
      </c>
      <c r="AS2443" t="n">
        <v>0.375</v>
      </c>
      <c r="AT2443" t="n">
        <v>0</v>
      </c>
      <c r="AU2443" t="n">
        <v>0</v>
      </c>
      <c r="AV2443" t="n">
        <v>0</v>
      </c>
      <c r="AW2443" t="n">
        <v>0.25</v>
      </c>
      <c r="AX2443" t="n">
        <v>0.25</v>
      </c>
      <c r="AY2443" t="n">
        <v>0</v>
      </c>
      <c r="AZ2443" t="n">
        <v>1</v>
      </c>
      <c r="BA2443" t="n">
        <v>0</v>
      </c>
      <c r="BB2443" t="n">
        <v>1</v>
      </c>
      <c r="BC2443" t="n">
        <v>1</v>
      </c>
      <c r="BD2443" t="n">
        <v>0.5</v>
      </c>
      <c r="BE2443" t="n">
        <v>1</v>
      </c>
      <c r="BF2443" t="n">
        <v>0</v>
      </c>
      <c r="BG2443" t="n">
        <v>0</v>
      </c>
      <c r="BH2443" t="n">
        <v>0</v>
      </c>
      <c r="BI2443" t="n">
        <v>0.625</v>
      </c>
      <c r="BJ2443" t="n">
        <v>0.375</v>
      </c>
      <c r="BK2443" t="n">
        <v>0.625</v>
      </c>
      <c r="BL2443" t="n">
        <v>0.5</v>
      </c>
      <c r="BM2443" t="n">
        <v>0.5</v>
      </c>
      <c r="BN2443" t="n">
        <v>0.5</v>
      </c>
      <c r="BO2443" t="n">
        <v>0.75</v>
      </c>
      <c r="BP2443" t="n">
        <v>0.25</v>
      </c>
      <c r="BQ2443" t="n">
        <v>0.75</v>
      </c>
    </row>
    <row r="2444">
      <c r="A2444" t="s">
        <v>103</v>
      </c>
      <c r="B2444" t="s">
        <v>104</v>
      </c>
      <c r="C2444" s="1" t="n">
        <v>44105</v>
      </c>
      <c r="D2444" t="n">
        <v>0.6575</v>
      </c>
      <c r="E2444" t="n">
        <v>0.4247</v>
      </c>
      <c r="F2444" t="n">
        <v>0.589</v>
      </c>
      <c r="G2444" t="n">
        <v>1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1</v>
      </c>
      <c r="S2444" t="n">
        <v>0.5</v>
      </c>
      <c r="T2444" t="n">
        <v>0.5</v>
      </c>
      <c r="U2444" t="n">
        <v>0.3</v>
      </c>
      <c r="V2444" t="n">
        <v>0.4</v>
      </c>
      <c r="W2444" t="n">
        <v>0.4</v>
      </c>
      <c r="X2444" t="n">
        <v>0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0.4375</v>
      </c>
      <c r="AR2444" t="n">
        <v>0.125</v>
      </c>
      <c r="AS2444" t="n">
        <v>0.375</v>
      </c>
      <c r="AT2444" t="n">
        <v>0</v>
      </c>
      <c r="AU2444" t="n">
        <v>0</v>
      </c>
      <c r="AV2444" t="n">
        <v>0</v>
      </c>
      <c r="AW2444" t="n">
        <v>0.25</v>
      </c>
      <c r="AX2444" t="n">
        <v>0.25</v>
      </c>
      <c r="AY2444" t="n">
        <v>0</v>
      </c>
      <c r="AZ2444" t="n">
        <v>1</v>
      </c>
      <c r="BA2444" t="n">
        <v>0</v>
      </c>
      <c r="BB2444" t="n">
        <v>1</v>
      </c>
      <c r="BC2444" t="n">
        <v>1</v>
      </c>
      <c r="BD2444" t="n">
        <v>0.5</v>
      </c>
      <c r="BE2444" t="n">
        <v>1</v>
      </c>
      <c r="BF2444" t="n">
        <v>0</v>
      </c>
      <c r="BG2444" t="n">
        <v>0</v>
      </c>
      <c r="BH2444" t="n">
        <v>0</v>
      </c>
      <c r="BI2444" t="n">
        <v>0.625</v>
      </c>
      <c r="BJ2444" t="n">
        <v>0.375</v>
      </c>
      <c r="BK2444" t="n">
        <v>0.625</v>
      </c>
      <c r="BL2444" t="n">
        <v>0.5</v>
      </c>
      <c r="BM2444" t="n">
        <v>0.5</v>
      </c>
      <c r="BN2444" t="n">
        <v>0.5</v>
      </c>
      <c r="BO2444" t="n">
        <v>0.75</v>
      </c>
      <c r="BP2444" t="n">
        <v>0.25</v>
      </c>
      <c r="BQ2444" t="n">
        <v>0.75</v>
      </c>
    </row>
    <row r="2445">
      <c r="A2445" t="s">
        <v>103</v>
      </c>
      <c r="B2445" t="s">
        <v>104</v>
      </c>
      <c r="C2445" s="1" t="n">
        <v>44106</v>
      </c>
      <c r="D2445" t="n">
        <v>0.6575</v>
      </c>
      <c r="E2445" t="n">
        <v>0.4247</v>
      </c>
      <c r="F2445" t="n">
        <v>0.589</v>
      </c>
      <c r="G2445" t="n">
        <v>1</v>
      </c>
      <c r="H2445" t="n">
        <v>0</v>
      </c>
      <c r="I2445" t="n">
        <v>1</v>
      </c>
      <c r="J2445" t="n">
        <v>1</v>
      </c>
      <c r="K2445" t="n">
        <v>0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1</v>
      </c>
      <c r="S2445" t="n">
        <v>0.5</v>
      </c>
      <c r="T2445" t="n">
        <v>0.5</v>
      </c>
      <c r="U2445" t="n">
        <v>0.3</v>
      </c>
      <c r="V2445" t="n">
        <v>0.4</v>
      </c>
      <c r="W2445" t="n">
        <v>0.4</v>
      </c>
      <c r="X2445" t="n">
        <v>0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0.4375</v>
      </c>
      <c r="AR2445" t="n">
        <v>0.125</v>
      </c>
      <c r="AS2445" t="n">
        <v>0.375</v>
      </c>
      <c r="AT2445" t="n">
        <v>0</v>
      </c>
      <c r="AU2445" t="n">
        <v>0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1</v>
      </c>
      <c r="BA2445" t="n">
        <v>0</v>
      </c>
      <c r="BB2445" t="n">
        <v>1</v>
      </c>
      <c r="BC2445" t="n">
        <v>1</v>
      </c>
      <c r="BD2445" t="n">
        <v>0.5</v>
      </c>
      <c r="BE2445" t="n">
        <v>1</v>
      </c>
      <c r="BF2445" t="n">
        <v>0</v>
      </c>
      <c r="BG2445" t="n">
        <v>0</v>
      </c>
      <c r="BH2445" t="n">
        <v>0</v>
      </c>
      <c r="BI2445" t="n">
        <v>0.625</v>
      </c>
      <c r="BJ2445" t="n">
        <v>0.375</v>
      </c>
      <c r="BK2445" t="n">
        <v>0.625</v>
      </c>
      <c r="BL2445" t="n">
        <v>0.5</v>
      </c>
      <c r="BM2445" t="n">
        <v>0.5</v>
      </c>
      <c r="BN2445" t="n">
        <v>0.5</v>
      </c>
      <c r="BO2445" t="n">
        <v>0.75</v>
      </c>
      <c r="BP2445" t="n">
        <v>0.25</v>
      </c>
      <c r="BQ2445" t="n">
        <v>0.75</v>
      </c>
    </row>
    <row r="2446">
      <c r="A2446" t="s">
        <v>103</v>
      </c>
      <c r="B2446" t="s">
        <v>104</v>
      </c>
      <c r="C2446" s="1" t="n">
        <v>44107</v>
      </c>
      <c r="D2446" t="n">
        <v>0.6575</v>
      </c>
      <c r="E2446" t="n">
        <v>0.4247</v>
      </c>
      <c r="F2446" t="n">
        <v>0.589</v>
      </c>
      <c r="G2446" t="n">
        <v>1</v>
      </c>
      <c r="H2446" t="n">
        <v>0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0.5</v>
      </c>
      <c r="T2446" t="n">
        <v>0.5</v>
      </c>
      <c r="U2446" t="n">
        <v>0.3</v>
      </c>
      <c r="V2446" t="n">
        <v>0.4</v>
      </c>
      <c r="W2446" t="n">
        <v>0.4</v>
      </c>
      <c r="X2446" t="n">
        <v>0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0.4375</v>
      </c>
      <c r="AR2446" t="n">
        <v>0.125</v>
      </c>
      <c r="AS2446" t="n">
        <v>0.375</v>
      </c>
      <c r="AT2446" t="n">
        <v>0</v>
      </c>
      <c r="AU2446" t="n">
        <v>0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1</v>
      </c>
      <c r="BA2446" t="n">
        <v>0</v>
      </c>
      <c r="BB2446" t="n">
        <v>1</v>
      </c>
      <c r="BC2446" t="n">
        <v>1</v>
      </c>
      <c r="BD2446" t="n">
        <v>0.5</v>
      </c>
      <c r="BE2446" t="n">
        <v>1</v>
      </c>
      <c r="BF2446" t="n">
        <v>0</v>
      </c>
      <c r="BG2446" t="n">
        <v>0</v>
      </c>
      <c r="BH2446" t="n">
        <v>0</v>
      </c>
      <c r="BI2446" t="n">
        <v>0.625</v>
      </c>
      <c r="BJ2446" t="n">
        <v>0.375</v>
      </c>
      <c r="BK2446" t="n">
        <v>0.625</v>
      </c>
      <c r="BL2446" t="n">
        <v>0.5</v>
      </c>
      <c r="BM2446" t="n">
        <v>0.5</v>
      </c>
      <c r="BN2446" t="n">
        <v>0.5</v>
      </c>
      <c r="BO2446" t="n">
        <v>0.75</v>
      </c>
      <c r="BP2446" t="n">
        <v>0.25</v>
      </c>
      <c r="BQ2446" t="n">
        <v>0.75</v>
      </c>
    </row>
    <row r="2447">
      <c r="A2447" t="s">
        <v>103</v>
      </c>
      <c r="B2447" t="s">
        <v>104</v>
      </c>
      <c r="C2447" s="1" t="n">
        <v>44108</v>
      </c>
      <c r="D2447" t="n">
        <v>0.6575</v>
      </c>
      <c r="E2447" t="n">
        <v>0.4247</v>
      </c>
      <c r="F2447" t="n">
        <v>0.589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0.5</v>
      </c>
      <c r="T2447" t="n">
        <v>0.5</v>
      </c>
      <c r="U2447" t="n">
        <v>0.3</v>
      </c>
      <c r="V2447" t="n">
        <v>0.4</v>
      </c>
      <c r="W2447" t="n">
        <v>0.4</v>
      </c>
      <c r="X2447" t="n">
        <v>0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0.4375</v>
      </c>
      <c r="AR2447" t="n">
        <v>0.125</v>
      </c>
      <c r="AS2447" t="n">
        <v>0.375</v>
      </c>
      <c r="AT2447" t="n">
        <v>0</v>
      </c>
      <c r="AU2447" t="n">
        <v>0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1</v>
      </c>
      <c r="BA2447" t="n">
        <v>0</v>
      </c>
      <c r="BB2447" t="n">
        <v>1</v>
      </c>
      <c r="BC2447" t="n">
        <v>1</v>
      </c>
      <c r="BD2447" t="n">
        <v>0.5</v>
      </c>
      <c r="BE2447" t="n">
        <v>1</v>
      </c>
      <c r="BF2447" t="n">
        <v>0</v>
      </c>
      <c r="BG2447" t="n">
        <v>0</v>
      </c>
      <c r="BH2447" t="n">
        <v>0</v>
      </c>
      <c r="BI2447" t="n">
        <v>0.625</v>
      </c>
      <c r="BJ2447" t="n">
        <v>0.375</v>
      </c>
      <c r="BK2447" t="n">
        <v>0.625</v>
      </c>
      <c r="BL2447" t="n">
        <v>0.5</v>
      </c>
      <c r="BM2447" t="n">
        <v>0.5</v>
      </c>
      <c r="BN2447" t="n">
        <v>0.5</v>
      </c>
      <c r="BO2447" t="n">
        <v>0.75</v>
      </c>
      <c r="BP2447" t="n">
        <v>0.25</v>
      </c>
      <c r="BQ2447" t="n">
        <v>0.75</v>
      </c>
    </row>
    <row r="2448">
      <c r="A2448" t="s">
        <v>103</v>
      </c>
      <c r="B2448" t="s">
        <v>104</v>
      </c>
      <c r="C2448" s="1" t="n">
        <v>44109</v>
      </c>
      <c r="D2448" t="n">
        <v>0.6575</v>
      </c>
      <c r="E2448" t="n">
        <v>0.4247</v>
      </c>
      <c r="F2448" t="n">
        <v>0.589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0.5</v>
      </c>
      <c r="T2448" t="n">
        <v>0.5</v>
      </c>
      <c r="U2448" t="n">
        <v>0.3</v>
      </c>
      <c r="V2448" t="n">
        <v>0.4</v>
      </c>
      <c r="W2448" t="n">
        <v>0.4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0.4375</v>
      </c>
      <c r="AR2448" t="n">
        <v>0.125</v>
      </c>
      <c r="AS2448" t="n">
        <v>0.375</v>
      </c>
      <c r="AT2448" t="n">
        <v>0</v>
      </c>
      <c r="AU2448" t="n">
        <v>0</v>
      </c>
      <c r="AV2448" t="n">
        <v>0</v>
      </c>
      <c r="AW2448" t="n">
        <v>0.25</v>
      </c>
      <c r="AX2448" t="n">
        <v>0.25</v>
      </c>
      <c r="AY2448" t="n">
        <v>0</v>
      </c>
      <c r="AZ2448" t="n">
        <v>1</v>
      </c>
      <c r="BA2448" t="n">
        <v>0</v>
      </c>
      <c r="BB2448" t="n">
        <v>1</v>
      </c>
      <c r="BC2448" t="n">
        <v>1</v>
      </c>
      <c r="BD2448" t="n">
        <v>0.5</v>
      </c>
      <c r="BE2448" t="n">
        <v>1</v>
      </c>
      <c r="BF2448" t="n">
        <v>0</v>
      </c>
      <c r="BG2448" t="n">
        <v>0</v>
      </c>
      <c r="BH2448" t="n">
        <v>0</v>
      </c>
      <c r="BI2448" t="n">
        <v>0.625</v>
      </c>
      <c r="BJ2448" t="n">
        <v>0.375</v>
      </c>
      <c r="BK2448" t="n">
        <v>0.625</v>
      </c>
      <c r="BL2448" t="n">
        <v>0.5</v>
      </c>
      <c r="BM2448" t="n">
        <v>0.5</v>
      </c>
      <c r="BN2448" t="n">
        <v>0.5</v>
      </c>
      <c r="BO2448" t="n">
        <v>0.75</v>
      </c>
      <c r="BP2448" t="n">
        <v>0.25</v>
      </c>
      <c r="BQ2448" t="n">
        <v>0.75</v>
      </c>
    </row>
    <row r="2449">
      <c r="A2449" t="s">
        <v>103</v>
      </c>
      <c r="B2449" t="s">
        <v>104</v>
      </c>
      <c r="C2449" s="1" t="n">
        <v>44110</v>
      </c>
      <c r="D2449" t="n">
        <v>0.6575</v>
      </c>
      <c r="E2449" t="n">
        <v>0.4247</v>
      </c>
      <c r="F2449" t="n">
        <v>0.589</v>
      </c>
      <c r="G2449" t="n">
        <v>1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0.5</v>
      </c>
      <c r="T2449" t="n">
        <v>0.5</v>
      </c>
      <c r="U2449" t="n">
        <v>0.3</v>
      </c>
      <c r="V2449" t="n">
        <v>0.4</v>
      </c>
      <c r="W2449" t="n">
        <v>0.4</v>
      </c>
      <c r="X2449" t="n">
        <v>0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0.4375</v>
      </c>
      <c r="AR2449" t="n">
        <v>0.125</v>
      </c>
      <c r="AS2449" t="n">
        <v>0.375</v>
      </c>
      <c r="AT2449" t="n">
        <v>0</v>
      </c>
      <c r="AU2449" t="n">
        <v>0</v>
      </c>
      <c r="AV2449" t="n">
        <v>0</v>
      </c>
      <c r="AW2449" t="n">
        <v>0.25</v>
      </c>
      <c r="AX2449" t="n">
        <v>0.25</v>
      </c>
      <c r="AY2449" t="n">
        <v>0</v>
      </c>
      <c r="AZ2449" t="n">
        <v>1</v>
      </c>
      <c r="BA2449" t="n">
        <v>0</v>
      </c>
      <c r="BB2449" t="n">
        <v>1</v>
      </c>
      <c r="BC2449" t="n">
        <v>1</v>
      </c>
      <c r="BD2449" t="n">
        <v>0.5</v>
      </c>
      <c r="BE2449" t="n">
        <v>1</v>
      </c>
      <c r="BF2449" t="n">
        <v>0</v>
      </c>
      <c r="BG2449" t="n">
        <v>0</v>
      </c>
      <c r="BH2449" t="n">
        <v>0</v>
      </c>
      <c r="BI2449" t="n">
        <v>0.625</v>
      </c>
      <c r="BJ2449" t="n">
        <v>0.375</v>
      </c>
      <c r="BK2449" t="n">
        <v>0.625</v>
      </c>
      <c r="BL2449" t="n">
        <v>0.5</v>
      </c>
      <c r="BM2449" t="n">
        <v>0.5</v>
      </c>
      <c r="BN2449" t="n">
        <v>0.5</v>
      </c>
      <c r="BO2449" t="n">
        <v>0.75</v>
      </c>
      <c r="BP2449" t="n">
        <v>0.25</v>
      </c>
      <c r="BQ2449" t="n">
        <v>0.75</v>
      </c>
    </row>
    <row r="2450">
      <c r="A2450" t="s">
        <v>103</v>
      </c>
      <c r="B2450" t="s">
        <v>104</v>
      </c>
      <c r="C2450" s="1" t="n">
        <v>44111</v>
      </c>
      <c r="D2450" t="n">
        <v>0.6575</v>
      </c>
      <c r="E2450" t="n">
        <v>0.4247</v>
      </c>
      <c r="F2450" t="n">
        <v>0.589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0.5</v>
      </c>
      <c r="T2450" t="n">
        <v>0.5</v>
      </c>
      <c r="U2450" t="n">
        <v>0.3</v>
      </c>
      <c r="V2450" t="n">
        <v>0.4</v>
      </c>
      <c r="W2450" t="n">
        <v>0.4</v>
      </c>
      <c r="X2450" t="n">
        <v>0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0.4375</v>
      </c>
      <c r="AR2450" t="n">
        <v>0.125</v>
      </c>
      <c r="AS2450" t="n">
        <v>0.375</v>
      </c>
      <c r="AT2450" t="n">
        <v>0</v>
      </c>
      <c r="AU2450" t="n">
        <v>0</v>
      </c>
      <c r="AV2450" t="n">
        <v>0</v>
      </c>
      <c r="AW2450" t="n">
        <v>0.25</v>
      </c>
      <c r="AX2450" t="n">
        <v>0.25</v>
      </c>
      <c r="AY2450" t="n">
        <v>0</v>
      </c>
      <c r="AZ2450" t="n">
        <v>1</v>
      </c>
      <c r="BA2450" t="n">
        <v>0</v>
      </c>
      <c r="BB2450" t="n">
        <v>1</v>
      </c>
      <c r="BC2450" t="n">
        <v>1</v>
      </c>
      <c r="BD2450" t="n">
        <v>0.5</v>
      </c>
      <c r="BE2450" t="n">
        <v>1</v>
      </c>
      <c r="BF2450" t="n">
        <v>0</v>
      </c>
      <c r="BG2450" t="n">
        <v>0</v>
      </c>
      <c r="BH2450" t="n">
        <v>0</v>
      </c>
      <c r="BI2450" t="n">
        <v>0.625</v>
      </c>
      <c r="BJ2450" t="n">
        <v>0.375</v>
      </c>
      <c r="BK2450" t="n">
        <v>0.625</v>
      </c>
      <c r="BL2450" t="n">
        <v>0.5</v>
      </c>
      <c r="BM2450" t="n">
        <v>0.5</v>
      </c>
      <c r="BN2450" t="n">
        <v>0.5</v>
      </c>
      <c r="BO2450" t="n">
        <v>0.75</v>
      </c>
      <c r="BP2450" t="n">
        <v>0.25</v>
      </c>
      <c r="BQ2450" t="n">
        <v>0.75</v>
      </c>
    </row>
    <row r="2451">
      <c r="A2451" t="s">
        <v>103</v>
      </c>
      <c r="B2451" t="s">
        <v>104</v>
      </c>
      <c r="C2451" s="1" t="n">
        <v>44112</v>
      </c>
      <c r="D2451" t="n">
        <v>0.6575</v>
      </c>
      <c r="E2451" t="n">
        <v>0.4247</v>
      </c>
      <c r="F2451" t="n">
        <v>0.589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0.5</v>
      </c>
      <c r="T2451" t="n">
        <v>0.5</v>
      </c>
      <c r="U2451" t="n">
        <v>0.3</v>
      </c>
      <c r="V2451" t="n">
        <v>0.4</v>
      </c>
      <c r="W2451" t="n">
        <v>0.4</v>
      </c>
      <c r="X2451" t="n">
        <v>0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0.4375</v>
      </c>
      <c r="AR2451" t="n">
        <v>0.125</v>
      </c>
      <c r="AS2451" t="n">
        <v>0.375</v>
      </c>
      <c r="AT2451" t="n">
        <v>0</v>
      </c>
      <c r="AU2451" t="n">
        <v>0</v>
      </c>
      <c r="AV2451" t="n">
        <v>0</v>
      </c>
      <c r="AW2451" t="n">
        <v>0.25</v>
      </c>
      <c r="AX2451" t="n">
        <v>0.25</v>
      </c>
      <c r="AY2451" t="n">
        <v>0</v>
      </c>
      <c r="AZ2451" t="n">
        <v>1</v>
      </c>
      <c r="BA2451" t="n">
        <v>0</v>
      </c>
      <c r="BB2451" t="n">
        <v>1</v>
      </c>
      <c r="BC2451" t="n">
        <v>1</v>
      </c>
      <c r="BD2451" t="n">
        <v>0.5</v>
      </c>
      <c r="BE2451" t="n">
        <v>1</v>
      </c>
      <c r="BF2451" t="n">
        <v>0</v>
      </c>
      <c r="BG2451" t="n">
        <v>0</v>
      </c>
      <c r="BH2451" t="n">
        <v>0</v>
      </c>
      <c r="BI2451" t="n">
        <v>0.625</v>
      </c>
      <c r="BJ2451" t="n">
        <v>0.375</v>
      </c>
      <c r="BK2451" t="n">
        <v>0.625</v>
      </c>
      <c r="BL2451" t="n">
        <v>0.5</v>
      </c>
      <c r="BM2451" t="n">
        <v>0.5</v>
      </c>
      <c r="BN2451" t="n">
        <v>0.5</v>
      </c>
      <c r="BO2451" t="n">
        <v>0.75</v>
      </c>
      <c r="BP2451" t="n">
        <v>0.25</v>
      </c>
      <c r="BQ2451" t="n">
        <v>0.75</v>
      </c>
    </row>
    <row r="2452">
      <c r="A2452" t="s">
        <v>103</v>
      </c>
      <c r="B2452" t="s">
        <v>104</v>
      </c>
      <c r="C2452" s="1" t="n">
        <v>44113</v>
      </c>
      <c r="D2452" t="n">
        <v>0.6575</v>
      </c>
      <c r="E2452" t="n">
        <v>0.4247</v>
      </c>
      <c r="F2452" t="n">
        <v>0.589</v>
      </c>
      <c r="G2452" t="n">
        <v>1</v>
      </c>
      <c r="H2452" t="n">
        <v>0</v>
      </c>
      <c r="I2452" t="n">
        <v>1</v>
      </c>
      <c r="J2452" t="n">
        <v>1</v>
      </c>
      <c r="K2452" t="n">
        <v>0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0.5</v>
      </c>
      <c r="T2452" t="n">
        <v>0.5</v>
      </c>
      <c r="U2452" t="n">
        <v>0.3</v>
      </c>
      <c r="V2452" t="n">
        <v>0.4</v>
      </c>
      <c r="W2452" t="n">
        <v>0.4</v>
      </c>
      <c r="X2452" t="n">
        <v>0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0.4375</v>
      </c>
      <c r="AR2452" t="n">
        <v>0.125</v>
      </c>
      <c r="AS2452" t="n">
        <v>0.375</v>
      </c>
      <c r="AT2452" t="n">
        <v>0</v>
      </c>
      <c r="AU2452" t="n">
        <v>0</v>
      </c>
      <c r="AV2452" t="n">
        <v>0</v>
      </c>
      <c r="AW2452" t="n">
        <v>0.25</v>
      </c>
      <c r="AX2452" t="n">
        <v>0.25</v>
      </c>
      <c r="AY2452" t="n">
        <v>0</v>
      </c>
      <c r="AZ2452" t="n">
        <v>1</v>
      </c>
      <c r="BA2452" t="n">
        <v>0</v>
      </c>
      <c r="BB2452" t="n">
        <v>1</v>
      </c>
      <c r="BC2452" t="n">
        <v>1</v>
      </c>
      <c r="BD2452" t="n">
        <v>0.5</v>
      </c>
      <c r="BE2452" t="n">
        <v>1</v>
      </c>
      <c r="BF2452" t="n">
        <v>0</v>
      </c>
      <c r="BG2452" t="n">
        <v>0</v>
      </c>
      <c r="BH2452" t="n">
        <v>0</v>
      </c>
      <c r="BI2452" t="n">
        <v>0.625</v>
      </c>
      <c r="BJ2452" t="n">
        <v>0.375</v>
      </c>
      <c r="BK2452" t="n">
        <v>0.625</v>
      </c>
      <c r="BL2452" t="n">
        <v>0.5</v>
      </c>
      <c r="BM2452" t="n">
        <v>0.5</v>
      </c>
      <c r="BN2452" t="n">
        <v>0.5</v>
      </c>
      <c r="BO2452" t="n">
        <v>0.75</v>
      </c>
      <c r="BP2452" t="n">
        <v>0.25</v>
      </c>
      <c r="BQ2452" t="n">
        <v>0.75</v>
      </c>
    </row>
    <row r="2453">
      <c r="A2453" t="s">
        <v>103</v>
      </c>
      <c r="B2453" t="s">
        <v>104</v>
      </c>
      <c r="C2453" s="1" t="n">
        <v>44114</v>
      </c>
      <c r="D2453" t="n">
        <v>0.6575</v>
      </c>
      <c r="E2453" t="n">
        <v>0.4247</v>
      </c>
      <c r="F2453" t="n">
        <v>0.589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0.5</v>
      </c>
      <c r="T2453" t="n">
        <v>0.5</v>
      </c>
      <c r="U2453" t="n">
        <v>0.3</v>
      </c>
      <c r="V2453" t="n">
        <v>0.4</v>
      </c>
      <c r="W2453" t="n">
        <v>0.4</v>
      </c>
      <c r="X2453" t="n">
        <v>0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0.4375</v>
      </c>
      <c r="AR2453" t="n">
        <v>0.125</v>
      </c>
      <c r="AS2453" t="n">
        <v>0.375</v>
      </c>
      <c r="AT2453" t="n">
        <v>0</v>
      </c>
      <c r="AU2453" t="n">
        <v>0</v>
      </c>
      <c r="AV2453" t="n">
        <v>0</v>
      </c>
      <c r="AW2453" t="n">
        <v>0.25</v>
      </c>
      <c r="AX2453" t="n">
        <v>0.25</v>
      </c>
      <c r="AY2453" t="n">
        <v>0</v>
      </c>
      <c r="AZ2453" t="n">
        <v>1</v>
      </c>
      <c r="BA2453" t="n">
        <v>0</v>
      </c>
      <c r="BB2453" t="n">
        <v>1</v>
      </c>
      <c r="BC2453" t="n">
        <v>1</v>
      </c>
      <c r="BD2453" t="n">
        <v>0.5</v>
      </c>
      <c r="BE2453" t="n">
        <v>1</v>
      </c>
      <c r="BF2453" t="n">
        <v>0</v>
      </c>
      <c r="BG2453" t="n">
        <v>0</v>
      </c>
      <c r="BH2453" t="n">
        <v>0</v>
      </c>
      <c r="BI2453" t="n">
        <v>0.625</v>
      </c>
      <c r="BJ2453" t="n">
        <v>0.375</v>
      </c>
      <c r="BK2453" t="n">
        <v>0.625</v>
      </c>
      <c r="BL2453" t="n">
        <v>0.5</v>
      </c>
      <c r="BM2453" t="n">
        <v>0.5</v>
      </c>
      <c r="BN2453" t="n">
        <v>0.5</v>
      </c>
      <c r="BO2453" t="n">
        <v>0.75</v>
      </c>
      <c r="BP2453" t="n">
        <v>0.25</v>
      </c>
      <c r="BQ2453" t="n">
        <v>0.75</v>
      </c>
    </row>
    <row r="2454">
      <c r="A2454" t="s">
        <v>103</v>
      </c>
      <c r="B2454" t="s">
        <v>104</v>
      </c>
      <c r="C2454" s="1" t="n">
        <v>44115</v>
      </c>
      <c r="D2454" t="n">
        <v>0.6575</v>
      </c>
      <c r="E2454" t="n">
        <v>0.4247</v>
      </c>
      <c r="F2454" t="n">
        <v>0.589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0.5</v>
      </c>
      <c r="T2454" t="n">
        <v>0.5</v>
      </c>
      <c r="U2454" t="n">
        <v>0.3</v>
      </c>
      <c r="V2454" t="n">
        <v>0.4</v>
      </c>
      <c r="W2454" t="n">
        <v>0.4</v>
      </c>
      <c r="X2454" t="n">
        <v>0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0.4375</v>
      </c>
      <c r="AR2454" t="n">
        <v>0.125</v>
      </c>
      <c r="AS2454" t="n">
        <v>0.375</v>
      </c>
      <c r="AT2454" t="n">
        <v>0</v>
      </c>
      <c r="AU2454" t="n">
        <v>0</v>
      </c>
      <c r="AV2454" t="n">
        <v>0</v>
      </c>
      <c r="AW2454" t="n">
        <v>0.25</v>
      </c>
      <c r="AX2454" t="n">
        <v>0.25</v>
      </c>
      <c r="AY2454" t="n">
        <v>0</v>
      </c>
      <c r="AZ2454" t="n">
        <v>1</v>
      </c>
      <c r="BA2454" t="n">
        <v>0</v>
      </c>
      <c r="BB2454" t="n">
        <v>1</v>
      </c>
      <c r="BC2454" t="n">
        <v>1</v>
      </c>
      <c r="BD2454" t="n">
        <v>0.5</v>
      </c>
      <c r="BE2454" t="n">
        <v>1</v>
      </c>
      <c r="BF2454" t="n">
        <v>0</v>
      </c>
      <c r="BG2454" t="n">
        <v>0</v>
      </c>
      <c r="BH2454" t="n">
        <v>0</v>
      </c>
      <c r="BI2454" t="n">
        <v>0.625</v>
      </c>
      <c r="BJ2454" t="n">
        <v>0.375</v>
      </c>
      <c r="BK2454" t="n">
        <v>0.625</v>
      </c>
      <c r="BL2454" t="n">
        <v>0.5</v>
      </c>
      <c r="BM2454" t="n">
        <v>0.5</v>
      </c>
      <c r="BN2454" t="n">
        <v>0.5</v>
      </c>
      <c r="BO2454" t="n">
        <v>0.75</v>
      </c>
      <c r="BP2454" t="n">
        <v>0.25</v>
      </c>
      <c r="BQ2454" t="n">
        <v>0.75</v>
      </c>
    </row>
    <row r="2455">
      <c r="A2455" t="s">
        <v>103</v>
      </c>
      <c r="B2455" t="s">
        <v>104</v>
      </c>
      <c r="C2455" s="1" t="n">
        <v>44116</v>
      </c>
      <c r="D2455" t="n">
        <v>0.6575</v>
      </c>
      <c r="E2455" t="n">
        <v>0.4247</v>
      </c>
      <c r="F2455" t="n">
        <v>0.589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0.5</v>
      </c>
      <c r="T2455" t="n">
        <v>0.5</v>
      </c>
      <c r="U2455" t="n">
        <v>0.3</v>
      </c>
      <c r="V2455" t="n">
        <v>0.4</v>
      </c>
      <c r="W2455" t="n">
        <v>0.4</v>
      </c>
      <c r="X2455" t="n">
        <v>0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0.4375</v>
      </c>
      <c r="AR2455" t="n">
        <v>0.125</v>
      </c>
      <c r="AS2455" t="n">
        <v>0.375</v>
      </c>
      <c r="AT2455" t="n">
        <v>0</v>
      </c>
      <c r="AU2455" t="n">
        <v>0</v>
      </c>
      <c r="AV2455" t="n">
        <v>0</v>
      </c>
      <c r="AW2455" t="n">
        <v>0.25</v>
      </c>
      <c r="AX2455" t="n">
        <v>0.25</v>
      </c>
      <c r="AY2455" t="n">
        <v>0</v>
      </c>
      <c r="AZ2455" t="n">
        <v>1</v>
      </c>
      <c r="BA2455" t="n">
        <v>0</v>
      </c>
      <c r="BB2455" t="n">
        <v>1</v>
      </c>
      <c r="BC2455" t="n">
        <v>1</v>
      </c>
      <c r="BD2455" t="n">
        <v>0.5</v>
      </c>
      <c r="BE2455" t="n">
        <v>1</v>
      </c>
      <c r="BF2455" t="n">
        <v>0</v>
      </c>
      <c r="BG2455" t="n">
        <v>0</v>
      </c>
      <c r="BH2455" t="n">
        <v>0</v>
      </c>
      <c r="BI2455" t="n">
        <v>0.625</v>
      </c>
      <c r="BJ2455" t="n">
        <v>0.375</v>
      </c>
      <c r="BK2455" t="n">
        <v>0.625</v>
      </c>
      <c r="BL2455" t="n">
        <v>0.5</v>
      </c>
      <c r="BM2455" t="n">
        <v>0.5</v>
      </c>
      <c r="BN2455" t="n">
        <v>0.5</v>
      </c>
      <c r="BO2455" t="n">
        <v>0.75</v>
      </c>
      <c r="BP2455" t="n">
        <v>0.25</v>
      </c>
      <c r="BQ2455" t="n">
        <v>0.75</v>
      </c>
    </row>
    <row r="2456">
      <c r="A2456" t="s">
        <v>103</v>
      </c>
      <c r="B2456" t="s">
        <v>104</v>
      </c>
      <c r="C2456" s="1" t="n">
        <v>44117</v>
      </c>
      <c r="D2456" t="n">
        <v>0.6575</v>
      </c>
      <c r="E2456" t="n">
        <v>0.4247</v>
      </c>
      <c r="F2456" t="n">
        <v>0.589</v>
      </c>
      <c r="G2456" t="n">
        <v>1</v>
      </c>
      <c r="H2456" t="n">
        <v>0</v>
      </c>
      <c r="I2456" t="n">
        <v>1</v>
      </c>
      <c r="J2456" t="n">
        <v>1</v>
      </c>
      <c r="K2456" t="n">
        <v>0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0.5</v>
      </c>
      <c r="T2456" t="n">
        <v>0.5</v>
      </c>
      <c r="U2456" t="n">
        <v>0.3</v>
      </c>
      <c r="V2456" t="n">
        <v>0.4</v>
      </c>
      <c r="W2456" t="n">
        <v>0.4</v>
      </c>
      <c r="X2456" t="n">
        <v>0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0.4375</v>
      </c>
      <c r="AR2456" t="n">
        <v>0.125</v>
      </c>
      <c r="AS2456" t="n">
        <v>0.375</v>
      </c>
      <c r="AT2456" t="n">
        <v>0</v>
      </c>
      <c r="AU2456" t="n">
        <v>0</v>
      </c>
      <c r="AV2456" t="n">
        <v>0</v>
      </c>
      <c r="AW2456" t="n">
        <v>0.25</v>
      </c>
      <c r="AX2456" t="n">
        <v>0.25</v>
      </c>
      <c r="AY2456" t="n">
        <v>0</v>
      </c>
      <c r="AZ2456" t="n">
        <v>1</v>
      </c>
      <c r="BA2456" t="n">
        <v>0</v>
      </c>
      <c r="BB2456" t="n">
        <v>1</v>
      </c>
      <c r="BC2456" t="n">
        <v>1</v>
      </c>
      <c r="BD2456" t="n">
        <v>0.5</v>
      </c>
      <c r="BE2456" t="n">
        <v>1</v>
      </c>
      <c r="BF2456" t="n">
        <v>0</v>
      </c>
      <c r="BG2456" t="n">
        <v>0</v>
      </c>
      <c r="BH2456" t="n">
        <v>0</v>
      </c>
      <c r="BI2456" t="n">
        <v>0.625</v>
      </c>
      <c r="BJ2456" t="n">
        <v>0.375</v>
      </c>
      <c r="BK2456" t="n">
        <v>0.625</v>
      </c>
      <c r="BL2456" t="n">
        <v>0.5</v>
      </c>
      <c r="BM2456" t="n">
        <v>0.5</v>
      </c>
      <c r="BN2456" t="n">
        <v>0.5</v>
      </c>
      <c r="BO2456" t="n">
        <v>0.75</v>
      </c>
      <c r="BP2456" t="n">
        <v>0.25</v>
      </c>
      <c r="BQ2456" t="n">
        <v>0.75</v>
      </c>
    </row>
    <row r="2457">
      <c r="A2457" t="s">
        <v>103</v>
      </c>
      <c r="B2457" t="s">
        <v>104</v>
      </c>
      <c r="C2457" s="1" t="n">
        <v>44118</v>
      </c>
      <c r="D2457" t="n">
        <v>0.6575</v>
      </c>
      <c r="E2457" t="n">
        <v>0.4247</v>
      </c>
      <c r="F2457" t="n">
        <v>0.589</v>
      </c>
      <c r="G2457" t="n">
        <v>1</v>
      </c>
      <c r="H2457" t="n">
        <v>0</v>
      </c>
      <c r="I2457" t="n">
        <v>1</v>
      </c>
      <c r="J2457" t="n">
        <v>1</v>
      </c>
      <c r="K2457" t="n">
        <v>0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0.5</v>
      </c>
      <c r="T2457" t="n">
        <v>0.5</v>
      </c>
      <c r="U2457" t="n">
        <v>0.3</v>
      </c>
      <c r="V2457" t="n">
        <v>0.4</v>
      </c>
      <c r="W2457" t="n">
        <v>0.4</v>
      </c>
      <c r="X2457" t="n">
        <v>0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0.4375</v>
      </c>
      <c r="AR2457" t="n">
        <v>0.125</v>
      </c>
      <c r="AS2457" t="n">
        <v>0.375</v>
      </c>
      <c r="AT2457" t="n">
        <v>0</v>
      </c>
      <c r="AU2457" t="n">
        <v>0</v>
      </c>
      <c r="AV2457" t="n">
        <v>0</v>
      </c>
      <c r="AW2457" t="n">
        <v>0.25</v>
      </c>
      <c r="AX2457" t="n">
        <v>0.25</v>
      </c>
      <c r="AY2457" t="n">
        <v>0</v>
      </c>
      <c r="AZ2457" t="n">
        <v>1</v>
      </c>
      <c r="BA2457" t="n">
        <v>0</v>
      </c>
      <c r="BB2457" t="n">
        <v>1</v>
      </c>
      <c r="BC2457" t="n">
        <v>1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0.625</v>
      </c>
      <c r="BJ2457" t="n">
        <v>0.375</v>
      </c>
      <c r="BK2457" t="n">
        <v>0.625</v>
      </c>
      <c r="BL2457" t="n">
        <v>0.5</v>
      </c>
      <c r="BM2457" t="n">
        <v>0.5</v>
      </c>
      <c r="BN2457" t="n">
        <v>0.5</v>
      </c>
      <c r="BO2457" t="n">
        <v>0.75</v>
      </c>
      <c r="BP2457" t="n">
        <v>0.25</v>
      </c>
      <c r="BQ2457" t="n">
        <v>0.75</v>
      </c>
    </row>
    <row r="2458">
      <c r="A2458" t="s">
        <v>103</v>
      </c>
      <c r="B2458" t="s">
        <v>104</v>
      </c>
      <c r="C2458" s="1" t="n">
        <v>44119</v>
      </c>
      <c r="D2458" t="n">
        <v>0.6575</v>
      </c>
      <c r="E2458" t="n">
        <v>0.4247</v>
      </c>
      <c r="F2458" t="n">
        <v>0.589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0.5</v>
      </c>
      <c r="T2458" t="n">
        <v>0.5</v>
      </c>
      <c r="U2458" t="n">
        <v>0.3</v>
      </c>
      <c r="V2458" t="n">
        <v>0.4</v>
      </c>
      <c r="W2458" t="n">
        <v>0.4</v>
      </c>
      <c r="X2458" t="n">
        <v>0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0.4375</v>
      </c>
      <c r="AR2458" t="n">
        <v>0.125</v>
      </c>
      <c r="AS2458" t="n">
        <v>0.375</v>
      </c>
      <c r="AT2458" t="n">
        <v>0</v>
      </c>
      <c r="AU2458" t="n">
        <v>0</v>
      </c>
      <c r="AV2458" t="n">
        <v>0</v>
      </c>
      <c r="AW2458" t="n">
        <v>0.25</v>
      </c>
      <c r="AX2458" t="n">
        <v>0.25</v>
      </c>
      <c r="AY2458" t="n">
        <v>0</v>
      </c>
      <c r="AZ2458" t="n">
        <v>1</v>
      </c>
      <c r="BA2458" t="n">
        <v>0</v>
      </c>
      <c r="BB2458" t="n">
        <v>1</v>
      </c>
      <c r="BC2458" t="n">
        <v>1</v>
      </c>
      <c r="BD2458" t="n">
        <v>0.5</v>
      </c>
      <c r="BE2458" t="n">
        <v>1</v>
      </c>
      <c r="BF2458" t="n">
        <v>0</v>
      </c>
      <c r="BG2458" t="n">
        <v>0</v>
      </c>
      <c r="BH2458" t="n">
        <v>0</v>
      </c>
      <c r="BI2458" t="n">
        <v>0.625</v>
      </c>
      <c r="BJ2458" t="n">
        <v>0.375</v>
      </c>
      <c r="BK2458" t="n">
        <v>0.625</v>
      </c>
      <c r="BL2458" t="n">
        <v>0.5</v>
      </c>
      <c r="BM2458" t="n">
        <v>0.5</v>
      </c>
      <c r="BN2458" t="n">
        <v>0.5</v>
      </c>
      <c r="BO2458" t="n">
        <v>0.75</v>
      </c>
      <c r="BP2458" t="n">
        <v>0.25</v>
      </c>
      <c r="BQ2458" t="n">
        <v>0.75</v>
      </c>
    </row>
    <row r="2459">
      <c r="A2459" t="s">
        <v>103</v>
      </c>
      <c r="B2459" t="s">
        <v>104</v>
      </c>
      <c r="C2459" s="1" t="n">
        <v>44120</v>
      </c>
      <c r="D2459" t="n">
        <v>0.6575</v>
      </c>
      <c r="E2459" t="n">
        <v>0.4247</v>
      </c>
      <c r="F2459" t="n">
        <v>0.589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0.5</v>
      </c>
      <c r="T2459" t="n">
        <v>0.5</v>
      </c>
      <c r="U2459" t="n">
        <v>0.3</v>
      </c>
      <c r="V2459" t="n">
        <v>0.4</v>
      </c>
      <c r="W2459" t="n">
        <v>0.4</v>
      </c>
      <c r="X2459" t="n">
        <v>0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0.4375</v>
      </c>
      <c r="AR2459" t="n">
        <v>0.125</v>
      </c>
      <c r="AS2459" t="n">
        <v>0.375</v>
      </c>
      <c r="AT2459" t="n">
        <v>0</v>
      </c>
      <c r="AU2459" t="n">
        <v>0</v>
      </c>
      <c r="AV2459" t="n">
        <v>0</v>
      </c>
      <c r="AW2459" t="n">
        <v>0.25</v>
      </c>
      <c r="AX2459" t="n">
        <v>0.25</v>
      </c>
      <c r="AY2459" t="n">
        <v>0</v>
      </c>
      <c r="AZ2459" t="n">
        <v>1</v>
      </c>
      <c r="BA2459" t="n">
        <v>0</v>
      </c>
      <c r="BB2459" t="n">
        <v>1</v>
      </c>
      <c r="BC2459" t="n">
        <v>1</v>
      </c>
      <c r="BD2459" t="n">
        <v>0.5</v>
      </c>
      <c r="BE2459" t="n">
        <v>1</v>
      </c>
      <c r="BF2459" t="n">
        <v>0</v>
      </c>
      <c r="BG2459" t="n">
        <v>0</v>
      </c>
      <c r="BH2459" t="n">
        <v>0</v>
      </c>
      <c r="BI2459" t="n">
        <v>0.625</v>
      </c>
      <c r="BJ2459" t="n">
        <v>0.375</v>
      </c>
      <c r="BK2459" t="n">
        <v>0.625</v>
      </c>
      <c r="BL2459" t="n">
        <v>0.5</v>
      </c>
      <c r="BM2459" t="n">
        <v>0.5</v>
      </c>
      <c r="BN2459" t="n">
        <v>0.5</v>
      </c>
      <c r="BO2459" t="n">
        <v>0.75</v>
      </c>
      <c r="BP2459" t="n">
        <v>0.25</v>
      </c>
      <c r="BQ2459" t="n">
        <v>0.75</v>
      </c>
    </row>
    <row r="2460">
      <c r="A2460" t="s">
        <v>103</v>
      </c>
      <c r="B2460" t="s">
        <v>104</v>
      </c>
      <c r="C2460" s="1" t="n">
        <v>44121</v>
      </c>
      <c r="D2460" t="n">
        <v>0.6575</v>
      </c>
      <c r="E2460" t="n">
        <v>0.4247</v>
      </c>
      <c r="F2460" t="n">
        <v>0.589</v>
      </c>
      <c r="G2460" t="n">
        <v>1</v>
      </c>
      <c r="H2460" t="n">
        <v>0</v>
      </c>
      <c r="I2460" t="n">
        <v>1</v>
      </c>
      <c r="J2460" t="n">
        <v>1</v>
      </c>
      <c r="K2460" t="n">
        <v>0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0.5</v>
      </c>
      <c r="T2460" t="n">
        <v>0.5</v>
      </c>
      <c r="U2460" t="n">
        <v>0.3</v>
      </c>
      <c r="V2460" t="n">
        <v>0.4</v>
      </c>
      <c r="W2460" t="n">
        <v>0.4</v>
      </c>
      <c r="X2460" t="n">
        <v>0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0.4375</v>
      </c>
      <c r="AR2460" t="n">
        <v>0.125</v>
      </c>
      <c r="AS2460" t="n">
        <v>0.375</v>
      </c>
      <c r="AT2460" t="n">
        <v>0</v>
      </c>
      <c r="AU2460" t="n">
        <v>0</v>
      </c>
      <c r="AV2460" t="n">
        <v>0</v>
      </c>
      <c r="AW2460" t="n">
        <v>0.25</v>
      </c>
      <c r="AX2460" t="n">
        <v>0.25</v>
      </c>
      <c r="AY2460" t="n">
        <v>0</v>
      </c>
      <c r="AZ2460" t="n">
        <v>1</v>
      </c>
      <c r="BA2460" t="n">
        <v>0</v>
      </c>
      <c r="BB2460" t="n">
        <v>1</v>
      </c>
      <c r="BC2460" t="n">
        <v>1</v>
      </c>
      <c r="BD2460" t="n">
        <v>0.5</v>
      </c>
      <c r="BE2460" t="n">
        <v>1</v>
      </c>
      <c r="BF2460" t="n">
        <v>0</v>
      </c>
      <c r="BG2460" t="n">
        <v>0</v>
      </c>
      <c r="BH2460" t="n">
        <v>0</v>
      </c>
      <c r="BI2460" t="n">
        <v>0.625</v>
      </c>
      <c r="BJ2460" t="n">
        <v>0.375</v>
      </c>
      <c r="BK2460" t="n">
        <v>0.625</v>
      </c>
      <c r="BL2460" t="n">
        <v>0.5</v>
      </c>
      <c r="BM2460" t="n">
        <v>0.5</v>
      </c>
      <c r="BN2460" t="n">
        <v>0.5</v>
      </c>
      <c r="BO2460" t="n">
        <v>0.75</v>
      </c>
      <c r="BP2460" t="n">
        <v>0.25</v>
      </c>
      <c r="BQ2460" t="n">
        <v>0.75</v>
      </c>
    </row>
    <row r="2461">
      <c r="A2461" t="s">
        <v>103</v>
      </c>
      <c r="B2461" t="s">
        <v>104</v>
      </c>
      <c r="C2461" s="1" t="n">
        <v>44122</v>
      </c>
      <c r="D2461" t="n">
        <v>0.6575</v>
      </c>
      <c r="E2461" t="n">
        <v>0.4247</v>
      </c>
      <c r="F2461" t="n">
        <v>0.589</v>
      </c>
      <c r="G2461" t="n">
        <v>1</v>
      </c>
      <c r="H2461" t="n">
        <v>0</v>
      </c>
      <c r="I2461" t="n">
        <v>1</v>
      </c>
      <c r="J2461" t="n">
        <v>1</v>
      </c>
      <c r="K2461" t="n">
        <v>0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0.5</v>
      </c>
      <c r="T2461" t="n">
        <v>0.5</v>
      </c>
      <c r="U2461" t="n">
        <v>0.3</v>
      </c>
      <c r="V2461" t="n">
        <v>0.4</v>
      </c>
      <c r="W2461" t="n">
        <v>0.4</v>
      </c>
      <c r="X2461" t="n">
        <v>0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0.4375</v>
      </c>
      <c r="AR2461" t="n">
        <v>0.125</v>
      </c>
      <c r="AS2461" t="n">
        <v>0.375</v>
      </c>
      <c r="AT2461" t="n">
        <v>0</v>
      </c>
      <c r="AU2461" t="n">
        <v>0</v>
      </c>
      <c r="AV2461" t="n">
        <v>0</v>
      </c>
      <c r="AW2461" t="n">
        <v>0.25</v>
      </c>
      <c r="AX2461" t="n">
        <v>0.25</v>
      </c>
      <c r="AY2461" t="n">
        <v>0</v>
      </c>
      <c r="AZ2461" t="n">
        <v>1</v>
      </c>
      <c r="BA2461" t="n">
        <v>0</v>
      </c>
      <c r="BB2461" t="n">
        <v>1</v>
      </c>
      <c r="BC2461" t="n">
        <v>1</v>
      </c>
      <c r="BD2461" t="n">
        <v>0.5</v>
      </c>
      <c r="BE2461" t="n">
        <v>1</v>
      </c>
      <c r="BF2461" t="n">
        <v>0</v>
      </c>
      <c r="BG2461" t="n">
        <v>0</v>
      </c>
      <c r="BH2461" t="n">
        <v>0</v>
      </c>
      <c r="BI2461" t="n">
        <v>0.625</v>
      </c>
      <c r="BJ2461" t="n">
        <v>0.375</v>
      </c>
      <c r="BK2461" t="n">
        <v>0.625</v>
      </c>
      <c r="BL2461" t="n">
        <v>0.5</v>
      </c>
      <c r="BM2461" t="n">
        <v>0.5</v>
      </c>
      <c r="BN2461" t="n">
        <v>0.5</v>
      </c>
      <c r="BO2461" t="n">
        <v>0.75</v>
      </c>
      <c r="BP2461" t="n">
        <v>0.25</v>
      </c>
      <c r="BQ2461" t="n">
        <v>0.75</v>
      </c>
    </row>
    <row r="2462">
      <c r="A2462" t="s">
        <v>103</v>
      </c>
      <c r="B2462" t="s">
        <v>104</v>
      </c>
      <c r="C2462" s="1" t="n">
        <v>44123</v>
      </c>
      <c r="D2462" t="n">
        <v>0.6575</v>
      </c>
      <c r="E2462" t="n">
        <v>0.4247</v>
      </c>
      <c r="F2462" t="n">
        <v>0.589</v>
      </c>
      <c r="G2462" t="n">
        <v>1</v>
      </c>
      <c r="H2462" t="n">
        <v>0</v>
      </c>
      <c r="I2462" t="n">
        <v>1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0.5</v>
      </c>
      <c r="T2462" t="n">
        <v>0.5</v>
      </c>
      <c r="U2462" t="n">
        <v>0.3</v>
      </c>
      <c r="V2462" t="n">
        <v>0.4</v>
      </c>
      <c r="W2462" t="n">
        <v>0.4</v>
      </c>
      <c r="X2462" t="n">
        <v>0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0.4375</v>
      </c>
      <c r="AR2462" t="n">
        <v>0.125</v>
      </c>
      <c r="AS2462" t="n">
        <v>0.375</v>
      </c>
      <c r="AT2462" t="n">
        <v>0</v>
      </c>
      <c r="AU2462" t="n">
        <v>0</v>
      </c>
      <c r="AV2462" t="n">
        <v>0</v>
      </c>
      <c r="AW2462" t="n">
        <v>0.25</v>
      </c>
      <c r="AX2462" t="n">
        <v>0.25</v>
      </c>
      <c r="AY2462" t="n">
        <v>0</v>
      </c>
      <c r="AZ2462" t="n">
        <v>1</v>
      </c>
      <c r="BA2462" t="n">
        <v>0</v>
      </c>
      <c r="BB2462" t="n">
        <v>1</v>
      </c>
      <c r="BC2462" t="n">
        <v>1</v>
      </c>
      <c r="BD2462" t="n">
        <v>0.5</v>
      </c>
      <c r="BE2462" t="n">
        <v>1</v>
      </c>
      <c r="BF2462" t="n">
        <v>0</v>
      </c>
      <c r="BG2462" t="n">
        <v>0</v>
      </c>
      <c r="BH2462" t="n">
        <v>0</v>
      </c>
      <c r="BI2462" t="n">
        <v>0.625</v>
      </c>
      <c r="BJ2462" t="n">
        <v>0.375</v>
      </c>
      <c r="BK2462" t="n">
        <v>0.625</v>
      </c>
      <c r="BL2462" t="n">
        <v>0.5</v>
      </c>
      <c r="BM2462" t="n">
        <v>0.5</v>
      </c>
      <c r="BN2462" t="n">
        <v>0.5</v>
      </c>
      <c r="BO2462" t="n">
        <v>0.75</v>
      </c>
      <c r="BP2462" t="n">
        <v>0.25</v>
      </c>
      <c r="BQ2462" t="n">
        <v>0.75</v>
      </c>
    </row>
    <row r="2463">
      <c r="A2463" t="s">
        <v>103</v>
      </c>
      <c r="B2463" t="s">
        <v>104</v>
      </c>
      <c r="C2463" s="1" t="n">
        <v>44124</v>
      </c>
      <c r="D2463" t="n">
        <v>0.6575</v>
      </c>
      <c r="E2463" t="n">
        <v>0.4247</v>
      </c>
      <c r="F2463" t="n">
        <v>0.589</v>
      </c>
      <c r="G2463" t="n">
        <v>1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0.5</v>
      </c>
      <c r="T2463" t="n">
        <v>0.5</v>
      </c>
      <c r="U2463" t="n">
        <v>0.3</v>
      </c>
      <c r="V2463" t="n">
        <v>0.4</v>
      </c>
      <c r="W2463" t="n">
        <v>0.4</v>
      </c>
      <c r="X2463" t="n">
        <v>0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0.4375</v>
      </c>
      <c r="AR2463" t="n">
        <v>0.125</v>
      </c>
      <c r="AS2463" t="n">
        <v>0.375</v>
      </c>
      <c r="AT2463" t="n">
        <v>0</v>
      </c>
      <c r="AU2463" t="n">
        <v>0</v>
      </c>
      <c r="AV2463" t="n">
        <v>0</v>
      </c>
      <c r="AW2463" t="n">
        <v>0.25</v>
      </c>
      <c r="AX2463" t="n">
        <v>0.25</v>
      </c>
      <c r="AY2463" t="n">
        <v>0</v>
      </c>
      <c r="AZ2463" t="n">
        <v>1</v>
      </c>
      <c r="BA2463" t="n">
        <v>0</v>
      </c>
      <c r="BB2463" t="n">
        <v>1</v>
      </c>
      <c r="BC2463" t="n">
        <v>1</v>
      </c>
      <c r="BD2463" t="n">
        <v>0.5</v>
      </c>
      <c r="BE2463" t="n">
        <v>1</v>
      </c>
      <c r="BF2463" t="n">
        <v>0</v>
      </c>
      <c r="BG2463" t="n">
        <v>0</v>
      </c>
      <c r="BH2463" t="n">
        <v>0</v>
      </c>
      <c r="BI2463" t="n">
        <v>0.625</v>
      </c>
      <c r="BJ2463" t="n">
        <v>0.375</v>
      </c>
      <c r="BK2463" t="n">
        <v>0.625</v>
      </c>
      <c r="BL2463" t="n">
        <v>0.5</v>
      </c>
      <c r="BM2463" t="n">
        <v>0.5</v>
      </c>
      <c r="BN2463" t="n">
        <v>0.5</v>
      </c>
      <c r="BO2463" t="n">
        <v>0.75</v>
      </c>
      <c r="BP2463" t="n">
        <v>0.25</v>
      </c>
      <c r="BQ2463" t="n">
        <v>0.75</v>
      </c>
    </row>
    <row r="2464">
      <c r="A2464" t="s">
        <v>103</v>
      </c>
      <c r="B2464" t="s">
        <v>104</v>
      </c>
      <c r="C2464" s="1" t="n">
        <v>44125</v>
      </c>
      <c r="D2464" t="n">
        <v>0.6575</v>
      </c>
      <c r="E2464" t="n">
        <v>0.4247</v>
      </c>
      <c r="F2464" t="n">
        <v>0.589</v>
      </c>
      <c r="G2464" t="n">
        <v>1</v>
      </c>
      <c r="H2464" t="n">
        <v>0</v>
      </c>
      <c r="I2464" t="n">
        <v>1</v>
      </c>
      <c r="J2464" t="n">
        <v>1</v>
      </c>
      <c r="K2464" t="n">
        <v>0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0.5</v>
      </c>
      <c r="T2464" t="n">
        <v>0.5</v>
      </c>
      <c r="U2464" t="n">
        <v>0.3</v>
      </c>
      <c r="V2464" t="n">
        <v>0.4</v>
      </c>
      <c r="W2464" t="n">
        <v>0.4</v>
      </c>
      <c r="X2464" t="n">
        <v>0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0.4375</v>
      </c>
      <c r="AR2464" t="n">
        <v>0.125</v>
      </c>
      <c r="AS2464" t="n">
        <v>0.375</v>
      </c>
      <c r="AT2464" t="n">
        <v>0</v>
      </c>
      <c r="AU2464" t="n">
        <v>0</v>
      </c>
      <c r="AV2464" t="n">
        <v>0</v>
      </c>
      <c r="AW2464" t="n">
        <v>0.25</v>
      </c>
      <c r="AX2464" t="n">
        <v>0.25</v>
      </c>
      <c r="AY2464" t="n">
        <v>0</v>
      </c>
      <c r="AZ2464" t="n">
        <v>1</v>
      </c>
      <c r="BA2464" t="n">
        <v>0</v>
      </c>
      <c r="BB2464" t="n">
        <v>1</v>
      </c>
      <c r="BC2464" t="n">
        <v>1</v>
      </c>
      <c r="BD2464" t="n">
        <v>0.5</v>
      </c>
      <c r="BE2464" t="n">
        <v>1</v>
      </c>
      <c r="BF2464" t="n">
        <v>0</v>
      </c>
      <c r="BG2464" t="n">
        <v>0</v>
      </c>
      <c r="BH2464" t="n">
        <v>0</v>
      </c>
      <c r="BI2464" t="n">
        <v>0.625</v>
      </c>
      <c r="BJ2464" t="n">
        <v>0.375</v>
      </c>
      <c r="BK2464" t="n">
        <v>0.625</v>
      </c>
      <c r="BL2464" t="n">
        <v>0.5</v>
      </c>
      <c r="BM2464" t="n">
        <v>0.5</v>
      </c>
      <c r="BN2464" t="n">
        <v>0.5</v>
      </c>
      <c r="BO2464" t="n">
        <v>0.75</v>
      </c>
      <c r="BP2464" t="n">
        <v>0.25</v>
      </c>
      <c r="BQ2464" t="n">
        <v>0.75</v>
      </c>
    </row>
    <row r="2465">
      <c r="A2465" t="s">
        <v>103</v>
      </c>
      <c r="B2465" t="s">
        <v>104</v>
      </c>
      <c r="C2465" s="1" t="n">
        <v>44126</v>
      </c>
      <c r="D2465" t="n">
        <v>0.6575</v>
      </c>
      <c r="E2465" t="n">
        <v>0.4247</v>
      </c>
      <c r="F2465" t="n">
        <v>0.589</v>
      </c>
      <c r="G2465" t="n">
        <v>1</v>
      </c>
      <c r="H2465" t="n">
        <v>0</v>
      </c>
      <c r="I2465" t="n">
        <v>1</v>
      </c>
      <c r="J2465" t="n">
        <v>1</v>
      </c>
      <c r="K2465" t="n">
        <v>0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0.5</v>
      </c>
      <c r="T2465" t="n">
        <v>0.5</v>
      </c>
      <c r="U2465" t="n">
        <v>0.3</v>
      </c>
      <c r="V2465" t="n">
        <v>0.4</v>
      </c>
      <c r="W2465" t="n">
        <v>0.4</v>
      </c>
      <c r="X2465" t="n">
        <v>0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0.4375</v>
      </c>
      <c r="AR2465" t="n">
        <v>0.125</v>
      </c>
      <c r="AS2465" t="n">
        <v>0.375</v>
      </c>
      <c r="AT2465" t="n">
        <v>0</v>
      </c>
      <c r="AU2465" t="n">
        <v>0</v>
      </c>
      <c r="AV2465" t="n">
        <v>0</v>
      </c>
      <c r="AW2465" t="n">
        <v>0.25</v>
      </c>
      <c r="AX2465" t="n">
        <v>0.25</v>
      </c>
      <c r="AY2465" t="n">
        <v>0</v>
      </c>
      <c r="AZ2465" t="n">
        <v>1</v>
      </c>
      <c r="BA2465" t="n">
        <v>0</v>
      </c>
      <c r="BB2465" t="n">
        <v>1</v>
      </c>
      <c r="BC2465" t="n">
        <v>1</v>
      </c>
      <c r="BD2465" t="n">
        <v>0.5</v>
      </c>
      <c r="BE2465" t="n">
        <v>1</v>
      </c>
      <c r="BF2465" t="n">
        <v>0</v>
      </c>
      <c r="BG2465" t="n">
        <v>0</v>
      </c>
      <c r="BH2465" t="n">
        <v>0</v>
      </c>
      <c r="BI2465" t="n">
        <v>0.625</v>
      </c>
      <c r="BJ2465" t="n">
        <v>0.375</v>
      </c>
      <c r="BK2465" t="n">
        <v>0.625</v>
      </c>
      <c r="BL2465" t="n">
        <v>0.5</v>
      </c>
      <c r="BM2465" t="n">
        <v>0.5</v>
      </c>
      <c r="BN2465" t="n">
        <v>0.5</v>
      </c>
      <c r="BO2465" t="n">
        <v>0.75</v>
      </c>
      <c r="BP2465" t="n">
        <v>0.25</v>
      </c>
      <c r="BQ2465" t="n">
        <v>0.75</v>
      </c>
    </row>
    <row r="2466">
      <c r="A2466" t="s">
        <v>103</v>
      </c>
      <c r="B2466" t="s">
        <v>104</v>
      </c>
      <c r="C2466" s="1" t="n">
        <v>44127</v>
      </c>
      <c r="D2466" t="n">
        <v>0.6575</v>
      </c>
      <c r="E2466" t="n">
        <v>0.4247</v>
      </c>
      <c r="F2466" t="n">
        <v>0.589</v>
      </c>
      <c r="G2466" t="n">
        <v>1</v>
      </c>
      <c r="H2466" t="n">
        <v>0</v>
      </c>
      <c r="I2466" t="n">
        <v>1</v>
      </c>
      <c r="J2466" t="n">
        <v>1</v>
      </c>
      <c r="K2466" t="n">
        <v>0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0.5</v>
      </c>
      <c r="T2466" t="n">
        <v>0.5</v>
      </c>
      <c r="U2466" t="n">
        <v>0.3</v>
      </c>
      <c r="V2466" t="n">
        <v>0.4</v>
      </c>
      <c r="W2466" t="n">
        <v>0.4</v>
      </c>
      <c r="X2466" t="n">
        <v>0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0.4375</v>
      </c>
      <c r="AR2466" t="n">
        <v>0.125</v>
      </c>
      <c r="AS2466" t="n">
        <v>0.375</v>
      </c>
      <c r="AT2466" t="n">
        <v>0</v>
      </c>
      <c r="AU2466" t="n">
        <v>0</v>
      </c>
      <c r="AV2466" t="n">
        <v>0</v>
      </c>
      <c r="AW2466" t="n">
        <v>0.25</v>
      </c>
      <c r="AX2466" t="n">
        <v>0.25</v>
      </c>
      <c r="AY2466" t="n">
        <v>0</v>
      </c>
      <c r="AZ2466" t="n">
        <v>1</v>
      </c>
      <c r="BA2466" t="n">
        <v>0</v>
      </c>
      <c r="BB2466" t="n">
        <v>1</v>
      </c>
      <c r="BC2466" t="n">
        <v>1</v>
      </c>
      <c r="BD2466" t="n">
        <v>0.5</v>
      </c>
      <c r="BE2466" t="n">
        <v>1</v>
      </c>
      <c r="BF2466" t="n">
        <v>0</v>
      </c>
      <c r="BG2466" t="n">
        <v>0</v>
      </c>
      <c r="BH2466" t="n">
        <v>0</v>
      </c>
      <c r="BI2466" t="n">
        <v>0.625</v>
      </c>
      <c r="BJ2466" t="n">
        <v>0.375</v>
      </c>
      <c r="BK2466" t="n">
        <v>0.625</v>
      </c>
      <c r="BL2466" t="n">
        <v>0.5</v>
      </c>
      <c r="BM2466" t="n">
        <v>0.5</v>
      </c>
      <c r="BN2466" t="n">
        <v>0.5</v>
      </c>
      <c r="BO2466" t="n">
        <v>0.75</v>
      </c>
      <c r="BP2466" t="n">
        <v>0.25</v>
      </c>
      <c r="BQ2466" t="n">
        <v>0.75</v>
      </c>
    </row>
    <row r="2467">
      <c r="A2467" t="s">
        <v>103</v>
      </c>
      <c r="B2467" t="s">
        <v>104</v>
      </c>
      <c r="C2467" s="1" t="n">
        <v>44128</v>
      </c>
      <c r="D2467" t="n">
        <v>0.6575</v>
      </c>
      <c r="E2467" t="n">
        <v>0.4247</v>
      </c>
      <c r="F2467" t="n">
        <v>0.589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0.5</v>
      </c>
      <c r="T2467" t="n">
        <v>0.5</v>
      </c>
      <c r="U2467" t="n">
        <v>0.3</v>
      </c>
      <c r="V2467" t="n">
        <v>0.4</v>
      </c>
      <c r="W2467" t="n">
        <v>0.4</v>
      </c>
      <c r="X2467" t="n">
        <v>0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0.4375</v>
      </c>
      <c r="AR2467" t="n">
        <v>0.125</v>
      </c>
      <c r="AS2467" t="n">
        <v>0.375</v>
      </c>
      <c r="AT2467" t="n">
        <v>0</v>
      </c>
      <c r="AU2467" t="n">
        <v>0</v>
      </c>
      <c r="AV2467" t="n">
        <v>0</v>
      </c>
      <c r="AW2467" t="n">
        <v>0.25</v>
      </c>
      <c r="AX2467" t="n">
        <v>0.25</v>
      </c>
      <c r="AY2467" t="n">
        <v>0</v>
      </c>
      <c r="AZ2467" t="n">
        <v>1</v>
      </c>
      <c r="BA2467" t="n">
        <v>0</v>
      </c>
      <c r="BB2467" t="n">
        <v>1</v>
      </c>
      <c r="BC2467" t="n">
        <v>1</v>
      </c>
      <c r="BD2467" t="n">
        <v>0.5</v>
      </c>
      <c r="BE2467" t="n">
        <v>1</v>
      </c>
      <c r="BF2467" t="n">
        <v>0</v>
      </c>
      <c r="BG2467" t="n">
        <v>0</v>
      </c>
      <c r="BH2467" t="n">
        <v>0</v>
      </c>
      <c r="BI2467" t="n">
        <v>0.625</v>
      </c>
      <c r="BJ2467" t="n">
        <v>0.375</v>
      </c>
      <c r="BK2467" t="n">
        <v>0.625</v>
      </c>
      <c r="BL2467" t="n">
        <v>0.5</v>
      </c>
      <c r="BM2467" t="n">
        <v>0.5</v>
      </c>
      <c r="BN2467" t="n">
        <v>0.5</v>
      </c>
      <c r="BO2467" t="n">
        <v>0.75</v>
      </c>
      <c r="BP2467" t="n">
        <v>0.25</v>
      </c>
      <c r="BQ2467" t="n">
        <v>0.75</v>
      </c>
    </row>
    <row r="2468">
      <c r="A2468" t="s">
        <v>103</v>
      </c>
      <c r="B2468" t="s">
        <v>104</v>
      </c>
      <c r="C2468" s="1" t="n">
        <v>44129</v>
      </c>
      <c r="D2468" t="n">
        <v>0.6575</v>
      </c>
      <c r="E2468" t="n">
        <v>0.4247</v>
      </c>
      <c r="F2468" t="n">
        <v>0.589</v>
      </c>
      <c r="G2468" t="n">
        <v>1</v>
      </c>
      <c r="H2468" t="n">
        <v>0</v>
      </c>
      <c r="I2468" t="n">
        <v>1</v>
      </c>
      <c r="J2468" t="n">
        <v>1</v>
      </c>
      <c r="K2468" t="n">
        <v>0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0.5</v>
      </c>
      <c r="T2468" t="n">
        <v>0.5</v>
      </c>
      <c r="U2468" t="n">
        <v>0.3</v>
      </c>
      <c r="V2468" t="n">
        <v>0.4</v>
      </c>
      <c r="W2468" t="n">
        <v>0.4</v>
      </c>
      <c r="X2468" t="n">
        <v>0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0.4375</v>
      </c>
      <c r="AR2468" t="n">
        <v>0.125</v>
      </c>
      <c r="AS2468" t="n">
        <v>0.375</v>
      </c>
      <c r="AT2468" t="n">
        <v>0</v>
      </c>
      <c r="AU2468" t="n">
        <v>0</v>
      </c>
      <c r="AV2468" t="n">
        <v>0</v>
      </c>
      <c r="AW2468" t="n">
        <v>0.25</v>
      </c>
      <c r="AX2468" t="n">
        <v>0.25</v>
      </c>
      <c r="AY2468" t="n">
        <v>0</v>
      </c>
      <c r="AZ2468" t="n">
        <v>1</v>
      </c>
      <c r="BA2468" t="n">
        <v>0</v>
      </c>
      <c r="BB2468" t="n">
        <v>1</v>
      </c>
      <c r="BC2468" t="n">
        <v>1</v>
      </c>
      <c r="BD2468" t="n">
        <v>0.5</v>
      </c>
      <c r="BE2468" t="n">
        <v>1</v>
      </c>
      <c r="BF2468" t="n">
        <v>0</v>
      </c>
      <c r="BG2468" t="n">
        <v>0</v>
      </c>
      <c r="BH2468" t="n">
        <v>0</v>
      </c>
      <c r="BI2468" t="n">
        <v>0.625</v>
      </c>
      <c r="BJ2468" t="n">
        <v>0.375</v>
      </c>
      <c r="BK2468" t="n">
        <v>0.625</v>
      </c>
      <c r="BL2468" t="n">
        <v>0.5</v>
      </c>
      <c r="BM2468" t="n">
        <v>0.5</v>
      </c>
      <c r="BN2468" t="n">
        <v>0.5</v>
      </c>
      <c r="BO2468" t="n">
        <v>0.75</v>
      </c>
      <c r="BP2468" t="n">
        <v>0.25</v>
      </c>
      <c r="BQ2468" t="n">
        <v>0.75</v>
      </c>
    </row>
    <row r="2469">
      <c r="A2469" t="s">
        <v>103</v>
      </c>
      <c r="B2469" t="s">
        <v>104</v>
      </c>
      <c r="C2469" s="1" t="n">
        <v>44130</v>
      </c>
      <c r="D2469" t="n">
        <v>0.6712</v>
      </c>
      <c r="E2469" t="n">
        <v>0.4247</v>
      </c>
      <c r="F2469" t="n">
        <v>0.6164</v>
      </c>
      <c r="G2469" t="n">
        <v>1</v>
      </c>
      <c r="H2469" t="n">
        <v>0</v>
      </c>
      <c r="I2469" t="n">
        <v>1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0.6</v>
      </c>
      <c r="T2469" t="n">
        <v>0.5</v>
      </c>
      <c r="U2469" t="n">
        <v>0.5</v>
      </c>
      <c r="V2469" t="n">
        <v>0.4</v>
      </c>
      <c r="W2469" t="n">
        <v>0.4</v>
      </c>
      <c r="X2469" t="n">
        <v>0.2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0.5</v>
      </c>
      <c r="AF2469" t="n">
        <v>0</v>
      </c>
      <c r="AG2469" t="n">
        <v>0.5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0.625</v>
      </c>
      <c r="AR2469" t="n">
        <v>0.125</v>
      </c>
      <c r="AS2469" t="n">
        <v>0.625</v>
      </c>
      <c r="AT2469" t="n">
        <v>0</v>
      </c>
      <c r="AU2469" t="n">
        <v>0</v>
      </c>
      <c r="AV2469" t="n">
        <v>0</v>
      </c>
      <c r="AW2469" t="n">
        <v>1</v>
      </c>
      <c r="AX2469" t="n">
        <v>0.25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0.5</v>
      </c>
      <c r="BE2469" t="n">
        <v>1</v>
      </c>
      <c r="BF2469" t="n">
        <v>0</v>
      </c>
      <c r="BG2469" t="n">
        <v>0</v>
      </c>
      <c r="BH2469" t="n">
        <v>0</v>
      </c>
      <c r="BI2469" t="n">
        <v>0.375</v>
      </c>
      <c r="BJ2469" t="n">
        <v>0.375</v>
      </c>
      <c r="BK2469" t="n">
        <v>0.25</v>
      </c>
      <c r="BL2469" t="n">
        <v>0.5</v>
      </c>
      <c r="BM2469" t="n">
        <v>0.5</v>
      </c>
      <c r="BN2469" t="n">
        <v>0.5</v>
      </c>
      <c r="BO2469" t="n">
        <v>0.25</v>
      </c>
      <c r="BP2469" t="n">
        <v>0.25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0.6712</v>
      </c>
      <c r="E2470" t="n">
        <v>0.4247</v>
      </c>
      <c r="F2470" t="n">
        <v>0.6164</v>
      </c>
      <c r="G2470" t="n">
        <v>1</v>
      </c>
      <c r="H2470" t="n">
        <v>0</v>
      </c>
      <c r="I2470" t="n">
        <v>1</v>
      </c>
      <c r="J2470" t="n">
        <v>1</v>
      </c>
      <c r="K2470" t="n">
        <v>0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0.6</v>
      </c>
      <c r="T2470" t="n">
        <v>0.5</v>
      </c>
      <c r="U2470" t="n">
        <v>0.5</v>
      </c>
      <c r="V2470" t="n">
        <v>0.4</v>
      </c>
      <c r="W2470" t="n">
        <v>0.4</v>
      </c>
      <c r="X2470" t="n">
        <v>0.2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0.5</v>
      </c>
      <c r="AF2470" t="n">
        <v>0</v>
      </c>
      <c r="AG2470" t="n">
        <v>0.5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0.625</v>
      </c>
      <c r="AR2470" t="n">
        <v>0.125</v>
      </c>
      <c r="AS2470" t="n">
        <v>0.625</v>
      </c>
      <c r="AT2470" t="n">
        <v>0</v>
      </c>
      <c r="AU2470" t="n">
        <v>0</v>
      </c>
      <c r="AV2470" t="n">
        <v>0</v>
      </c>
      <c r="AW2470" t="n">
        <v>1</v>
      </c>
      <c r="AX2470" t="n">
        <v>0.25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0.5</v>
      </c>
      <c r="BE2470" t="n">
        <v>1</v>
      </c>
      <c r="BF2470" t="n">
        <v>0</v>
      </c>
      <c r="BG2470" t="n">
        <v>0</v>
      </c>
      <c r="BH2470" t="n">
        <v>0</v>
      </c>
      <c r="BI2470" t="n">
        <v>0.375</v>
      </c>
      <c r="BJ2470" t="n">
        <v>0.375</v>
      </c>
      <c r="BK2470" t="n">
        <v>0.25</v>
      </c>
      <c r="BL2470" t="n">
        <v>0.5</v>
      </c>
      <c r="BM2470" t="n">
        <v>0.5</v>
      </c>
      <c r="BN2470" t="n">
        <v>0.5</v>
      </c>
      <c r="BO2470" t="n">
        <v>0.25</v>
      </c>
      <c r="BP2470" t="n">
        <v>0.25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0.6712</v>
      </c>
      <c r="E2471" t="n">
        <v>0.4247</v>
      </c>
      <c r="F2471" t="n">
        <v>0.6164</v>
      </c>
      <c r="G2471" t="n">
        <v>1</v>
      </c>
      <c r="H2471" t="n">
        <v>0</v>
      </c>
      <c r="I2471" t="n">
        <v>1</v>
      </c>
      <c r="J2471" t="n">
        <v>1</v>
      </c>
      <c r="K2471" t="n">
        <v>0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0.6</v>
      </c>
      <c r="T2471" t="n">
        <v>0.5</v>
      </c>
      <c r="U2471" t="n">
        <v>0.5</v>
      </c>
      <c r="V2471" t="n">
        <v>0.4</v>
      </c>
      <c r="W2471" t="n">
        <v>0.4</v>
      </c>
      <c r="X2471" t="n">
        <v>0.2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0.125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0.25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0.5</v>
      </c>
      <c r="BE2471" t="n">
        <v>1</v>
      </c>
      <c r="BF2471" t="n">
        <v>0</v>
      </c>
      <c r="BG2471" t="n">
        <v>0</v>
      </c>
      <c r="BH2471" t="n">
        <v>0</v>
      </c>
      <c r="BI2471" t="n">
        <v>0.375</v>
      </c>
      <c r="BJ2471" t="n">
        <v>0.375</v>
      </c>
      <c r="BK2471" t="n">
        <v>0.25</v>
      </c>
      <c r="BL2471" t="n">
        <v>0.5</v>
      </c>
      <c r="BM2471" t="n">
        <v>0.5</v>
      </c>
      <c r="BN2471" t="n">
        <v>0.5</v>
      </c>
      <c r="BO2471" t="n">
        <v>0.25</v>
      </c>
      <c r="BP2471" t="n">
        <v>0.25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0.6712</v>
      </c>
      <c r="E2472" t="n">
        <v>0.4247</v>
      </c>
      <c r="F2472" t="n">
        <v>0.6164</v>
      </c>
      <c r="G2472" t="n">
        <v>1</v>
      </c>
      <c r="H2472" t="n">
        <v>0</v>
      </c>
      <c r="I2472" t="n">
        <v>1</v>
      </c>
      <c r="J2472" t="n">
        <v>1</v>
      </c>
      <c r="K2472" t="n">
        <v>0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0.6</v>
      </c>
      <c r="T2472" t="n">
        <v>0.5</v>
      </c>
      <c r="U2472" t="n">
        <v>0.5</v>
      </c>
      <c r="V2472" t="n">
        <v>0.4</v>
      </c>
      <c r="W2472" t="n">
        <v>0.4</v>
      </c>
      <c r="X2472" t="n">
        <v>0.2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0.125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0.25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0.5</v>
      </c>
      <c r="BE2472" t="n">
        <v>1</v>
      </c>
      <c r="BF2472" t="n">
        <v>0</v>
      </c>
      <c r="BG2472" t="n">
        <v>0</v>
      </c>
      <c r="BH2472" t="n">
        <v>0</v>
      </c>
      <c r="BI2472" t="n">
        <v>0.375</v>
      </c>
      <c r="BJ2472" t="n">
        <v>0.375</v>
      </c>
      <c r="BK2472" t="n">
        <v>0.25</v>
      </c>
      <c r="BL2472" t="n">
        <v>0.5</v>
      </c>
      <c r="BM2472" t="n">
        <v>0.5</v>
      </c>
      <c r="BN2472" t="n">
        <v>0.5</v>
      </c>
      <c r="BO2472" t="n">
        <v>0.25</v>
      </c>
      <c r="BP2472" t="n">
        <v>0.25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0.6712</v>
      </c>
      <c r="E2473" t="n">
        <v>0.4247</v>
      </c>
      <c r="F2473" t="n">
        <v>0.6164</v>
      </c>
      <c r="G2473" t="n">
        <v>1</v>
      </c>
      <c r="H2473" t="n">
        <v>0</v>
      </c>
      <c r="I2473" t="n">
        <v>1</v>
      </c>
      <c r="J2473" t="n">
        <v>1</v>
      </c>
      <c r="K2473" t="n">
        <v>0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0.6</v>
      </c>
      <c r="T2473" t="n">
        <v>0.5</v>
      </c>
      <c r="U2473" t="n">
        <v>0.5</v>
      </c>
      <c r="V2473" t="n">
        <v>0.4</v>
      </c>
      <c r="W2473" t="n">
        <v>0.4</v>
      </c>
      <c r="X2473" t="n">
        <v>0.2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0.125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0.25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0.5</v>
      </c>
      <c r="BE2473" t="n">
        <v>1</v>
      </c>
      <c r="BF2473" t="n">
        <v>0</v>
      </c>
      <c r="BG2473" t="n">
        <v>0</v>
      </c>
      <c r="BH2473" t="n">
        <v>0</v>
      </c>
      <c r="BI2473" t="n">
        <v>0.375</v>
      </c>
      <c r="BJ2473" t="n">
        <v>0.375</v>
      </c>
      <c r="BK2473" t="n">
        <v>0.25</v>
      </c>
      <c r="BL2473" t="n">
        <v>0.5</v>
      </c>
      <c r="BM2473" t="n">
        <v>0.5</v>
      </c>
      <c r="BN2473" t="n">
        <v>0.5</v>
      </c>
      <c r="BO2473" t="n">
        <v>0.25</v>
      </c>
      <c r="BP2473" t="n">
        <v>0.25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0.6712</v>
      </c>
      <c r="E2474" t="n">
        <v>0.4247</v>
      </c>
      <c r="F2474" t="n">
        <v>0.6164</v>
      </c>
      <c r="G2474" t="n">
        <v>1</v>
      </c>
      <c r="H2474" t="n">
        <v>0</v>
      </c>
      <c r="I2474" t="n">
        <v>1</v>
      </c>
      <c r="J2474" t="n">
        <v>1</v>
      </c>
      <c r="K2474" t="n">
        <v>0</v>
      </c>
      <c r="L2474" t="n">
        <v>1</v>
      </c>
      <c r="M2474" t="n">
        <v>1</v>
      </c>
      <c r="N2474" t="n">
        <v>1</v>
      </c>
      <c r="O2474" t="n">
        <v>1</v>
      </c>
      <c r="P2474" t="n">
        <v>1</v>
      </c>
      <c r="Q2474" t="n">
        <v>1</v>
      </c>
      <c r="R2474" t="n">
        <v>1</v>
      </c>
      <c r="S2474" t="n">
        <v>0.6</v>
      </c>
      <c r="T2474" t="n">
        <v>0.5</v>
      </c>
      <c r="U2474" t="n">
        <v>0.5</v>
      </c>
      <c r="V2474" t="n">
        <v>0.4</v>
      </c>
      <c r="W2474" t="n">
        <v>0.4</v>
      </c>
      <c r="X2474" t="n">
        <v>0.2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0.125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0.25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0.5</v>
      </c>
      <c r="BE2474" t="n">
        <v>1</v>
      </c>
      <c r="BF2474" t="n">
        <v>0</v>
      </c>
      <c r="BG2474" t="n">
        <v>0</v>
      </c>
      <c r="BH2474" t="n">
        <v>0</v>
      </c>
      <c r="BI2474" t="n">
        <v>0.375</v>
      </c>
      <c r="BJ2474" t="n">
        <v>0.375</v>
      </c>
      <c r="BK2474" t="n">
        <v>0.25</v>
      </c>
      <c r="BL2474" t="n">
        <v>0.5</v>
      </c>
      <c r="BM2474" t="n">
        <v>0.5</v>
      </c>
      <c r="BN2474" t="n">
        <v>0.5</v>
      </c>
      <c r="BO2474" t="n">
        <v>0.25</v>
      </c>
      <c r="BP2474" t="n">
        <v>0.25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0.6712</v>
      </c>
      <c r="E2475" t="n">
        <v>0.4247</v>
      </c>
      <c r="F2475" t="n">
        <v>0.6164</v>
      </c>
      <c r="G2475" t="n">
        <v>1</v>
      </c>
      <c r="H2475" t="n">
        <v>0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1</v>
      </c>
      <c r="P2475" t="n">
        <v>1</v>
      </c>
      <c r="Q2475" t="n">
        <v>1</v>
      </c>
      <c r="R2475" t="n">
        <v>1</v>
      </c>
      <c r="S2475" t="n">
        <v>0.6</v>
      </c>
      <c r="T2475" t="n">
        <v>0.5</v>
      </c>
      <c r="U2475" t="n">
        <v>0.5</v>
      </c>
      <c r="V2475" t="n">
        <v>0.4</v>
      </c>
      <c r="W2475" t="n">
        <v>0.4</v>
      </c>
      <c r="X2475" t="n">
        <v>0.2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0.125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0.25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0.5</v>
      </c>
      <c r="BE2475" t="n">
        <v>1</v>
      </c>
      <c r="BF2475" t="n">
        <v>0</v>
      </c>
      <c r="BG2475" t="n">
        <v>0</v>
      </c>
      <c r="BH2475" t="n">
        <v>0</v>
      </c>
      <c r="BI2475" t="n">
        <v>0.375</v>
      </c>
      <c r="BJ2475" t="n">
        <v>0.375</v>
      </c>
      <c r="BK2475" t="n">
        <v>0.25</v>
      </c>
      <c r="BL2475" t="n">
        <v>0.5</v>
      </c>
      <c r="BM2475" t="n">
        <v>0.5</v>
      </c>
      <c r="BN2475" t="n">
        <v>0.5</v>
      </c>
      <c r="BO2475" t="n">
        <v>0.25</v>
      </c>
      <c r="BP2475" t="n">
        <v>0.25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0.6712</v>
      </c>
      <c r="E2476" t="n">
        <v>0.4247</v>
      </c>
      <c r="F2476" t="n">
        <v>0.6164</v>
      </c>
      <c r="G2476" t="n">
        <v>1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0.6</v>
      </c>
      <c r="T2476" t="n">
        <v>0.5</v>
      </c>
      <c r="U2476" t="n">
        <v>0.5</v>
      </c>
      <c r="V2476" t="n">
        <v>0.4</v>
      </c>
      <c r="W2476" t="n">
        <v>0.4</v>
      </c>
      <c r="X2476" t="n">
        <v>0.2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0.125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0.25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0.5</v>
      </c>
      <c r="BE2476" t="n">
        <v>1</v>
      </c>
      <c r="BF2476" t="n">
        <v>0</v>
      </c>
      <c r="BG2476" t="n">
        <v>0</v>
      </c>
      <c r="BH2476" t="n">
        <v>0</v>
      </c>
      <c r="BI2476" t="n">
        <v>0.375</v>
      </c>
      <c r="BJ2476" t="n">
        <v>0.375</v>
      </c>
      <c r="BK2476" t="n">
        <v>0.25</v>
      </c>
      <c r="BL2476" t="n">
        <v>0.5</v>
      </c>
      <c r="BM2476" t="n">
        <v>0.5</v>
      </c>
      <c r="BN2476" t="n">
        <v>0.5</v>
      </c>
      <c r="BO2476" t="n">
        <v>0.25</v>
      </c>
      <c r="BP2476" t="n">
        <v>0.25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0.6712</v>
      </c>
      <c r="E2477" t="n">
        <v>0.4247</v>
      </c>
      <c r="F2477" t="n">
        <v>0.6164</v>
      </c>
      <c r="G2477" t="n">
        <v>1</v>
      </c>
      <c r="H2477" t="n">
        <v>0</v>
      </c>
      <c r="I2477" t="n">
        <v>1</v>
      </c>
      <c r="J2477" t="n">
        <v>1</v>
      </c>
      <c r="K2477" t="n">
        <v>0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0.6</v>
      </c>
      <c r="T2477" t="n">
        <v>0.5</v>
      </c>
      <c r="U2477" t="n">
        <v>0.5</v>
      </c>
      <c r="V2477" t="n">
        <v>0.4</v>
      </c>
      <c r="W2477" t="n">
        <v>0.4</v>
      </c>
      <c r="X2477" t="n">
        <v>0.2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0.125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0.25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0.5</v>
      </c>
      <c r="BE2477" t="n">
        <v>1</v>
      </c>
      <c r="BF2477" t="n">
        <v>0</v>
      </c>
      <c r="BG2477" t="n">
        <v>0</v>
      </c>
      <c r="BH2477" t="n">
        <v>0</v>
      </c>
      <c r="BI2477" t="n">
        <v>0.375</v>
      </c>
      <c r="BJ2477" t="n">
        <v>0.375</v>
      </c>
      <c r="BK2477" t="n">
        <v>0.25</v>
      </c>
      <c r="BL2477" t="n">
        <v>0.5</v>
      </c>
      <c r="BM2477" t="n">
        <v>0.5</v>
      </c>
      <c r="BN2477" t="n">
        <v>0.5</v>
      </c>
      <c r="BO2477" t="n">
        <v>0.25</v>
      </c>
      <c r="BP2477" t="n">
        <v>0.25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0.6712</v>
      </c>
      <c r="E2478" t="n">
        <v>0.4247</v>
      </c>
      <c r="F2478" t="n">
        <v>0.6164</v>
      </c>
      <c r="G2478" t="n">
        <v>1</v>
      </c>
      <c r="H2478" t="n">
        <v>0</v>
      </c>
      <c r="I2478" t="n">
        <v>1</v>
      </c>
      <c r="J2478" t="n">
        <v>1</v>
      </c>
      <c r="K2478" t="n">
        <v>0</v>
      </c>
      <c r="L2478" t="n">
        <v>1</v>
      </c>
      <c r="M2478" t="n">
        <v>1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0.6</v>
      </c>
      <c r="T2478" t="n">
        <v>0.5</v>
      </c>
      <c r="U2478" t="n">
        <v>0.5</v>
      </c>
      <c r="V2478" t="n">
        <v>0.4</v>
      </c>
      <c r="W2478" t="n">
        <v>0.4</v>
      </c>
      <c r="X2478" t="n">
        <v>0.2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0.125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0.25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0.5</v>
      </c>
      <c r="BE2478" t="n">
        <v>1</v>
      </c>
      <c r="BF2478" t="n">
        <v>0</v>
      </c>
      <c r="BG2478" t="n">
        <v>0</v>
      </c>
      <c r="BH2478" t="n">
        <v>0</v>
      </c>
      <c r="BI2478" t="n">
        <v>0.375</v>
      </c>
      <c r="BJ2478" t="n">
        <v>0.375</v>
      </c>
      <c r="BK2478" t="n">
        <v>0.25</v>
      </c>
      <c r="BL2478" t="n">
        <v>0.5</v>
      </c>
      <c r="BM2478" t="n">
        <v>0.5</v>
      </c>
      <c r="BN2478" t="n">
        <v>0.5</v>
      </c>
      <c r="BO2478" t="n">
        <v>0.25</v>
      </c>
      <c r="BP2478" t="n">
        <v>0.25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0.6712</v>
      </c>
      <c r="E2479" t="n">
        <v>0.4247</v>
      </c>
      <c r="F2479" t="n">
        <v>0.6164</v>
      </c>
      <c r="G2479" t="n">
        <v>1</v>
      </c>
      <c r="H2479" t="n">
        <v>0</v>
      </c>
      <c r="I2479" t="n">
        <v>1</v>
      </c>
      <c r="J2479" t="n">
        <v>1</v>
      </c>
      <c r="K2479" t="n">
        <v>0</v>
      </c>
      <c r="L2479" t="n">
        <v>1</v>
      </c>
      <c r="M2479" t="n">
        <v>1</v>
      </c>
      <c r="N2479" t="n">
        <v>1</v>
      </c>
      <c r="O2479" t="n">
        <v>1</v>
      </c>
      <c r="P2479" t="n">
        <v>1</v>
      </c>
      <c r="Q2479" t="n">
        <v>1</v>
      </c>
      <c r="R2479" t="n">
        <v>1</v>
      </c>
      <c r="S2479" t="n">
        <v>0.6</v>
      </c>
      <c r="T2479" t="n">
        <v>0.5</v>
      </c>
      <c r="U2479" t="n">
        <v>0.5</v>
      </c>
      <c r="V2479" t="n">
        <v>0.4</v>
      </c>
      <c r="W2479" t="n">
        <v>0.4</v>
      </c>
      <c r="X2479" t="n">
        <v>0.2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0.125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0.25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0.5</v>
      </c>
      <c r="BE2479" t="n">
        <v>1</v>
      </c>
      <c r="BF2479" t="n">
        <v>0</v>
      </c>
      <c r="BG2479" t="n">
        <v>0</v>
      </c>
      <c r="BH2479" t="n">
        <v>0</v>
      </c>
      <c r="BI2479" t="n">
        <v>0.375</v>
      </c>
      <c r="BJ2479" t="n">
        <v>0.375</v>
      </c>
      <c r="BK2479" t="n">
        <v>0.25</v>
      </c>
      <c r="BL2479" t="n">
        <v>0.5</v>
      </c>
      <c r="BM2479" t="n">
        <v>0.5</v>
      </c>
      <c r="BN2479" t="n">
        <v>0.5</v>
      </c>
      <c r="BO2479" t="n">
        <v>0.25</v>
      </c>
      <c r="BP2479" t="n">
        <v>0.25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0.6712</v>
      </c>
      <c r="E2480" t="n">
        <v>0.4247</v>
      </c>
      <c r="F2480" t="n">
        <v>0.6164</v>
      </c>
      <c r="G2480" t="n">
        <v>1</v>
      </c>
      <c r="H2480" t="n">
        <v>0</v>
      </c>
      <c r="I2480" t="n">
        <v>1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1</v>
      </c>
      <c r="Q2480" t="n">
        <v>1</v>
      </c>
      <c r="R2480" t="n">
        <v>1</v>
      </c>
      <c r="S2480" t="n">
        <v>0.6</v>
      </c>
      <c r="T2480" t="n">
        <v>0.5</v>
      </c>
      <c r="U2480" t="n">
        <v>0.5</v>
      </c>
      <c r="V2480" t="n">
        <v>0.4</v>
      </c>
      <c r="W2480" t="n">
        <v>0.4</v>
      </c>
      <c r="X2480" t="n">
        <v>0.2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0.125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0.25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0.5</v>
      </c>
      <c r="BE2480" t="n">
        <v>1</v>
      </c>
      <c r="BF2480" t="n">
        <v>0</v>
      </c>
      <c r="BG2480" t="n">
        <v>0</v>
      </c>
      <c r="BH2480" t="n">
        <v>0</v>
      </c>
      <c r="BI2480" t="n">
        <v>0.375</v>
      </c>
      <c r="BJ2480" t="n">
        <v>0.375</v>
      </c>
      <c r="BK2480" t="n">
        <v>0.25</v>
      </c>
      <c r="BL2480" t="n">
        <v>0.5</v>
      </c>
      <c r="BM2480" t="n">
        <v>0.5</v>
      </c>
      <c r="BN2480" t="n">
        <v>0.5</v>
      </c>
      <c r="BO2480" t="n">
        <v>0.25</v>
      </c>
      <c r="BP2480" t="n">
        <v>0.25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0.6712</v>
      </c>
      <c r="E2481" t="n">
        <v>0.4247</v>
      </c>
      <c r="F2481" t="n">
        <v>0.6164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1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1</v>
      </c>
      <c r="S2481" t="n">
        <v>0.6</v>
      </c>
      <c r="T2481" t="n">
        <v>0.5</v>
      </c>
      <c r="U2481" t="n">
        <v>0.5</v>
      </c>
      <c r="V2481" t="n">
        <v>0.4</v>
      </c>
      <c r="W2481" t="n">
        <v>0.4</v>
      </c>
      <c r="X2481" t="n">
        <v>0.2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0.125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0.25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0.5</v>
      </c>
      <c r="BE2481" t="n">
        <v>1</v>
      </c>
      <c r="BF2481" t="n">
        <v>0</v>
      </c>
      <c r="BG2481" t="n">
        <v>0</v>
      </c>
      <c r="BH2481" t="n">
        <v>0</v>
      </c>
      <c r="BI2481" t="n">
        <v>0.375</v>
      </c>
      <c r="BJ2481" t="n">
        <v>0.375</v>
      </c>
      <c r="BK2481" t="n">
        <v>0.25</v>
      </c>
      <c r="BL2481" t="n">
        <v>0.5</v>
      </c>
      <c r="BM2481" t="n">
        <v>0.5</v>
      </c>
      <c r="BN2481" t="n">
        <v>0.5</v>
      </c>
      <c r="BO2481" t="n">
        <v>0.25</v>
      </c>
      <c r="BP2481" t="n">
        <v>0.25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0.6712</v>
      </c>
      <c r="E2482" t="n">
        <v>0.4247</v>
      </c>
      <c r="F2482" t="n">
        <v>0.6164</v>
      </c>
      <c r="G2482" t="n">
        <v>1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0.6</v>
      </c>
      <c r="T2482" t="n">
        <v>0.5</v>
      </c>
      <c r="U2482" t="n">
        <v>0.5</v>
      </c>
      <c r="V2482" t="n">
        <v>0.4</v>
      </c>
      <c r="W2482" t="n">
        <v>0.4</v>
      </c>
      <c r="X2482" t="n">
        <v>0.2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0.125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0.25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0.375</v>
      </c>
      <c r="BJ2482" t="n">
        <v>0.375</v>
      </c>
      <c r="BK2482" t="n">
        <v>0.25</v>
      </c>
      <c r="BL2482" t="n">
        <v>0.5</v>
      </c>
      <c r="BM2482" t="n">
        <v>0.5</v>
      </c>
      <c r="BN2482" t="n">
        <v>0.5</v>
      </c>
      <c r="BO2482" t="n">
        <v>0.25</v>
      </c>
      <c r="BP2482" t="n">
        <v>0.25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0.6712</v>
      </c>
      <c r="E2483" t="n">
        <v>0.4247</v>
      </c>
      <c r="F2483" t="n">
        <v>0.6164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0.6</v>
      </c>
      <c r="T2483" t="n">
        <v>0.5</v>
      </c>
      <c r="U2483" t="n">
        <v>0.5</v>
      </c>
      <c r="V2483" t="n">
        <v>0.4</v>
      </c>
      <c r="W2483" t="n">
        <v>0.4</v>
      </c>
      <c r="X2483" t="n">
        <v>0.2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0.125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0.25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0.5</v>
      </c>
      <c r="BE2483" t="n">
        <v>1</v>
      </c>
      <c r="BF2483" t="n">
        <v>0</v>
      </c>
      <c r="BG2483" t="n">
        <v>0</v>
      </c>
      <c r="BH2483" t="n">
        <v>0</v>
      </c>
      <c r="BI2483" t="n">
        <v>0.375</v>
      </c>
      <c r="BJ2483" t="n">
        <v>0.375</v>
      </c>
      <c r="BK2483" t="n">
        <v>0.25</v>
      </c>
      <c r="BL2483" t="n">
        <v>0.5</v>
      </c>
      <c r="BM2483" t="n">
        <v>0.5</v>
      </c>
      <c r="BN2483" t="n">
        <v>0.5</v>
      </c>
      <c r="BO2483" t="n">
        <v>0.25</v>
      </c>
      <c r="BP2483" t="n">
        <v>0.25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0.6712</v>
      </c>
      <c r="E2484" t="n">
        <v>0.4247</v>
      </c>
      <c r="F2484" t="n">
        <v>0.6164</v>
      </c>
      <c r="G2484" t="n">
        <v>1</v>
      </c>
      <c r="H2484" t="n">
        <v>0</v>
      </c>
      <c r="I2484" t="n">
        <v>1</v>
      </c>
      <c r="J2484" t="n">
        <v>1</v>
      </c>
      <c r="K2484" t="n">
        <v>0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0.6</v>
      </c>
      <c r="T2484" t="n">
        <v>0.5</v>
      </c>
      <c r="U2484" t="n">
        <v>0.5</v>
      </c>
      <c r="V2484" t="n">
        <v>0.4</v>
      </c>
      <c r="W2484" t="n">
        <v>0.4</v>
      </c>
      <c r="X2484" t="n">
        <v>0.2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0.125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0.25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0.5</v>
      </c>
      <c r="BE2484" t="n">
        <v>1</v>
      </c>
      <c r="BF2484" t="n">
        <v>0</v>
      </c>
      <c r="BG2484" t="n">
        <v>0</v>
      </c>
      <c r="BH2484" t="n">
        <v>0</v>
      </c>
      <c r="BI2484" t="n">
        <v>0.375</v>
      </c>
      <c r="BJ2484" t="n">
        <v>0.375</v>
      </c>
      <c r="BK2484" t="n">
        <v>0.25</v>
      </c>
      <c r="BL2484" t="n">
        <v>0.5</v>
      </c>
      <c r="BM2484" t="n">
        <v>0.5</v>
      </c>
      <c r="BN2484" t="n">
        <v>0.5</v>
      </c>
      <c r="BO2484" t="n">
        <v>0.25</v>
      </c>
      <c r="BP2484" t="n">
        <v>0.25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0.6712</v>
      </c>
      <c r="E2485" t="n">
        <v>0.4247</v>
      </c>
      <c r="F2485" t="n">
        <v>0.6164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0.6</v>
      </c>
      <c r="T2485" t="n">
        <v>0.5</v>
      </c>
      <c r="U2485" t="n">
        <v>0.5</v>
      </c>
      <c r="V2485" t="n">
        <v>0.4</v>
      </c>
      <c r="W2485" t="n">
        <v>0.4</v>
      </c>
      <c r="X2485" t="n">
        <v>0.2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0.125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0.25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0.5</v>
      </c>
      <c r="BE2485" t="n">
        <v>1</v>
      </c>
      <c r="BF2485" t="n">
        <v>0</v>
      </c>
      <c r="BG2485" t="n">
        <v>0</v>
      </c>
      <c r="BH2485" t="n">
        <v>0</v>
      </c>
      <c r="BI2485" t="n">
        <v>0.375</v>
      </c>
      <c r="BJ2485" t="n">
        <v>0.375</v>
      </c>
      <c r="BK2485" t="n">
        <v>0.25</v>
      </c>
      <c r="BL2485" t="n">
        <v>0.5</v>
      </c>
      <c r="BM2485" t="n">
        <v>0.5</v>
      </c>
      <c r="BN2485" t="n">
        <v>0.5</v>
      </c>
      <c r="BO2485" t="n">
        <v>0.25</v>
      </c>
      <c r="BP2485" t="n">
        <v>0.25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0.6712</v>
      </c>
      <c r="E2486" t="n">
        <v>0.4247</v>
      </c>
      <c r="F2486" t="n">
        <v>0.6164</v>
      </c>
      <c r="G2486" t="n">
        <v>1</v>
      </c>
      <c r="H2486" t="n">
        <v>0</v>
      </c>
      <c r="I2486" t="n">
        <v>1</v>
      </c>
      <c r="J2486" t="n">
        <v>1</v>
      </c>
      <c r="K2486" t="n">
        <v>0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1</v>
      </c>
      <c r="S2486" t="n">
        <v>0.6</v>
      </c>
      <c r="T2486" t="n">
        <v>0.5</v>
      </c>
      <c r="U2486" t="n">
        <v>0.5</v>
      </c>
      <c r="V2486" t="n">
        <v>0.4</v>
      </c>
      <c r="W2486" t="n">
        <v>0.4</v>
      </c>
      <c r="X2486" t="n">
        <v>0.2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0.125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0.25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0.5</v>
      </c>
      <c r="BE2486" t="n">
        <v>1</v>
      </c>
      <c r="BF2486" t="n">
        <v>0</v>
      </c>
      <c r="BG2486" t="n">
        <v>0</v>
      </c>
      <c r="BH2486" t="n">
        <v>0</v>
      </c>
      <c r="BI2486" t="n">
        <v>0.375</v>
      </c>
      <c r="BJ2486" t="n">
        <v>0.375</v>
      </c>
      <c r="BK2486" t="n">
        <v>0.25</v>
      </c>
      <c r="BL2486" t="n">
        <v>0.5</v>
      </c>
      <c r="BM2486" t="n">
        <v>0.5</v>
      </c>
      <c r="BN2486" t="n">
        <v>0.5</v>
      </c>
      <c r="BO2486" t="n">
        <v>0.25</v>
      </c>
      <c r="BP2486" t="n">
        <v>0.25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0.6712</v>
      </c>
      <c r="E2487" t="n">
        <v>0.4247</v>
      </c>
      <c r="F2487" t="n">
        <v>0.6164</v>
      </c>
      <c r="G2487" t="n">
        <v>1</v>
      </c>
      <c r="H2487" t="n">
        <v>0</v>
      </c>
      <c r="I2487" t="n">
        <v>1</v>
      </c>
      <c r="J2487" t="n">
        <v>1</v>
      </c>
      <c r="K2487" t="n">
        <v>0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1</v>
      </c>
      <c r="S2487" t="n">
        <v>0.6</v>
      </c>
      <c r="T2487" t="n">
        <v>0.5</v>
      </c>
      <c r="U2487" t="n">
        <v>0.5</v>
      </c>
      <c r="V2487" t="n">
        <v>0.4</v>
      </c>
      <c r="W2487" t="n">
        <v>0.4</v>
      </c>
      <c r="X2487" t="n">
        <v>0.2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0.125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0.25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0.5</v>
      </c>
      <c r="BE2487" t="n">
        <v>1</v>
      </c>
      <c r="BF2487" t="n">
        <v>0</v>
      </c>
      <c r="BG2487" t="n">
        <v>0</v>
      </c>
      <c r="BH2487" t="n">
        <v>0</v>
      </c>
      <c r="BI2487" t="n">
        <v>0.375</v>
      </c>
      <c r="BJ2487" t="n">
        <v>0.375</v>
      </c>
      <c r="BK2487" t="n">
        <v>0.25</v>
      </c>
      <c r="BL2487" t="n">
        <v>0.5</v>
      </c>
      <c r="BM2487" t="n">
        <v>0.5</v>
      </c>
      <c r="BN2487" t="n">
        <v>0.5</v>
      </c>
      <c r="BO2487" t="n">
        <v>0.25</v>
      </c>
      <c r="BP2487" t="n">
        <v>0.25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0.6712</v>
      </c>
      <c r="E2488" t="n">
        <v>0.4247</v>
      </c>
      <c r="F2488" t="n">
        <v>0.6164</v>
      </c>
      <c r="G2488" t="n">
        <v>1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1</v>
      </c>
      <c r="S2488" t="n">
        <v>0.6</v>
      </c>
      <c r="T2488" t="n">
        <v>0.5</v>
      </c>
      <c r="U2488" t="n">
        <v>0.5</v>
      </c>
      <c r="V2488" t="n">
        <v>0.4</v>
      </c>
      <c r="W2488" t="n">
        <v>0.4</v>
      </c>
      <c r="X2488" t="n">
        <v>0.2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0.125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0.25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0.5</v>
      </c>
      <c r="BE2488" t="n">
        <v>1</v>
      </c>
      <c r="BF2488" t="n">
        <v>0</v>
      </c>
      <c r="BG2488" t="n">
        <v>0</v>
      </c>
      <c r="BH2488" t="n">
        <v>0</v>
      </c>
      <c r="BI2488" t="n">
        <v>0.375</v>
      </c>
      <c r="BJ2488" t="n">
        <v>0.375</v>
      </c>
      <c r="BK2488" t="n">
        <v>0.25</v>
      </c>
      <c r="BL2488" t="n">
        <v>0.5</v>
      </c>
      <c r="BM2488" t="n">
        <v>0.5</v>
      </c>
      <c r="BN2488" t="n">
        <v>0.5</v>
      </c>
      <c r="BO2488" t="n">
        <v>0.25</v>
      </c>
      <c r="BP2488" t="n">
        <v>0.25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0.6712</v>
      </c>
      <c r="E2489" t="n">
        <v>0.4247</v>
      </c>
      <c r="F2489" t="n">
        <v>0.6164</v>
      </c>
      <c r="G2489" t="n">
        <v>1</v>
      </c>
      <c r="H2489" t="n">
        <v>0</v>
      </c>
      <c r="I2489" t="n">
        <v>1</v>
      </c>
      <c r="J2489" t="n">
        <v>1</v>
      </c>
      <c r="K2489" t="n">
        <v>0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1</v>
      </c>
      <c r="S2489" t="n">
        <v>0.6</v>
      </c>
      <c r="T2489" t="n">
        <v>0.5</v>
      </c>
      <c r="U2489" t="n">
        <v>0.5</v>
      </c>
      <c r="V2489" t="n">
        <v>0.4</v>
      </c>
      <c r="W2489" t="n">
        <v>0.4</v>
      </c>
      <c r="X2489" t="n">
        <v>0.2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0.125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0.25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0.5</v>
      </c>
      <c r="BE2489" t="n">
        <v>1</v>
      </c>
      <c r="BF2489" t="n">
        <v>0</v>
      </c>
      <c r="BG2489" t="n">
        <v>0</v>
      </c>
      <c r="BH2489" t="n">
        <v>0</v>
      </c>
      <c r="BI2489" t="n">
        <v>0.375</v>
      </c>
      <c r="BJ2489" t="n">
        <v>0.375</v>
      </c>
      <c r="BK2489" t="n">
        <v>0.25</v>
      </c>
      <c r="BL2489" t="n">
        <v>0.5</v>
      </c>
      <c r="BM2489" t="n">
        <v>0.5</v>
      </c>
      <c r="BN2489" t="n">
        <v>0.5</v>
      </c>
      <c r="BO2489" t="n">
        <v>0.25</v>
      </c>
      <c r="BP2489" t="n">
        <v>0.25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0.6712</v>
      </c>
      <c r="E2490" t="n">
        <v>0.4247</v>
      </c>
      <c r="F2490" t="n">
        <v>0.6164</v>
      </c>
      <c r="G2490" t="n">
        <v>1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0.6</v>
      </c>
      <c r="T2490" t="n">
        <v>0.5</v>
      </c>
      <c r="U2490" t="n">
        <v>0.5</v>
      </c>
      <c r="V2490" t="n">
        <v>0.4</v>
      </c>
      <c r="W2490" t="n">
        <v>0.4</v>
      </c>
      <c r="X2490" t="n">
        <v>0.2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0.125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0.25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0.5</v>
      </c>
      <c r="BE2490" t="n">
        <v>1</v>
      </c>
      <c r="BF2490" t="n">
        <v>0</v>
      </c>
      <c r="BG2490" t="n">
        <v>0</v>
      </c>
      <c r="BH2490" t="n">
        <v>0</v>
      </c>
      <c r="BI2490" t="n">
        <v>0.375</v>
      </c>
      <c r="BJ2490" t="n">
        <v>0.375</v>
      </c>
      <c r="BK2490" t="n">
        <v>0.25</v>
      </c>
      <c r="BL2490" t="n">
        <v>0.5</v>
      </c>
      <c r="BM2490" t="n">
        <v>0.5</v>
      </c>
      <c r="BN2490" t="n">
        <v>0.5</v>
      </c>
      <c r="BO2490" t="n">
        <v>0.25</v>
      </c>
      <c r="BP2490" t="n">
        <v>0.25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0.6712</v>
      </c>
      <c r="E2491" t="n">
        <v>0.4247</v>
      </c>
      <c r="F2491" t="n">
        <v>0.6164</v>
      </c>
      <c r="G2491" t="n">
        <v>1</v>
      </c>
      <c r="H2491" t="n">
        <v>0</v>
      </c>
      <c r="I2491" t="n">
        <v>1</v>
      </c>
      <c r="J2491" t="n">
        <v>1</v>
      </c>
      <c r="K2491" t="n">
        <v>0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0.6</v>
      </c>
      <c r="T2491" t="n">
        <v>0.5</v>
      </c>
      <c r="U2491" t="n">
        <v>0.5</v>
      </c>
      <c r="V2491" t="n">
        <v>0.4</v>
      </c>
      <c r="W2491" t="n">
        <v>0.4</v>
      </c>
      <c r="X2491" t="n">
        <v>0.2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0.125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0.25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0.5</v>
      </c>
      <c r="BE2491" t="n">
        <v>1</v>
      </c>
      <c r="BF2491" t="n">
        <v>0</v>
      </c>
      <c r="BG2491" t="n">
        <v>0</v>
      </c>
      <c r="BH2491" t="n">
        <v>0</v>
      </c>
      <c r="BI2491" t="n">
        <v>0.375</v>
      </c>
      <c r="BJ2491" t="n">
        <v>0.375</v>
      </c>
      <c r="BK2491" t="n">
        <v>0.25</v>
      </c>
      <c r="BL2491" t="n">
        <v>0.5</v>
      </c>
      <c r="BM2491" t="n">
        <v>0.5</v>
      </c>
      <c r="BN2491" t="n">
        <v>0.5</v>
      </c>
      <c r="BO2491" t="n">
        <v>0.25</v>
      </c>
      <c r="BP2491" t="n">
        <v>0.25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0.6712</v>
      </c>
      <c r="E2492" t="n">
        <v>0.4247</v>
      </c>
      <c r="F2492" t="n">
        <v>0.6164</v>
      </c>
      <c r="G2492" t="n">
        <v>1</v>
      </c>
      <c r="H2492" t="n">
        <v>0</v>
      </c>
      <c r="I2492" t="n">
        <v>1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0.6</v>
      </c>
      <c r="T2492" t="n">
        <v>0.5</v>
      </c>
      <c r="U2492" t="n">
        <v>0.5</v>
      </c>
      <c r="V2492" t="n">
        <v>0.4</v>
      </c>
      <c r="W2492" t="n">
        <v>0.4</v>
      </c>
      <c r="X2492" t="n">
        <v>0.2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0.125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0.25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0.5</v>
      </c>
      <c r="BE2492" t="n">
        <v>1</v>
      </c>
      <c r="BF2492" t="n">
        <v>0</v>
      </c>
      <c r="BG2492" t="n">
        <v>0</v>
      </c>
      <c r="BH2492" t="n">
        <v>0</v>
      </c>
      <c r="BI2492" t="n">
        <v>0.375</v>
      </c>
      <c r="BJ2492" t="n">
        <v>0.375</v>
      </c>
      <c r="BK2492" t="n">
        <v>0.25</v>
      </c>
      <c r="BL2492" t="n">
        <v>0.5</v>
      </c>
      <c r="BM2492" t="n">
        <v>0.5</v>
      </c>
      <c r="BN2492" t="n">
        <v>0.5</v>
      </c>
      <c r="BO2492" t="n">
        <v>0.25</v>
      </c>
      <c r="BP2492" t="n">
        <v>0.25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0.6712</v>
      </c>
      <c r="E2493" t="n">
        <v>0.4247</v>
      </c>
      <c r="F2493" t="n">
        <v>0.6164</v>
      </c>
      <c r="G2493" t="n">
        <v>1</v>
      </c>
      <c r="H2493" t="n">
        <v>0</v>
      </c>
      <c r="I2493" t="n">
        <v>1</v>
      </c>
      <c r="J2493" t="n">
        <v>1</v>
      </c>
      <c r="K2493" t="n">
        <v>0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0.6</v>
      </c>
      <c r="T2493" t="n">
        <v>0.5</v>
      </c>
      <c r="U2493" t="n">
        <v>0.5</v>
      </c>
      <c r="V2493" t="n">
        <v>0.4</v>
      </c>
      <c r="W2493" t="n">
        <v>0.4</v>
      </c>
      <c r="X2493" t="n">
        <v>0.2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0.125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0.25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0.5</v>
      </c>
      <c r="BE2493" t="n">
        <v>1</v>
      </c>
      <c r="BF2493" t="n">
        <v>0</v>
      </c>
      <c r="BG2493" t="n">
        <v>0</v>
      </c>
      <c r="BH2493" t="n">
        <v>0</v>
      </c>
      <c r="BI2493" t="n">
        <v>0.375</v>
      </c>
      <c r="BJ2493" t="n">
        <v>0.375</v>
      </c>
      <c r="BK2493" t="n">
        <v>0.25</v>
      </c>
      <c r="BL2493" t="n">
        <v>0.5</v>
      </c>
      <c r="BM2493" t="n">
        <v>0.5</v>
      </c>
      <c r="BN2493" t="n">
        <v>0.5</v>
      </c>
      <c r="BO2493" t="n">
        <v>0.25</v>
      </c>
      <c r="BP2493" t="n">
        <v>0.25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0.6712</v>
      </c>
      <c r="E2494" t="n">
        <v>0.4247</v>
      </c>
      <c r="F2494" t="n">
        <v>0.6164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0.6</v>
      </c>
      <c r="T2494" t="n">
        <v>0.5</v>
      </c>
      <c r="U2494" t="n">
        <v>0.5</v>
      </c>
      <c r="V2494" t="n">
        <v>0.4</v>
      </c>
      <c r="W2494" t="n">
        <v>0.4</v>
      </c>
      <c r="X2494" t="n">
        <v>0.2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0.5</v>
      </c>
      <c r="AF2494" t="n">
        <v>0</v>
      </c>
      <c r="AG2494" t="n">
        <v>0.5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0.625</v>
      </c>
      <c r="AR2494" t="n">
        <v>0.125</v>
      </c>
      <c r="AS2494" t="n">
        <v>0.625</v>
      </c>
      <c r="AT2494" t="n">
        <v>0</v>
      </c>
      <c r="AU2494" t="n">
        <v>0</v>
      </c>
      <c r="AV2494" t="n">
        <v>0</v>
      </c>
      <c r="AW2494" t="n">
        <v>1</v>
      </c>
      <c r="AX2494" t="n">
        <v>0.25</v>
      </c>
      <c r="AY2494" t="n">
        <v>1</v>
      </c>
      <c r="AZ2494" t="n">
        <v>1</v>
      </c>
      <c r="BA2494" t="n">
        <v>0</v>
      </c>
      <c r="BB2494" t="n">
        <v>1</v>
      </c>
      <c r="BC2494" t="n">
        <v>1</v>
      </c>
      <c r="BD2494" t="n">
        <v>0.5</v>
      </c>
      <c r="BE2494" t="n">
        <v>1</v>
      </c>
      <c r="BF2494" t="n">
        <v>0</v>
      </c>
      <c r="BG2494" t="n">
        <v>0</v>
      </c>
      <c r="BH2494" t="n">
        <v>0</v>
      </c>
      <c r="BI2494" t="n">
        <v>0.375</v>
      </c>
      <c r="BJ2494" t="n">
        <v>0.375</v>
      </c>
      <c r="BK2494" t="n">
        <v>0.25</v>
      </c>
      <c r="BL2494" t="n">
        <v>0.5</v>
      </c>
      <c r="BM2494" t="n">
        <v>0.5</v>
      </c>
      <c r="BN2494" t="n">
        <v>0.5</v>
      </c>
      <c r="BO2494" t="n">
        <v>0.25</v>
      </c>
      <c r="BP2494" t="n">
        <v>0.25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0.6712</v>
      </c>
      <c r="E2495" t="n">
        <v>0.4247</v>
      </c>
      <c r="F2495" t="n">
        <v>0.6164</v>
      </c>
      <c r="G2495" t="n">
        <v>1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0.6</v>
      </c>
      <c r="T2495" t="n">
        <v>0.5</v>
      </c>
      <c r="U2495" t="n">
        <v>0.5</v>
      </c>
      <c r="V2495" t="n">
        <v>0.4</v>
      </c>
      <c r="W2495" t="n">
        <v>0.4</v>
      </c>
      <c r="X2495" t="n">
        <v>0.2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0.5</v>
      </c>
      <c r="AF2495" t="n">
        <v>0</v>
      </c>
      <c r="AG2495" t="n">
        <v>0.5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0.625</v>
      </c>
      <c r="AR2495" t="n">
        <v>0.125</v>
      </c>
      <c r="AS2495" t="n">
        <v>0.625</v>
      </c>
      <c r="AT2495" t="n">
        <v>0</v>
      </c>
      <c r="AU2495" t="n">
        <v>0</v>
      </c>
      <c r="AV2495" t="n">
        <v>0</v>
      </c>
      <c r="AW2495" t="n">
        <v>1</v>
      </c>
      <c r="AX2495" t="n">
        <v>0.25</v>
      </c>
      <c r="AY2495" t="n">
        <v>1</v>
      </c>
      <c r="AZ2495" t="n">
        <v>1</v>
      </c>
      <c r="BA2495" t="n">
        <v>0</v>
      </c>
      <c r="BB2495" t="n">
        <v>1</v>
      </c>
      <c r="BC2495" t="n">
        <v>1</v>
      </c>
      <c r="BD2495" t="n">
        <v>0.5</v>
      </c>
      <c r="BE2495" t="n">
        <v>1</v>
      </c>
      <c r="BF2495" t="n">
        <v>0</v>
      </c>
      <c r="BG2495" t="n">
        <v>0</v>
      </c>
      <c r="BH2495" t="n">
        <v>0</v>
      </c>
      <c r="BI2495" t="n">
        <v>0.375</v>
      </c>
      <c r="BJ2495" t="n">
        <v>0.375</v>
      </c>
      <c r="BK2495" t="n">
        <v>0.25</v>
      </c>
      <c r="BL2495" t="n">
        <v>0.5</v>
      </c>
      <c r="BM2495" t="n">
        <v>0.5</v>
      </c>
      <c r="BN2495" t="n">
        <v>0.5</v>
      </c>
      <c r="BO2495" t="n">
        <v>0.25</v>
      </c>
      <c r="BP2495" t="n">
        <v>0.25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0.6712</v>
      </c>
      <c r="E2496" t="n">
        <v>0.4247</v>
      </c>
      <c r="F2496" t="n">
        <v>0.6164</v>
      </c>
      <c r="G2496" t="n">
        <v>1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0.6</v>
      </c>
      <c r="T2496" t="n">
        <v>0.5</v>
      </c>
      <c r="U2496" t="n">
        <v>0.5</v>
      </c>
      <c r="V2496" t="n">
        <v>0.4</v>
      </c>
      <c r="W2496" t="n">
        <v>0.4</v>
      </c>
      <c r="X2496" t="n">
        <v>0.2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0.5</v>
      </c>
      <c r="AF2496" t="n">
        <v>0</v>
      </c>
      <c r="AG2496" t="n">
        <v>0.5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0.625</v>
      </c>
      <c r="AR2496" t="n">
        <v>0.125</v>
      </c>
      <c r="AS2496" t="n">
        <v>0.625</v>
      </c>
      <c r="AT2496" t="n">
        <v>0</v>
      </c>
      <c r="AU2496" t="n">
        <v>0</v>
      </c>
      <c r="AV2496" t="n">
        <v>0</v>
      </c>
      <c r="AW2496" t="n">
        <v>1</v>
      </c>
      <c r="AX2496" t="n">
        <v>0.25</v>
      </c>
      <c r="AY2496" t="n">
        <v>1</v>
      </c>
      <c r="AZ2496" t="n">
        <v>1</v>
      </c>
      <c r="BA2496" t="n">
        <v>0</v>
      </c>
      <c r="BB2496" t="n">
        <v>1</v>
      </c>
      <c r="BC2496" t="n">
        <v>1</v>
      </c>
      <c r="BD2496" t="n">
        <v>0.5</v>
      </c>
      <c r="BE2496" t="n">
        <v>1</v>
      </c>
      <c r="BF2496" t="n">
        <v>0</v>
      </c>
      <c r="BG2496" t="n">
        <v>0</v>
      </c>
      <c r="BH2496" t="n">
        <v>0</v>
      </c>
      <c r="BI2496" t="n">
        <v>0.375</v>
      </c>
      <c r="BJ2496" t="n">
        <v>0.375</v>
      </c>
      <c r="BK2496" t="n">
        <v>0.25</v>
      </c>
      <c r="BL2496" t="n">
        <v>0.5</v>
      </c>
      <c r="BM2496" t="n">
        <v>0.5</v>
      </c>
      <c r="BN2496" t="n">
        <v>0.5</v>
      </c>
      <c r="BO2496" t="n">
        <v>0.25</v>
      </c>
      <c r="BP2496" t="n">
        <v>0.25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0.6712</v>
      </c>
      <c r="E2497" t="n">
        <v>0.4247</v>
      </c>
      <c r="F2497" t="n">
        <v>0.6164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0.6</v>
      </c>
      <c r="T2497" t="n">
        <v>0.5</v>
      </c>
      <c r="U2497" t="n">
        <v>0.5</v>
      </c>
      <c r="V2497" t="n">
        <v>0.4</v>
      </c>
      <c r="W2497" t="n">
        <v>0.4</v>
      </c>
      <c r="X2497" t="n">
        <v>0.2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0.5</v>
      </c>
      <c r="AF2497" t="n">
        <v>0</v>
      </c>
      <c r="AG2497" t="n">
        <v>0.5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0.625</v>
      </c>
      <c r="AR2497" t="n">
        <v>0.125</v>
      </c>
      <c r="AS2497" t="n">
        <v>0.625</v>
      </c>
      <c r="AT2497" t="n">
        <v>0</v>
      </c>
      <c r="AU2497" t="n">
        <v>0</v>
      </c>
      <c r="AV2497" t="n">
        <v>0</v>
      </c>
      <c r="AW2497" t="n">
        <v>1</v>
      </c>
      <c r="AX2497" t="n">
        <v>0.25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0.5</v>
      </c>
      <c r="BE2497" t="n">
        <v>1</v>
      </c>
      <c r="BF2497" t="n">
        <v>0</v>
      </c>
      <c r="BG2497" t="n">
        <v>0</v>
      </c>
      <c r="BH2497" t="n">
        <v>0</v>
      </c>
      <c r="BI2497" t="n">
        <v>0.375</v>
      </c>
      <c r="BJ2497" t="n">
        <v>0.375</v>
      </c>
      <c r="BK2497" t="n">
        <v>0.25</v>
      </c>
      <c r="BL2497" t="n">
        <v>0.5</v>
      </c>
      <c r="BM2497" t="n">
        <v>0.5</v>
      </c>
      <c r="BN2497" t="n">
        <v>0.5</v>
      </c>
      <c r="BO2497" t="n">
        <v>0.25</v>
      </c>
      <c r="BP2497" t="n">
        <v>0.25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0.6712</v>
      </c>
      <c r="E2498" t="n">
        <v>0.4247</v>
      </c>
      <c r="F2498" t="n">
        <v>0.6164</v>
      </c>
      <c r="G2498" t="n">
        <v>1</v>
      </c>
      <c r="H2498" t="n">
        <v>0</v>
      </c>
      <c r="I2498" t="n">
        <v>1</v>
      </c>
      <c r="J2498" t="n">
        <v>1</v>
      </c>
      <c r="K2498" t="n">
        <v>0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0.6</v>
      </c>
      <c r="T2498" t="n">
        <v>0.5</v>
      </c>
      <c r="U2498" t="n">
        <v>0.5</v>
      </c>
      <c r="V2498" t="n">
        <v>0.4</v>
      </c>
      <c r="W2498" t="n">
        <v>0.4</v>
      </c>
      <c r="X2498" t="n">
        <v>0.2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0.5</v>
      </c>
      <c r="AF2498" t="n">
        <v>0</v>
      </c>
      <c r="AG2498" t="n">
        <v>0.5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0.625</v>
      </c>
      <c r="AR2498" t="n">
        <v>0.125</v>
      </c>
      <c r="AS2498" t="n">
        <v>0.625</v>
      </c>
      <c r="AT2498" t="n">
        <v>0</v>
      </c>
      <c r="AU2498" t="n">
        <v>0</v>
      </c>
      <c r="AV2498" t="n">
        <v>0</v>
      </c>
      <c r="AW2498" t="n">
        <v>1</v>
      </c>
      <c r="AX2498" t="n">
        <v>0.25</v>
      </c>
      <c r="AY2498" t="n">
        <v>1</v>
      </c>
      <c r="AZ2498" t="n">
        <v>1</v>
      </c>
      <c r="BA2498" t="n">
        <v>0</v>
      </c>
      <c r="BB2498" t="n">
        <v>1</v>
      </c>
      <c r="BC2498" t="n">
        <v>1</v>
      </c>
      <c r="BD2498" t="n">
        <v>0.5</v>
      </c>
      <c r="BE2498" t="n">
        <v>1</v>
      </c>
      <c r="BF2498" t="n">
        <v>0</v>
      </c>
      <c r="BG2498" t="n">
        <v>0</v>
      </c>
      <c r="BH2498" t="n">
        <v>0</v>
      </c>
      <c r="BI2498" t="n">
        <v>0.375</v>
      </c>
      <c r="BJ2498" t="n">
        <v>0.375</v>
      </c>
      <c r="BK2498" t="n">
        <v>0.25</v>
      </c>
      <c r="BL2498" t="n">
        <v>0.5</v>
      </c>
      <c r="BM2498" t="n">
        <v>0.5</v>
      </c>
      <c r="BN2498" t="n">
        <v>0.5</v>
      </c>
      <c r="BO2498" t="n">
        <v>0.25</v>
      </c>
      <c r="BP2498" t="n">
        <v>0.25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0.6712</v>
      </c>
      <c r="E2499" t="n">
        <v>0.4247</v>
      </c>
      <c r="F2499" t="n">
        <v>0.6164</v>
      </c>
      <c r="G2499" t="n">
        <v>1</v>
      </c>
      <c r="H2499" t="n">
        <v>0</v>
      </c>
      <c r="I2499" t="n">
        <v>1</v>
      </c>
      <c r="J2499" t="n">
        <v>1</v>
      </c>
      <c r="K2499" t="n">
        <v>0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0.6</v>
      </c>
      <c r="T2499" t="n">
        <v>0.5</v>
      </c>
      <c r="U2499" t="n">
        <v>0.5</v>
      </c>
      <c r="V2499" t="n">
        <v>0.4</v>
      </c>
      <c r="W2499" t="n">
        <v>0.4</v>
      </c>
      <c r="X2499" t="n">
        <v>0.2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0.5</v>
      </c>
      <c r="AF2499" t="n">
        <v>0</v>
      </c>
      <c r="AG2499" t="n">
        <v>0.5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0.625</v>
      </c>
      <c r="AR2499" t="n">
        <v>0.125</v>
      </c>
      <c r="AS2499" t="n">
        <v>0.625</v>
      </c>
      <c r="AT2499" t="n">
        <v>0</v>
      </c>
      <c r="AU2499" t="n">
        <v>0</v>
      </c>
      <c r="AV2499" t="n">
        <v>0</v>
      </c>
      <c r="AW2499" t="n">
        <v>1</v>
      </c>
      <c r="AX2499" t="n">
        <v>0.25</v>
      </c>
      <c r="AY2499" t="n">
        <v>1</v>
      </c>
      <c r="AZ2499" t="n">
        <v>1</v>
      </c>
      <c r="BA2499" t="n">
        <v>0</v>
      </c>
      <c r="BB2499" t="n">
        <v>1</v>
      </c>
      <c r="BC2499" t="n">
        <v>1</v>
      </c>
      <c r="BD2499" t="n">
        <v>0.5</v>
      </c>
      <c r="BE2499" t="n">
        <v>1</v>
      </c>
      <c r="BF2499" t="n">
        <v>0</v>
      </c>
      <c r="BG2499" t="n">
        <v>0</v>
      </c>
      <c r="BH2499" t="n">
        <v>0</v>
      </c>
      <c r="BI2499" t="n">
        <v>0.375</v>
      </c>
      <c r="BJ2499" t="n">
        <v>0.375</v>
      </c>
      <c r="BK2499" t="n">
        <v>0.25</v>
      </c>
      <c r="BL2499" t="n">
        <v>0.5</v>
      </c>
      <c r="BM2499" t="n">
        <v>0.5</v>
      </c>
      <c r="BN2499" t="n">
        <v>0.5</v>
      </c>
      <c r="BO2499" t="n">
        <v>0.25</v>
      </c>
      <c r="BP2499" t="n">
        <v>0.25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0.6712</v>
      </c>
      <c r="E2500" t="n">
        <v>0.4247</v>
      </c>
      <c r="F2500" t="n">
        <v>0.6164</v>
      </c>
      <c r="G2500" t="n">
        <v>1</v>
      </c>
      <c r="H2500" t="n">
        <v>0</v>
      </c>
      <c r="I2500" t="n">
        <v>1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0.6</v>
      </c>
      <c r="T2500" t="n">
        <v>0.5</v>
      </c>
      <c r="U2500" t="n">
        <v>0.5</v>
      </c>
      <c r="V2500" t="n">
        <v>0.4</v>
      </c>
      <c r="W2500" t="n">
        <v>0.4</v>
      </c>
      <c r="X2500" t="n">
        <v>0.2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0.5</v>
      </c>
      <c r="AF2500" t="n">
        <v>0</v>
      </c>
      <c r="AG2500" t="n">
        <v>0.5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0.625</v>
      </c>
      <c r="AR2500" t="n">
        <v>0.125</v>
      </c>
      <c r="AS2500" t="n">
        <v>0.625</v>
      </c>
      <c r="AT2500" t="n">
        <v>0</v>
      </c>
      <c r="AU2500" t="n">
        <v>0</v>
      </c>
      <c r="AV2500" t="n">
        <v>0</v>
      </c>
      <c r="AW2500" t="n">
        <v>1</v>
      </c>
      <c r="AX2500" t="n">
        <v>0.25</v>
      </c>
      <c r="AY2500" t="n">
        <v>1</v>
      </c>
      <c r="AZ2500" t="n">
        <v>1</v>
      </c>
      <c r="BA2500" t="n">
        <v>0</v>
      </c>
      <c r="BB2500" t="n">
        <v>1</v>
      </c>
      <c r="BC2500" t="n">
        <v>1</v>
      </c>
      <c r="BD2500" t="n">
        <v>0.5</v>
      </c>
      <c r="BE2500" t="n">
        <v>1</v>
      </c>
      <c r="BF2500" t="n">
        <v>0</v>
      </c>
      <c r="BG2500" t="n">
        <v>0</v>
      </c>
      <c r="BH2500" t="n">
        <v>0</v>
      </c>
      <c r="BI2500" t="n">
        <v>0.375</v>
      </c>
      <c r="BJ2500" t="n">
        <v>0.375</v>
      </c>
      <c r="BK2500" t="n">
        <v>0.25</v>
      </c>
      <c r="BL2500" t="n">
        <v>0.5</v>
      </c>
      <c r="BM2500" t="n">
        <v>0.5</v>
      </c>
      <c r="BN2500" t="n">
        <v>0.5</v>
      </c>
      <c r="BO2500" t="n">
        <v>0.25</v>
      </c>
      <c r="BP2500" t="n">
        <v>0.25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0.6712</v>
      </c>
      <c r="E2501" t="n">
        <v>0.4247</v>
      </c>
      <c r="F2501" t="n">
        <v>0.6164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0.6</v>
      </c>
      <c r="T2501" t="n">
        <v>0.5</v>
      </c>
      <c r="U2501" t="n">
        <v>0.5</v>
      </c>
      <c r="V2501" t="n">
        <v>0.4</v>
      </c>
      <c r="W2501" t="n">
        <v>0.4</v>
      </c>
      <c r="X2501" t="n">
        <v>0.2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0.5</v>
      </c>
      <c r="AF2501" t="n">
        <v>0</v>
      </c>
      <c r="AG2501" t="n">
        <v>0.5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0.625</v>
      </c>
      <c r="AR2501" t="n">
        <v>0.125</v>
      </c>
      <c r="AS2501" t="n">
        <v>0.625</v>
      </c>
      <c r="AT2501" t="n">
        <v>0</v>
      </c>
      <c r="AU2501" t="n">
        <v>0</v>
      </c>
      <c r="AV2501" t="n">
        <v>0</v>
      </c>
      <c r="AW2501" t="n">
        <v>1</v>
      </c>
      <c r="AX2501" t="n">
        <v>0.25</v>
      </c>
      <c r="AY2501" t="n">
        <v>1</v>
      </c>
      <c r="AZ2501" t="n">
        <v>1</v>
      </c>
      <c r="BA2501" t="n">
        <v>0</v>
      </c>
      <c r="BB2501" t="n">
        <v>1</v>
      </c>
      <c r="BC2501" t="n">
        <v>1</v>
      </c>
      <c r="BD2501" t="n">
        <v>0.5</v>
      </c>
      <c r="BE2501" t="n">
        <v>1</v>
      </c>
      <c r="BF2501" t="n">
        <v>0</v>
      </c>
      <c r="BG2501" t="n">
        <v>0</v>
      </c>
      <c r="BH2501" t="n">
        <v>0</v>
      </c>
      <c r="BI2501" t="n">
        <v>0.375</v>
      </c>
      <c r="BJ2501" t="n">
        <v>0.375</v>
      </c>
      <c r="BK2501" t="n">
        <v>0.25</v>
      </c>
      <c r="BL2501" t="n">
        <v>0.5</v>
      </c>
      <c r="BM2501" t="n">
        <v>0.5</v>
      </c>
      <c r="BN2501" t="n">
        <v>0.5</v>
      </c>
      <c r="BO2501" t="n">
        <v>0.25</v>
      </c>
      <c r="BP2501" t="n">
        <v>0.25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0.6712</v>
      </c>
      <c r="E2502" t="n">
        <v>0.4247</v>
      </c>
      <c r="F2502" t="n">
        <v>0.6164</v>
      </c>
      <c r="G2502" t="n">
        <v>1</v>
      </c>
      <c r="H2502" t="n">
        <v>0</v>
      </c>
      <c r="I2502" t="n">
        <v>1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0.6</v>
      </c>
      <c r="T2502" t="n">
        <v>0.5</v>
      </c>
      <c r="U2502" t="n">
        <v>0.5</v>
      </c>
      <c r="V2502" t="n">
        <v>0.4</v>
      </c>
      <c r="W2502" t="n">
        <v>0.4</v>
      </c>
      <c r="X2502" t="n">
        <v>0.2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0.5</v>
      </c>
      <c r="AF2502" t="n">
        <v>0</v>
      </c>
      <c r="AG2502" t="n">
        <v>0.5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0.625</v>
      </c>
      <c r="AR2502" t="n">
        <v>0.125</v>
      </c>
      <c r="AS2502" t="n">
        <v>0.625</v>
      </c>
      <c r="AT2502" t="n">
        <v>0</v>
      </c>
      <c r="AU2502" t="n">
        <v>0</v>
      </c>
      <c r="AV2502" t="n">
        <v>0</v>
      </c>
      <c r="AW2502" t="n">
        <v>1</v>
      </c>
      <c r="AX2502" t="n">
        <v>0.25</v>
      </c>
      <c r="AY2502" t="n">
        <v>1</v>
      </c>
      <c r="AZ2502" t="n">
        <v>1</v>
      </c>
      <c r="BA2502" t="n">
        <v>0</v>
      </c>
      <c r="BB2502" t="n">
        <v>1</v>
      </c>
      <c r="BC2502" t="n">
        <v>1</v>
      </c>
      <c r="BD2502" t="n">
        <v>0.5</v>
      </c>
      <c r="BE2502" t="n">
        <v>1</v>
      </c>
      <c r="BF2502" t="n">
        <v>0</v>
      </c>
      <c r="BG2502" t="n">
        <v>0</v>
      </c>
      <c r="BH2502" t="n">
        <v>0</v>
      </c>
      <c r="BI2502" t="n">
        <v>0.375</v>
      </c>
      <c r="BJ2502" t="n">
        <v>0.375</v>
      </c>
      <c r="BK2502" t="n">
        <v>0.25</v>
      </c>
      <c r="BL2502" t="n">
        <v>0.5</v>
      </c>
      <c r="BM2502" t="n">
        <v>0.5</v>
      </c>
      <c r="BN2502" t="n">
        <v>0.5</v>
      </c>
      <c r="BO2502" t="n">
        <v>0.25</v>
      </c>
      <c r="BP2502" t="n">
        <v>0.25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0.6712</v>
      </c>
      <c r="E2503" t="n">
        <v>0.4247</v>
      </c>
      <c r="F2503" t="n">
        <v>0.6164</v>
      </c>
      <c r="G2503" t="n">
        <v>1</v>
      </c>
      <c r="H2503" t="n">
        <v>0</v>
      </c>
      <c r="I2503" t="n">
        <v>1</v>
      </c>
      <c r="J2503" t="n">
        <v>1</v>
      </c>
      <c r="K2503" t="n">
        <v>0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0.6</v>
      </c>
      <c r="T2503" t="n">
        <v>0.5</v>
      </c>
      <c r="U2503" t="n">
        <v>0.5</v>
      </c>
      <c r="V2503" t="n">
        <v>0.4</v>
      </c>
      <c r="W2503" t="n">
        <v>0.4</v>
      </c>
      <c r="X2503" t="n">
        <v>0.2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0.5</v>
      </c>
      <c r="AF2503" t="n">
        <v>0</v>
      </c>
      <c r="AG2503" t="n">
        <v>0.5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0.625</v>
      </c>
      <c r="AR2503" t="n">
        <v>0.125</v>
      </c>
      <c r="AS2503" t="n">
        <v>0.625</v>
      </c>
      <c r="AT2503" t="n">
        <v>0</v>
      </c>
      <c r="AU2503" t="n">
        <v>0</v>
      </c>
      <c r="AV2503" t="n">
        <v>0</v>
      </c>
      <c r="AW2503" t="n">
        <v>1</v>
      </c>
      <c r="AX2503" t="n">
        <v>0.25</v>
      </c>
      <c r="AY2503" t="n">
        <v>1</v>
      </c>
      <c r="AZ2503" t="n">
        <v>1</v>
      </c>
      <c r="BA2503" t="n">
        <v>0</v>
      </c>
      <c r="BB2503" t="n">
        <v>1</v>
      </c>
      <c r="BC2503" t="n">
        <v>1</v>
      </c>
      <c r="BD2503" t="n">
        <v>0.5</v>
      </c>
      <c r="BE2503" t="n">
        <v>1</v>
      </c>
      <c r="BF2503" t="n">
        <v>0</v>
      </c>
      <c r="BG2503" t="n">
        <v>0</v>
      </c>
      <c r="BH2503" t="n">
        <v>0</v>
      </c>
      <c r="BI2503" t="n">
        <v>0.375</v>
      </c>
      <c r="BJ2503" t="n">
        <v>0.375</v>
      </c>
      <c r="BK2503" t="n">
        <v>0.25</v>
      </c>
      <c r="BL2503" t="n">
        <v>0.5</v>
      </c>
      <c r="BM2503" t="n">
        <v>0.5</v>
      </c>
      <c r="BN2503" t="n">
        <v>0.5</v>
      </c>
      <c r="BO2503" t="n">
        <v>0.25</v>
      </c>
      <c r="BP2503" t="n">
        <v>0.25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0.6712</v>
      </c>
      <c r="E2504" t="n">
        <v>0.4247</v>
      </c>
      <c r="F2504" t="n">
        <v>0.6164</v>
      </c>
      <c r="G2504" t="n">
        <v>1</v>
      </c>
      <c r="H2504" t="n">
        <v>0</v>
      </c>
      <c r="I2504" t="n">
        <v>1</v>
      </c>
      <c r="J2504" t="n">
        <v>1</v>
      </c>
      <c r="K2504" t="n">
        <v>0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0.6</v>
      </c>
      <c r="T2504" t="n">
        <v>0.5</v>
      </c>
      <c r="U2504" t="n">
        <v>0.5</v>
      </c>
      <c r="V2504" t="n">
        <v>0.4</v>
      </c>
      <c r="W2504" t="n">
        <v>0.4</v>
      </c>
      <c r="X2504" t="n">
        <v>0.2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0.5</v>
      </c>
      <c r="AF2504" t="n">
        <v>0</v>
      </c>
      <c r="AG2504" t="n">
        <v>0.5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0.625</v>
      </c>
      <c r="AR2504" t="n">
        <v>0.125</v>
      </c>
      <c r="AS2504" t="n">
        <v>0.625</v>
      </c>
      <c r="AT2504" t="n">
        <v>0</v>
      </c>
      <c r="AU2504" t="n">
        <v>0</v>
      </c>
      <c r="AV2504" t="n">
        <v>0</v>
      </c>
      <c r="AW2504" t="n">
        <v>1</v>
      </c>
      <c r="AX2504" t="n">
        <v>0.25</v>
      </c>
      <c r="AY2504" t="n">
        <v>1</v>
      </c>
      <c r="AZ2504" t="n">
        <v>1</v>
      </c>
      <c r="BA2504" t="n">
        <v>0</v>
      </c>
      <c r="BB2504" t="n">
        <v>1</v>
      </c>
      <c r="BC2504" t="n">
        <v>1</v>
      </c>
      <c r="BD2504" t="n">
        <v>0.5</v>
      </c>
      <c r="BE2504" t="n">
        <v>1</v>
      </c>
      <c r="BF2504" t="n">
        <v>0</v>
      </c>
      <c r="BG2504" t="n">
        <v>0</v>
      </c>
      <c r="BH2504" t="n">
        <v>0</v>
      </c>
      <c r="BI2504" t="n">
        <v>0.375</v>
      </c>
      <c r="BJ2504" t="n">
        <v>0.375</v>
      </c>
      <c r="BK2504" t="n">
        <v>0.25</v>
      </c>
      <c r="BL2504" t="n">
        <v>0.5</v>
      </c>
      <c r="BM2504" t="n">
        <v>0.5</v>
      </c>
      <c r="BN2504" t="n">
        <v>0.5</v>
      </c>
      <c r="BO2504" t="n">
        <v>0.25</v>
      </c>
      <c r="BP2504" t="n">
        <v>0.25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0.6712</v>
      </c>
      <c r="E2505" t="n">
        <v>0.4247</v>
      </c>
      <c r="F2505" t="n">
        <v>0.6164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0.6</v>
      </c>
      <c r="T2505" t="n">
        <v>0.5</v>
      </c>
      <c r="U2505" t="n">
        <v>0.5</v>
      </c>
      <c r="V2505" t="n">
        <v>0.4</v>
      </c>
      <c r="W2505" t="n">
        <v>0.4</v>
      </c>
      <c r="X2505" t="n">
        <v>0.2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0.5</v>
      </c>
      <c r="AF2505" t="n">
        <v>0</v>
      </c>
      <c r="AG2505" t="n">
        <v>0.5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0.625</v>
      </c>
      <c r="AR2505" t="n">
        <v>0.125</v>
      </c>
      <c r="AS2505" t="n">
        <v>0.625</v>
      </c>
      <c r="AT2505" t="n">
        <v>0</v>
      </c>
      <c r="AU2505" t="n">
        <v>0</v>
      </c>
      <c r="AV2505" t="n">
        <v>0</v>
      </c>
      <c r="AW2505" t="n">
        <v>1</v>
      </c>
      <c r="AX2505" t="n">
        <v>0.25</v>
      </c>
      <c r="AY2505" t="n">
        <v>1</v>
      </c>
      <c r="AZ2505" t="n">
        <v>1</v>
      </c>
      <c r="BA2505" t="n">
        <v>0</v>
      </c>
      <c r="BB2505" t="n">
        <v>1</v>
      </c>
      <c r="BC2505" t="n">
        <v>1</v>
      </c>
      <c r="BD2505" t="n">
        <v>0.5</v>
      </c>
      <c r="BE2505" t="n">
        <v>1</v>
      </c>
      <c r="BF2505" t="n">
        <v>0</v>
      </c>
      <c r="BG2505" t="n">
        <v>0</v>
      </c>
      <c r="BH2505" t="n">
        <v>0</v>
      </c>
      <c r="BI2505" t="n">
        <v>0.375</v>
      </c>
      <c r="BJ2505" t="n">
        <v>0.375</v>
      </c>
      <c r="BK2505" t="n">
        <v>0.25</v>
      </c>
      <c r="BL2505" t="n">
        <v>0.5</v>
      </c>
      <c r="BM2505" t="n">
        <v>0.5</v>
      </c>
      <c r="BN2505" t="n">
        <v>0.5</v>
      </c>
      <c r="BO2505" t="n">
        <v>0.25</v>
      </c>
      <c r="BP2505" t="n">
        <v>0.25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0.6712</v>
      </c>
      <c r="E2506" t="n">
        <v>0.4247</v>
      </c>
      <c r="F2506" t="n">
        <v>0.6164</v>
      </c>
      <c r="G2506" t="n">
        <v>1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0.6</v>
      </c>
      <c r="T2506" t="n">
        <v>0.5</v>
      </c>
      <c r="U2506" t="n">
        <v>0.5</v>
      </c>
      <c r="V2506" t="n">
        <v>0.4</v>
      </c>
      <c r="W2506" t="n">
        <v>0.4</v>
      </c>
      <c r="X2506" t="n">
        <v>0.2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0.5</v>
      </c>
      <c r="AF2506" t="n">
        <v>0</v>
      </c>
      <c r="AG2506" t="n">
        <v>0.5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0.625</v>
      </c>
      <c r="AR2506" t="n">
        <v>0.125</v>
      </c>
      <c r="AS2506" t="n">
        <v>0.625</v>
      </c>
      <c r="AT2506" t="n">
        <v>0</v>
      </c>
      <c r="AU2506" t="n">
        <v>0</v>
      </c>
      <c r="AV2506" t="n">
        <v>0</v>
      </c>
      <c r="AW2506" t="n">
        <v>1</v>
      </c>
      <c r="AX2506" t="n">
        <v>0.25</v>
      </c>
      <c r="AY2506" t="n">
        <v>1</v>
      </c>
      <c r="AZ2506" t="n">
        <v>1</v>
      </c>
      <c r="BA2506" t="n">
        <v>0</v>
      </c>
      <c r="BB2506" t="n">
        <v>1</v>
      </c>
      <c r="BC2506" t="n">
        <v>1</v>
      </c>
      <c r="BD2506" t="n">
        <v>0.5</v>
      </c>
      <c r="BE2506" t="n">
        <v>1</v>
      </c>
      <c r="BF2506" t="n">
        <v>0</v>
      </c>
      <c r="BG2506" t="n">
        <v>0</v>
      </c>
      <c r="BH2506" t="n">
        <v>0</v>
      </c>
      <c r="BI2506" t="n">
        <v>0.375</v>
      </c>
      <c r="BJ2506" t="n">
        <v>0.375</v>
      </c>
      <c r="BK2506" t="n">
        <v>0.25</v>
      </c>
      <c r="BL2506" t="n">
        <v>0.5</v>
      </c>
      <c r="BM2506" t="n">
        <v>0.5</v>
      </c>
      <c r="BN2506" t="n">
        <v>0.5</v>
      </c>
      <c r="BO2506" t="n">
        <v>0.25</v>
      </c>
      <c r="BP2506" t="n">
        <v>0.25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0.6712</v>
      </c>
      <c r="E2507" t="n">
        <v>0.4247</v>
      </c>
      <c r="F2507" t="n">
        <v>0.6164</v>
      </c>
      <c r="G2507" t="n">
        <v>1</v>
      </c>
      <c r="H2507" t="n">
        <v>0</v>
      </c>
      <c r="I2507" t="n">
        <v>1</v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0.6</v>
      </c>
      <c r="T2507" t="n">
        <v>0.5</v>
      </c>
      <c r="U2507" t="n">
        <v>0.5</v>
      </c>
      <c r="V2507" t="n">
        <v>0.4</v>
      </c>
      <c r="W2507" t="n">
        <v>0.4</v>
      </c>
      <c r="X2507" t="n">
        <v>0.2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0.5</v>
      </c>
      <c r="AF2507" t="n">
        <v>0</v>
      </c>
      <c r="AG2507" t="n">
        <v>0.5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0.625</v>
      </c>
      <c r="AR2507" t="n">
        <v>0.125</v>
      </c>
      <c r="AS2507" t="n">
        <v>0.625</v>
      </c>
      <c r="AT2507" t="n">
        <v>0</v>
      </c>
      <c r="AU2507" t="n">
        <v>0</v>
      </c>
      <c r="AV2507" t="n">
        <v>0</v>
      </c>
      <c r="AW2507" t="n">
        <v>1</v>
      </c>
      <c r="AX2507" t="n">
        <v>0.25</v>
      </c>
      <c r="AY2507" t="n">
        <v>1</v>
      </c>
      <c r="AZ2507" t="n">
        <v>1</v>
      </c>
      <c r="BA2507" t="n">
        <v>0</v>
      </c>
      <c r="BB2507" t="n">
        <v>1</v>
      </c>
      <c r="BC2507" t="n">
        <v>1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0.375</v>
      </c>
      <c r="BJ2507" t="n">
        <v>0.375</v>
      </c>
      <c r="BK2507" t="n">
        <v>0.25</v>
      </c>
      <c r="BL2507" t="n">
        <v>0.5</v>
      </c>
      <c r="BM2507" t="n">
        <v>0.5</v>
      </c>
      <c r="BN2507" t="n">
        <v>0.5</v>
      </c>
      <c r="BO2507" t="n">
        <v>0.25</v>
      </c>
      <c r="BP2507" t="n">
        <v>0.25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0.6712</v>
      </c>
      <c r="E2508" t="n">
        <v>0.4247</v>
      </c>
      <c r="F2508" t="n">
        <v>0.6164</v>
      </c>
      <c r="G2508" t="n">
        <v>1</v>
      </c>
      <c r="H2508" t="n">
        <v>0</v>
      </c>
      <c r="I2508" t="n">
        <v>1</v>
      </c>
      <c r="J2508" t="n">
        <v>1</v>
      </c>
      <c r="K2508" t="n">
        <v>0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0.6</v>
      </c>
      <c r="T2508" t="n">
        <v>0.5</v>
      </c>
      <c r="U2508" t="n">
        <v>0.5</v>
      </c>
      <c r="V2508" t="n">
        <v>0.4</v>
      </c>
      <c r="W2508" t="n">
        <v>0.4</v>
      </c>
      <c r="X2508" t="n">
        <v>0.2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0.5</v>
      </c>
      <c r="AF2508" t="n">
        <v>0</v>
      </c>
      <c r="AG2508" t="n">
        <v>0.5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0.625</v>
      </c>
      <c r="AR2508" t="n">
        <v>0.125</v>
      </c>
      <c r="AS2508" t="n">
        <v>0.625</v>
      </c>
      <c r="AT2508" t="n">
        <v>0</v>
      </c>
      <c r="AU2508" t="n">
        <v>0</v>
      </c>
      <c r="AV2508" t="n">
        <v>0</v>
      </c>
      <c r="AW2508" t="n">
        <v>1</v>
      </c>
      <c r="AX2508" t="n">
        <v>0.25</v>
      </c>
      <c r="AY2508" t="n">
        <v>1</v>
      </c>
      <c r="AZ2508" t="n">
        <v>1</v>
      </c>
      <c r="BA2508" t="n">
        <v>0</v>
      </c>
      <c r="BB2508" t="n">
        <v>1</v>
      </c>
      <c r="BC2508" t="n">
        <v>1</v>
      </c>
      <c r="BD2508" t="n">
        <v>0.5</v>
      </c>
      <c r="BE2508" t="n">
        <v>1</v>
      </c>
      <c r="BF2508" t="n">
        <v>0</v>
      </c>
      <c r="BG2508" t="n">
        <v>0</v>
      </c>
      <c r="BH2508" t="n">
        <v>0</v>
      </c>
      <c r="BI2508" t="n">
        <v>0.375</v>
      </c>
      <c r="BJ2508" t="n">
        <v>0.375</v>
      </c>
      <c r="BK2508" t="n">
        <v>0.25</v>
      </c>
      <c r="BL2508" t="n">
        <v>0.5</v>
      </c>
      <c r="BM2508" t="n">
        <v>0.5</v>
      </c>
      <c r="BN2508" t="n">
        <v>0.5</v>
      </c>
      <c r="BO2508" t="n">
        <v>0.25</v>
      </c>
      <c r="BP2508" t="n">
        <v>0.25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0.6712</v>
      </c>
      <c r="E2509" t="n">
        <v>0.4247</v>
      </c>
      <c r="F2509" t="n">
        <v>0.6164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0.6</v>
      </c>
      <c r="T2509" t="n">
        <v>0.5</v>
      </c>
      <c r="U2509" t="n">
        <v>0.5</v>
      </c>
      <c r="V2509" t="n">
        <v>0.4</v>
      </c>
      <c r="W2509" t="n">
        <v>0.4</v>
      </c>
      <c r="X2509" t="n">
        <v>0.2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0.5</v>
      </c>
      <c r="AF2509" t="n">
        <v>0</v>
      </c>
      <c r="AG2509" t="n">
        <v>0.5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0.625</v>
      </c>
      <c r="AR2509" t="n">
        <v>0.125</v>
      </c>
      <c r="AS2509" t="n">
        <v>0.625</v>
      </c>
      <c r="AT2509" t="n">
        <v>0</v>
      </c>
      <c r="AU2509" t="n">
        <v>0</v>
      </c>
      <c r="AV2509" t="n">
        <v>0</v>
      </c>
      <c r="AW2509" t="n">
        <v>1</v>
      </c>
      <c r="AX2509" t="n">
        <v>0.25</v>
      </c>
      <c r="AY2509" t="n">
        <v>1</v>
      </c>
      <c r="AZ2509" t="n">
        <v>1</v>
      </c>
      <c r="BA2509" t="n">
        <v>0</v>
      </c>
      <c r="BB2509" t="n">
        <v>1</v>
      </c>
      <c r="BC2509" t="n">
        <v>1</v>
      </c>
      <c r="BD2509" t="n">
        <v>0.5</v>
      </c>
      <c r="BE2509" t="n">
        <v>1</v>
      </c>
      <c r="BF2509" t="n">
        <v>0</v>
      </c>
      <c r="BG2509" t="n">
        <v>0</v>
      </c>
      <c r="BH2509" t="n">
        <v>0</v>
      </c>
      <c r="BI2509" t="n">
        <v>0.375</v>
      </c>
      <c r="BJ2509" t="n">
        <v>0.375</v>
      </c>
      <c r="BK2509" t="n">
        <v>0.25</v>
      </c>
      <c r="BL2509" t="n">
        <v>0.5</v>
      </c>
      <c r="BM2509" t="n">
        <v>0.5</v>
      </c>
      <c r="BN2509" t="n">
        <v>0.5</v>
      </c>
      <c r="BO2509" t="n">
        <v>0.25</v>
      </c>
      <c r="BP2509" t="n">
        <v>0.25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0.6712</v>
      </c>
      <c r="E2510" t="n">
        <v>0.4247</v>
      </c>
      <c r="F2510" t="n">
        <v>0.6164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0.6</v>
      </c>
      <c r="T2510" t="n">
        <v>0.5</v>
      </c>
      <c r="U2510" t="n">
        <v>0.5</v>
      </c>
      <c r="V2510" t="n">
        <v>0.4</v>
      </c>
      <c r="W2510" t="n">
        <v>0.4</v>
      </c>
      <c r="X2510" t="n">
        <v>0.2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0.5</v>
      </c>
      <c r="AF2510" t="n">
        <v>0</v>
      </c>
      <c r="AG2510" t="n">
        <v>0.5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0.625</v>
      </c>
      <c r="AR2510" t="n">
        <v>0.125</v>
      </c>
      <c r="AS2510" t="n">
        <v>0.625</v>
      </c>
      <c r="AT2510" t="n">
        <v>0</v>
      </c>
      <c r="AU2510" t="n">
        <v>0</v>
      </c>
      <c r="AV2510" t="n">
        <v>0</v>
      </c>
      <c r="AW2510" t="n">
        <v>1</v>
      </c>
      <c r="AX2510" t="n">
        <v>0.25</v>
      </c>
      <c r="AY2510" t="n">
        <v>1</v>
      </c>
      <c r="AZ2510" t="n">
        <v>1</v>
      </c>
      <c r="BA2510" t="n">
        <v>0</v>
      </c>
      <c r="BB2510" t="n">
        <v>1</v>
      </c>
      <c r="BC2510" t="n">
        <v>1</v>
      </c>
      <c r="BD2510" t="n">
        <v>0.5</v>
      </c>
      <c r="BE2510" t="n">
        <v>1</v>
      </c>
      <c r="BF2510" t="n">
        <v>0</v>
      </c>
      <c r="BG2510" t="n">
        <v>0</v>
      </c>
      <c r="BH2510" t="n">
        <v>0</v>
      </c>
      <c r="BI2510" t="n">
        <v>0.375</v>
      </c>
      <c r="BJ2510" t="n">
        <v>0.375</v>
      </c>
      <c r="BK2510" t="n">
        <v>0.25</v>
      </c>
      <c r="BL2510" t="n">
        <v>0.5</v>
      </c>
      <c r="BM2510" t="n">
        <v>0.5</v>
      </c>
      <c r="BN2510" t="n">
        <v>0.5</v>
      </c>
      <c r="BO2510" t="n">
        <v>0.25</v>
      </c>
      <c r="BP2510" t="n">
        <v>0.25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0.6712</v>
      </c>
      <c r="E2511" t="n">
        <v>0.4247</v>
      </c>
      <c r="F2511" t="n">
        <v>0.6164</v>
      </c>
      <c r="G2511" t="n">
        <v>1</v>
      </c>
      <c r="H2511" t="n">
        <v>0</v>
      </c>
      <c r="I2511" t="n">
        <v>1</v>
      </c>
      <c r="J2511" t="n">
        <v>1</v>
      </c>
      <c r="K2511" t="n">
        <v>0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0.6</v>
      </c>
      <c r="T2511" t="n">
        <v>0.5</v>
      </c>
      <c r="U2511" t="n">
        <v>0.5</v>
      </c>
      <c r="V2511" t="n">
        <v>0.4</v>
      </c>
      <c r="W2511" t="n">
        <v>0.4</v>
      </c>
      <c r="X2511" t="n">
        <v>0.2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0.5</v>
      </c>
      <c r="AF2511" t="n">
        <v>0</v>
      </c>
      <c r="AG2511" t="n">
        <v>0.5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0.625</v>
      </c>
      <c r="AR2511" t="n">
        <v>0.125</v>
      </c>
      <c r="AS2511" t="n">
        <v>0.625</v>
      </c>
      <c r="AT2511" t="n">
        <v>0</v>
      </c>
      <c r="AU2511" t="n">
        <v>0</v>
      </c>
      <c r="AV2511" t="n">
        <v>0</v>
      </c>
      <c r="AW2511" t="n">
        <v>1</v>
      </c>
      <c r="AX2511" t="n">
        <v>0.25</v>
      </c>
      <c r="AY2511" t="n">
        <v>1</v>
      </c>
      <c r="AZ2511" t="n">
        <v>1</v>
      </c>
      <c r="BA2511" t="n">
        <v>0</v>
      </c>
      <c r="BB2511" t="n">
        <v>1</v>
      </c>
      <c r="BC2511" t="n">
        <v>1</v>
      </c>
      <c r="BD2511" t="n">
        <v>0.5</v>
      </c>
      <c r="BE2511" t="n">
        <v>1</v>
      </c>
      <c r="BF2511" t="n">
        <v>0</v>
      </c>
      <c r="BG2511" t="n">
        <v>0</v>
      </c>
      <c r="BH2511" t="n">
        <v>0</v>
      </c>
      <c r="BI2511" t="n">
        <v>0.375</v>
      </c>
      <c r="BJ2511" t="n">
        <v>0.375</v>
      </c>
      <c r="BK2511" t="n">
        <v>0.25</v>
      </c>
      <c r="BL2511" t="n">
        <v>0.5</v>
      </c>
      <c r="BM2511" t="n">
        <v>0.5</v>
      </c>
      <c r="BN2511" t="n">
        <v>0.5</v>
      </c>
      <c r="BO2511" t="n">
        <v>0.25</v>
      </c>
      <c r="BP2511" t="n">
        <v>0.25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0.6712</v>
      </c>
      <c r="E2512" t="n">
        <v>0.4247</v>
      </c>
      <c r="F2512" t="n">
        <v>0.6164</v>
      </c>
      <c r="G2512" t="n">
        <v>1</v>
      </c>
      <c r="H2512" t="n">
        <v>0</v>
      </c>
      <c r="I2512" t="n">
        <v>1</v>
      </c>
      <c r="J2512" t="n">
        <v>1</v>
      </c>
      <c r="K2512" t="n">
        <v>0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0.6</v>
      </c>
      <c r="T2512" t="n">
        <v>0.5</v>
      </c>
      <c r="U2512" t="n">
        <v>0.5</v>
      </c>
      <c r="V2512" t="n">
        <v>0.4</v>
      </c>
      <c r="W2512" t="n">
        <v>0.4</v>
      </c>
      <c r="X2512" t="n">
        <v>0.2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0.5</v>
      </c>
      <c r="AF2512" t="n">
        <v>0</v>
      </c>
      <c r="AG2512" t="n">
        <v>0.5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0.625</v>
      </c>
      <c r="AR2512" t="n">
        <v>0.125</v>
      </c>
      <c r="AS2512" t="n">
        <v>0.625</v>
      </c>
      <c r="AT2512" t="n">
        <v>0</v>
      </c>
      <c r="AU2512" t="n">
        <v>0</v>
      </c>
      <c r="AV2512" t="n">
        <v>0</v>
      </c>
      <c r="AW2512" t="n">
        <v>1</v>
      </c>
      <c r="AX2512" t="n">
        <v>0.25</v>
      </c>
      <c r="AY2512" t="n">
        <v>1</v>
      </c>
      <c r="AZ2512" t="n">
        <v>1</v>
      </c>
      <c r="BA2512" t="n">
        <v>0</v>
      </c>
      <c r="BB2512" t="n">
        <v>1</v>
      </c>
      <c r="BC2512" t="n">
        <v>1</v>
      </c>
      <c r="BD2512" t="n">
        <v>0.5</v>
      </c>
      <c r="BE2512" t="n">
        <v>1</v>
      </c>
      <c r="BF2512" t="n">
        <v>0</v>
      </c>
      <c r="BG2512" t="n">
        <v>0</v>
      </c>
      <c r="BH2512" t="n">
        <v>0</v>
      </c>
      <c r="BI2512" t="n">
        <v>0.375</v>
      </c>
      <c r="BJ2512" t="n">
        <v>0.375</v>
      </c>
      <c r="BK2512" t="n">
        <v>0.25</v>
      </c>
      <c r="BL2512" t="n">
        <v>0.5</v>
      </c>
      <c r="BM2512" t="n">
        <v>0.5</v>
      </c>
      <c r="BN2512" t="n">
        <v>0.5</v>
      </c>
      <c r="BO2512" t="n">
        <v>0.25</v>
      </c>
      <c r="BP2512" t="n">
        <v>0.25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0.6712</v>
      </c>
      <c r="E2513" t="n">
        <v>0.4247</v>
      </c>
      <c r="F2513" t="n">
        <v>0.6164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0.6</v>
      </c>
      <c r="T2513" t="n">
        <v>0.5</v>
      </c>
      <c r="U2513" t="n">
        <v>0.5</v>
      </c>
      <c r="V2513" t="n">
        <v>0.4</v>
      </c>
      <c r="W2513" t="n">
        <v>0.4</v>
      </c>
      <c r="X2513" t="n">
        <v>0.2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0.5</v>
      </c>
      <c r="AF2513" t="n">
        <v>0</v>
      </c>
      <c r="AG2513" t="n">
        <v>0.5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0.625</v>
      </c>
      <c r="AR2513" t="n">
        <v>0.125</v>
      </c>
      <c r="AS2513" t="n">
        <v>0.625</v>
      </c>
      <c r="AT2513" t="n">
        <v>0</v>
      </c>
      <c r="AU2513" t="n">
        <v>0</v>
      </c>
      <c r="AV2513" t="n">
        <v>0</v>
      </c>
      <c r="AW2513" t="n">
        <v>1</v>
      </c>
      <c r="AX2513" t="n">
        <v>0.25</v>
      </c>
      <c r="AY2513" t="n">
        <v>1</v>
      </c>
      <c r="AZ2513" t="n">
        <v>1</v>
      </c>
      <c r="BA2513" t="n">
        <v>0</v>
      </c>
      <c r="BB2513" t="n">
        <v>1</v>
      </c>
      <c r="BC2513" t="n">
        <v>1</v>
      </c>
      <c r="BD2513" t="n">
        <v>0.5</v>
      </c>
      <c r="BE2513" t="n">
        <v>1</v>
      </c>
      <c r="BF2513" t="n">
        <v>0</v>
      </c>
      <c r="BG2513" t="n">
        <v>0</v>
      </c>
      <c r="BH2513" t="n">
        <v>0</v>
      </c>
      <c r="BI2513" t="n">
        <v>0.375</v>
      </c>
      <c r="BJ2513" t="n">
        <v>0.375</v>
      </c>
      <c r="BK2513" t="n">
        <v>0.25</v>
      </c>
      <c r="BL2513" t="n">
        <v>0.5</v>
      </c>
      <c r="BM2513" t="n">
        <v>0.5</v>
      </c>
      <c r="BN2513" t="n">
        <v>0.5</v>
      </c>
      <c r="BO2513" t="n">
        <v>0.25</v>
      </c>
      <c r="BP2513" t="n">
        <v>0.25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0.6712</v>
      </c>
      <c r="E2514" t="n">
        <v>0.4247</v>
      </c>
      <c r="F2514" t="n">
        <v>0.6164</v>
      </c>
      <c r="G2514" t="n">
        <v>1</v>
      </c>
      <c r="H2514" t="n">
        <v>0</v>
      </c>
      <c r="I2514" t="n">
        <v>1</v>
      </c>
      <c r="J2514" t="n">
        <v>1</v>
      </c>
      <c r="K2514" t="n">
        <v>0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0.6</v>
      </c>
      <c r="T2514" t="n">
        <v>0.5</v>
      </c>
      <c r="U2514" t="n">
        <v>0.5</v>
      </c>
      <c r="V2514" t="n">
        <v>0.4</v>
      </c>
      <c r="W2514" t="n">
        <v>0.4</v>
      </c>
      <c r="X2514" t="n">
        <v>0.2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0.5</v>
      </c>
      <c r="AF2514" t="n">
        <v>0</v>
      </c>
      <c r="AG2514" t="n">
        <v>0.5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0.625</v>
      </c>
      <c r="AR2514" t="n">
        <v>0.125</v>
      </c>
      <c r="AS2514" t="n">
        <v>0.625</v>
      </c>
      <c r="AT2514" t="n">
        <v>0</v>
      </c>
      <c r="AU2514" t="n">
        <v>0</v>
      </c>
      <c r="AV2514" t="n">
        <v>0</v>
      </c>
      <c r="AW2514" t="n">
        <v>1</v>
      </c>
      <c r="AX2514" t="n">
        <v>0.25</v>
      </c>
      <c r="AY2514" t="n">
        <v>1</v>
      </c>
      <c r="AZ2514" t="n">
        <v>1</v>
      </c>
      <c r="BA2514" t="n">
        <v>0</v>
      </c>
      <c r="BB2514" t="n">
        <v>1</v>
      </c>
      <c r="BC2514" t="n">
        <v>1</v>
      </c>
      <c r="BD2514" t="n">
        <v>0.5</v>
      </c>
      <c r="BE2514" t="n">
        <v>1</v>
      </c>
      <c r="BF2514" t="n">
        <v>0</v>
      </c>
      <c r="BG2514" t="n">
        <v>0</v>
      </c>
      <c r="BH2514" t="n">
        <v>0</v>
      </c>
      <c r="BI2514" t="n">
        <v>0.375</v>
      </c>
      <c r="BJ2514" t="n">
        <v>0.375</v>
      </c>
      <c r="BK2514" t="n">
        <v>0.25</v>
      </c>
      <c r="BL2514" t="n">
        <v>0.5</v>
      </c>
      <c r="BM2514" t="n">
        <v>0.5</v>
      </c>
      <c r="BN2514" t="n">
        <v>0.5</v>
      </c>
      <c r="BO2514" t="n">
        <v>0.25</v>
      </c>
      <c r="BP2514" t="n">
        <v>0.25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0.6712</v>
      </c>
      <c r="E2515" t="n">
        <v>0.4247</v>
      </c>
      <c r="F2515" t="n">
        <v>0.6164</v>
      </c>
      <c r="G2515" t="n">
        <v>1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0.6</v>
      </c>
      <c r="T2515" t="n">
        <v>0.5</v>
      </c>
      <c r="U2515" t="n">
        <v>0.5</v>
      </c>
      <c r="V2515" t="n">
        <v>0.4</v>
      </c>
      <c r="W2515" t="n">
        <v>0.4</v>
      </c>
      <c r="X2515" t="n">
        <v>0.2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0.5</v>
      </c>
      <c r="AF2515" t="n">
        <v>0</v>
      </c>
      <c r="AG2515" t="n">
        <v>0.5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0.625</v>
      </c>
      <c r="AR2515" t="n">
        <v>0.125</v>
      </c>
      <c r="AS2515" t="n">
        <v>0.625</v>
      </c>
      <c r="AT2515" t="n">
        <v>0</v>
      </c>
      <c r="AU2515" t="n">
        <v>0</v>
      </c>
      <c r="AV2515" t="n">
        <v>0</v>
      </c>
      <c r="AW2515" t="n">
        <v>1</v>
      </c>
      <c r="AX2515" t="n">
        <v>0.25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0.5</v>
      </c>
      <c r="BE2515" t="n">
        <v>1</v>
      </c>
      <c r="BF2515" t="n">
        <v>0</v>
      </c>
      <c r="BG2515" t="n">
        <v>0</v>
      </c>
      <c r="BH2515" t="n">
        <v>0</v>
      </c>
      <c r="BI2515" t="n">
        <v>0.375</v>
      </c>
      <c r="BJ2515" t="n">
        <v>0.375</v>
      </c>
      <c r="BK2515" t="n">
        <v>0.25</v>
      </c>
      <c r="BL2515" t="n">
        <v>0.5</v>
      </c>
      <c r="BM2515" t="n">
        <v>0.5</v>
      </c>
      <c r="BN2515" t="n">
        <v>0.5</v>
      </c>
      <c r="BO2515" t="n">
        <v>0.25</v>
      </c>
      <c r="BP2515" t="n">
        <v>0.25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0.6712</v>
      </c>
      <c r="E2516" t="n">
        <v>0.4247</v>
      </c>
      <c r="F2516" t="n">
        <v>0.6164</v>
      </c>
      <c r="G2516" t="n">
        <v>1</v>
      </c>
      <c r="H2516" t="n">
        <v>0</v>
      </c>
      <c r="I2516" t="n">
        <v>1</v>
      </c>
      <c r="J2516" t="n">
        <v>1</v>
      </c>
      <c r="K2516" t="n">
        <v>0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0.6</v>
      </c>
      <c r="T2516" t="n">
        <v>0.5</v>
      </c>
      <c r="U2516" t="n">
        <v>0.5</v>
      </c>
      <c r="V2516" t="n">
        <v>0.4</v>
      </c>
      <c r="W2516" t="n">
        <v>0.4</v>
      </c>
      <c r="X2516" t="n">
        <v>0.2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0.5</v>
      </c>
      <c r="AF2516" t="n">
        <v>0</v>
      </c>
      <c r="AG2516" t="n">
        <v>0.5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0.625</v>
      </c>
      <c r="AR2516" t="n">
        <v>0.125</v>
      </c>
      <c r="AS2516" t="n">
        <v>0.625</v>
      </c>
      <c r="AT2516" t="n">
        <v>0</v>
      </c>
      <c r="AU2516" t="n">
        <v>0</v>
      </c>
      <c r="AV2516" t="n">
        <v>0</v>
      </c>
      <c r="AW2516" t="n">
        <v>1</v>
      </c>
      <c r="AX2516" t="n">
        <v>0.25</v>
      </c>
      <c r="AY2516" t="n">
        <v>1</v>
      </c>
      <c r="AZ2516" t="n">
        <v>1</v>
      </c>
      <c r="BA2516" t="n">
        <v>0</v>
      </c>
      <c r="BB2516" t="n">
        <v>1</v>
      </c>
      <c r="BC2516" t="n">
        <v>1</v>
      </c>
      <c r="BD2516" t="n">
        <v>0.5</v>
      </c>
      <c r="BE2516" t="n">
        <v>1</v>
      </c>
      <c r="BF2516" t="n">
        <v>0</v>
      </c>
      <c r="BG2516" t="n">
        <v>0</v>
      </c>
      <c r="BH2516" t="n">
        <v>0</v>
      </c>
      <c r="BI2516" t="n">
        <v>0.375</v>
      </c>
      <c r="BJ2516" t="n">
        <v>0.375</v>
      </c>
      <c r="BK2516" t="n">
        <v>0.25</v>
      </c>
      <c r="BL2516" t="n">
        <v>0.5</v>
      </c>
      <c r="BM2516" t="n">
        <v>0.5</v>
      </c>
      <c r="BN2516" t="n">
        <v>0.5</v>
      </c>
      <c r="BO2516" t="n">
        <v>0.25</v>
      </c>
      <c r="BP2516" t="n">
        <v>0.25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0.6712</v>
      </c>
      <c r="E2517" t="n">
        <v>0.4247</v>
      </c>
      <c r="F2517" t="n">
        <v>0.6164</v>
      </c>
      <c r="G2517" t="n">
        <v>1</v>
      </c>
      <c r="H2517" t="n">
        <v>0</v>
      </c>
      <c r="I2517" t="n">
        <v>1</v>
      </c>
      <c r="J2517" t="n">
        <v>1</v>
      </c>
      <c r="K2517" t="n">
        <v>0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0.6</v>
      </c>
      <c r="T2517" t="n">
        <v>0.5</v>
      </c>
      <c r="U2517" t="n">
        <v>0.5</v>
      </c>
      <c r="V2517" t="n">
        <v>0.4</v>
      </c>
      <c r="W2517" t="n">
        <v>0.4</v>
      </c>
      <c r="X2517" t="n">
        <v>0.2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0.5</v>
      </c>
      <c r="AF2517" t="n">
        <v>0</v>
      </c>
      <c r="AG2517" t="n">
        <v>0.5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0.625</v>
      </c>
      <c r="AR2517" t="n">
        <v>0.125</v>
      </c>
      <c r="AS2517" t="n">
        <v>0.625</v>
      </c>
      <c r="AT2517" t="n">
        <v>0</v>
      </c>
      <c r="AU2517" t="n">
        <v>0</v>
      </c>
      <c r="AV2517" t="n">
        <v>0</v>
      </c>
      <c r="AW2517" t="n">
        <v>1</v>
      </c>
      <c r="AX2517" t="n">
        <v>0.25</v>
      </c>
      <c r="AY2517" t="n">
        <v>1</v>
      </c>
      <c r="AZ2517" t="n">
        <v>1</v>
      </c>
      <c r="BA2517" t="n">
        <v>0</v>
      </c>
      <c r="BB2517" t="n">
        <v>1</v>
      </c>
      <c r="BC2517" t="n">
        <v>1</v>
      </c>
      <c r="BD2517" t="n">
        <v>0.5</v>
      </c>
      <c r="BE2517" t="n">
        <v>1</v>
      </c>
      <c r="BF2517" t="n">
        <v>0</v>
      </c>
      <c r="BG2517" t="n">
        <v>0</v>
      </c>
      <c r="BH2517" t="n">
        <v>0</v>
      </c>
      <c r="BI2517" t="n">
        <v>0.375</v>
      </c>
      <c r="BJ2517" t="n">
        <v>0.375</v>
      </c>
      <c r="BK2517" t="n">
        <v>0.25</v>
      </c>
      <c r="BL2517" t="n">
        <v>0.5</v>
      </c>
      <c r="BM2517" t="n">
        <v>0.5</v>
      </c>
      <c r="BN2517" t="n">
        <v>0.5</v>
      </c>
      <c r="BO2517" t="n">
        <v>0.25</v>
      </c>
      <c r="BP2517" t="n">
        <v>0.25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0.6712</v>
      </c>
      <c r="E2518" t="n">
        <v>0.4247</v>
      </c>
      <c r="F2518" t="n">
        <v>0.6164</v>
      </c>
      <c r="G2518" t="n">
        <v>1</v>
      </c>
      <c r="H2518" t="n">
        <v>0</v>
      </c>
      <c r="I2518" t="n">
        <v>1</v>
      </c>
      <c r="J2518" t="n">
        <v>1</v>
      </c>
      <c r="K2518" t="n">
        <v>0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0.6</v>
      </c>
      <c r="T2518" t="n">
        <v>0.5</v>
      </c>
      <c r="U2518" t="n">
        <v>0.5</v>
      </c>
      <c r="V2518" t="n">
        <v>0.4</v>
      </c>
      <c r="W2518" t="n">
        <v>0.4</v>
      </c>
      <c r="X2518" t="n">
        <v>0.2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0.5</v>
      </c>
      <c r="AF2518" t="n">
        <v>0</v>
      </c>
      <c r="AG2518" t="n">
        <v>0.5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0.625</v>
      </c>
      <c r="AR2518" t="n">
        <v>0.125</v>
      </c>
      <c r="AS2518" t="n">
        <v>0.625</v>
      </c>
      <c r="AT2518" t="n">
        <v>0</v>
      </c>
      <c r="AU2518" t="n">
        <v>0</v>
      </c>
      <c r="AV2518" t="n">
        <v>0</v>
      </c>
      <c r="AW2518" t="n">
        <v>1</v>
      </c>
      <c r="AX2518" t="n">
        <v>0.25</v>
      </c>
      <c r="AY2518" t="n">
        <v>1</v>
      </c>
      <c r="AZ2518" t="n">
        <v>1</v>
      </c>
      <c r="BA2518" t="n">
        <v>0</v>
      </c>
      <c r="BB2518" t="n">
        <v>1</v>
      </c>
      <c r="BC2518" t="n">
        <v>1</v>
      </c>
      <c r="BD2518" t="n">
        <v>0.5</v>
      </c>
      <c r="BE2518" t="n">
        <v>1</v>
      </c>
      <c r="BF2518" t="n">
        <v>0</v>
      </c>
      <c r="BG2518" t="n">
        <v>0</v>
      </c>
      <c r="BH2518" t="n">
        <v>0</v>
      </c>
      <c r="BI2518" t="n">
        <v>0.375</v>
      </c>
      <c r="BJ2518" t="n">
        <v>0.375</v>
      </c>
      <c r="BK2518" t="n">
        <v>0.25</v>
      </c>
      <c r="BL2518" t="n">
        <v>0.5</v>
      </c>
      <c r="BM2518" t="n">
        <v>0.5</v>
      </c>
      <c r="BN2518" t="n">
        <v>0.5</v>
      </c>
      <c r="BO2518" t="n">
        <v>0.25</v>
      </c>
      <c r="BP2518" t="n">
        <v>0.25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0.6712</v>
      </c>
      <c r="E2519" t="n">
        <v>0.4247</v>
      </c>
      <c r="F2519" t="n">
        <v>0.6164</v>
      </c>
      <c r="G2519" t="n">
        <v>1</v>
      </c>
      <c r="H2519" t="n">
        <v>0</v>
      </c>
      <c r="I2519" t="n">
        <v>1</v>
      </c>
      <c r="J2519" t="n">
        <v>1</v>
      </c>
      <c r="K2519" t="n">
        <v>0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0.6</v>
      </c>
      <c r="T2519" t="n">
        <v>0.5</v>
      </c>
      <c r="U2519" t="n">
        <v>0.5</v>
      </c>
      <c r="V2519" t="n">
        <v>0.4</v>
      </c>
      <c r="W2519" t="n">
        <v>0.4</v>
      </c>
      <c r="X2519" t="n">
        <v>0.2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0.5</v>
      </c>
      <c r="AF2519" t="n">
        <v>0</v>
      </c>
      <c r="AG2519" t="n">
        <v>0.5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0.625</v>
      </c>
      <c r="AR2519" t="n">
        <v>0.125</v>
      </c>
      <c r="AS2519" t="n">
        <v>0.625</v>
      </c>
      <c r="AT2519" t="n">
        <v>0</v>
      </c>
      <c r="AU2519" t="n">
        <v>0</v>
      </c>
      <c r="AV2519" t="n">
        <v>0</v>
      </c>
      <c r="AW2519" t="n">
        <v>1</v>
      </c>
      <c r="AX2519" t="n">
        <v>0.25</v>
      </c>
      <c r="AY2519" t="n">
        <v>1</v>
      </c>
      <c r="AZ2519" t="n">
        <v>1</v>
      </c>
      <c r="BA2519" t="n">
        <v>0</v>
      </c>
      <c r="BB2519" t="n">
        <v>1</v>
      </c>
      <c r="BC2519" t="n">
        <v>1</v>
      </c>
      <c r="BD2519" t="n">
        <v>0.5</v>
      </c>
      <c r="BE2519" t="n">
        <v>1</v>
      </c>
      <c r="BF2519" t="n">
        <v>0</v>
      </c>
      <c r="BG2519" t="n">
        <v>0</v>
      </c>
      <c r="BH2519" t="n">
        <v>0</v>
      </c>
      <c r="BI2519" t="n">
        <v>0.375</v>
      </c>
      <c r="BJ2519" t="n">
        <v>0.375</v>
      </c>
      <c r="BK2519" t="n">
        <v>0.25</v>
      </c>
      <c r="BL2519" t="n">
        <v>0.5</v>
      </c>
      <c r="BM2519" t="n">
        <v>0.5</v>
      </c>
      <c r="BN2519" t="n">
        <v>0.5</v>
      </c>
      <c r="BO2519" t="n">
        <v>0.25</v>
      </c>
      <c r="BP2519" t="n">
        <v>0.25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0.6712</v>
      </c>
      <c r="E2520" t="n">
        <v>0.4247</v>
      </c>
      <c r="F2520" t="n">
        <v>0.6164</v>
      </c>
      <c r="G2520" t="n">
        <v>1</v>
      </c>
      <c r="H2520" t="n">
        <v>0</v>
      </c>
      <c r="I2520" t="n">
        <v>1</v>
      </c>
      <c r="J2520" t="n">
        <v>1</v>
      </c>
      <c r="K2520" t="n">
        <v>0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0.6</v>
      </c>
      <c r="T2520" t="n">
        <v>0.5</v>
      </c>
      <c r="U2520" t="n">
        <v>0.5</v>
      </c>
      <c r="V2520" t="n">
        <v>0.4</v>
      </c>
      <c r="W2520" t="n">
        <v>0.4</v>
      </c>
      <c r="X2520" t="n">
        <v>0.2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0.5</v>
      </c>
      <c r="AF2520" t="n">
        <v>0</v>
      </c>
      <c r="AG2520" t="n">
        <v>0.5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0.625</v>
      </c>
      <c r="AR2520" t="n">
        <v>0.125</v>
      </c>
      <c r="AS2520" t="n">
        <v>0.625</v>
      </c>
      <c r="AT2520" t="n">
        <v>0</v>
      </c>
      <c r="AU2520" t="n">
        <v>0</v>
      </c>
      <c r="AV2520" t="n">
        <v>0</v>
      </c>
      <c r="AW2520" t="n">
        <v>1</v>
      </c>
      <c r="AX2520" t="n">
        <v>0.25</v>
      </c>
      <c r="AY2520" t="n">
        <v>1</v>
      </c>
      <c r="AZ2520" t="n">
        <v>1</v>
      </c>
      <c r="BA2520" t="n">
        <v>0</v>
      </c>
      <c r="BB2520" t="n">
        <v>1</v>
      </c>
      <c r="BC2520" t="n">
        <v>1</v>
      </c>
      <c r="BD2520" t="n">
        <v>0.5</v>
      </c>
      <c r="BE2520" t="n">
        <v>1</v>
      </c>
      <c r="BF2520" t="n">
        <v>0</v>
      </c>
      <c r="BG2520" t="n">
        <v>0</v>
      </c>
      <c r="BH2520" t="n">
        <v>0</v>
      </c>
      <c r="BI2520" t="n">
        <v>0.375</v>
      </c>
      <c r="BJ2520" t="n">
        <v>0.375</v>
      </c>
      <c r="BK2520" t="n">
        <v>0.25</v>
      </c>
      <c r="BL2520" t="n">
        <v>0.5</v>
      </c>
      <c r="BM2520" t="n">
        <v>0.5</v>
      </c>
      <c r="BN2520" t="n">
        <v>0.5</v>
      </c>
      <c r="BO2520" t="n">
        <v>0.25</v>
      </c>
      <c r="BP2520" t="n">
        <v>0.25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0.6712</v>
      </c>
      <c r="E2521" t="n">
        <v>0.4247</v>
      </c>
      <c r="F2521" t="n">
        <v>0.6164</v>
      </c>
      <c r="G2521" t="n">
        <v>1</v>
      </c>
      <c r="H2521" t="n">
        <v>0</v>
      </c>
      <c r="I2521" t="n">
        <v>1</v>
      </c>
      <c r="J2521" t="n">
        <v>1</v>
      </c>
      <c r="K2521" t="n">
        <v>0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0.6</v>
      </c>
      <c r="T2521" t="n">
        <v>0.5</v>
      </c>
      <c r="U2521" t="n">
        <v>0.5</v>
      </c>
      <c r="V2521" t="n">
        <v>0.4</v>
      </c>
      <c r="W2521" t="n">
        <v>0.4</v>
      </c>
      <c r="X2521" t="n">
        <v>0.2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0.5</v>
      </c>
      <c r="AF2521" t="n">
        <v>0</v>
      </c>
      <c r="AG2521" t="n">
        <v>0.5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0.625</v>
      </c>
      <c r="AR2521" t="n">
        <v>0.125</v>
      </c>
      <c r="AS2521" t="n">
        <v>0.625</v>
      </c>
      <c r="AT2521" t="n">
        <v>0</v>
      </c>
      <c r="AU2521" t="n">
        <v>0</v>
      </c>
      <c r="AV2521" t="n">
        <v>0</v>
      </c>
      <c r="AW2521" t="n">
        <v>1</v>
      </c>
      <c r="AX2521" t="n">
        <v>0.25</v>
      </c>
      <c r="AY2521" t="n">
        <v>1</v>
      </c>
      <c r="AZ2521" t="n">
        <v>1</v>
      </c>
      <c r="BA2521" t="n">
        <v>0</v>
      </c>
      <c r="BB2521" t="n">
        <v>1</v>
      </c>
      <c r="BC2521" t="n">
        <v>1</v>
      </c>
      <c r="BD2521" t="n">
        <v>0.5</v>
      </c>
      <c r="BE2521" t="n">
        <v>1</v>
      </c>
      <c r="BF2521" t="n">
        <v>0</v>
      </c>
      <c r="BG2521" t="n">
        <v>0</v>
      </c>
      <c r="BH2521" t="n">
        <v>0</v>
      </c>
      <c r="BI2521" t="n">
        <v>0.375</v>
      </c>
      <c r="BJ2521" t="n">
        <v>0.375</v>
      </c>
      <c r="BK2521" t="n">
        <v>0.25</v>
      </c>
      <c r="BL2521" t="n">
        <v>0.5</v>
      </c>
      <c r="BM2521" t="n">
        <v>0.5</v>
      </c>
      <c r="BN2521" t="n">
        <v>0.5</v>
      </c>
      <c r="BO2521" t="n">
        <v>0.25</v>
      </c>
      <c r="BP2521" t="n">
        <v>0.25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0.6712</v>
      </c>
      <c r="E2522" t="n">
        <v>0.4247</v>
      </c>
      <c r="F2522" t="n">
        <v>0.6164</v>
      </c>
      <c r="G2522" t="n">
        <v>1</v>
      </c>
      <c r="H2522" t="n">
        <v>0</v>
      </c>
      <c r="I2522" t="n">
        <v>1</v>
      </c>
      <c r="J2522" t="n">
        <v>1</v>
      </c>
      <c r="K2522" t="n">
        <v>0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0.6</v>
      </c>
      <c r="T2522" t="n">
        <v>0.5</v>
      </c>
      <c r="U2522" t="n">
        <v>0.5</v>
      </c>
      <c r="V2522" t="n">
        <v>0.4</v>
      </c>
      <c r="W2522" t="n">
        <v>0.4</v>
      </c>
      <c r="X2522" t="n">
        <v>0.2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0.5</v>
      </c>
      <c r="AF2522" t="n">
        <v>0</v>
      </c>
      <c r="AG2522" t="n">
        <v>0.5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0.625</v>
      </c>
      <c r="AR2522" t="n">
        <v>0.125</v>
      </c>
      <c r="AS2522" t="n">
        <v>0.625</v>
      </c>
      <c r="AT2522" t="n">
        <v>0</v>
      </c>
      <c r="AU2522" t="n">
        <v>0</v>
      </c>
      <c r="AV2522" t="n">
        <v>0</v>
      </c>
      <c r="AW2522" t="n">
        <v>1</v>
      </c>
      <c r="AX2522" t="n">
        <v>0.25</v>
      </c>
      <c r="AY2522" t="n">
        <v>1</v>
      </c>
      <c r="AZ2522" t="n">
        <v>1</v>
      </c>
      <c r="BA2522" t="n">
        <v>0</v>
      </c>
      <c r="BB2522" t="n">
        <v>1</v>
      </c>
      <c r="BC2522" t="n">
        <v>1</v>
      </c>
      <c r="BD2522" t="n">
        <v>0.5</v>
      </c>
      <c r="BE2522" t="n">
        <v>1</v>
      </c>
      <c r="BF2522" t="n">
        <v>0</v>
      </c>
      <c r="BG2522" t="n">
        <v>0</v>
      </c>
      <c r="BH2522" t="n">
        <v>0</v>
      </c>
      <c r="BI2522" t="n">
        <v>0.375</v>
      </c>
      <c r="BJ2522" t="n">
        <v>0.375</v>
      </c>
      <c r="BK2522" t="n">
        <v>0.25</v>
      </c>
      <c r="BL2522" t="n">
        <v>0.5</v>
      </c>
      <c r="BM2522" t="n">
        <v>0.5</v>
      </c>
      <c r="BN2522" t="n">
        <v>0.5</v>
      </c>
      <c r="BO2522" t="n">
        <v>0.25</v>
      </c>
      <c r="BP2522" t="n">
        <v>0.25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0.6712</v>
      </c>
      <c r="E2523" t="n">
        <v>0.4247</v>
      </c>
      <c r="F2523" t="n">
        <v>0.6164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0.6</v>
      </c>
      <c r="T2523" t="n">
        <v>0.5</v>
      </c>
      <c r="U2523" t="n">
        <v>0.5</v>
      </c>
      <c r="V2523" t="n">
        <v>0.4</v>
      </c>
      <c r="W2523" t="n">
        <v>0.4</v>
      </c>
      <c r="X2523" t="n">
        <v>0.2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0.5</v>
      </c>
      <c r="AF2523" t="n">
        <v>0</v>
      </c>
      <c r="AG2523" t="n">
        <v>0.5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0.625</v>
      </c>
      <c r="AR2523" t="n">
        <v>0.125</v>
      </c>
      <c r="AS2523" t="n">
        <v>0.625</v>
      </c>
      <c r="AT2523" t="n">
        <v>0</v>
      </c>
      <c r="AU2523" t="n">
        <v>0</v>
      </c>
      <c r="AV2523" t="n">
        <v>0</v>
      </c>
      <c r="AW2523" t="n">
        <v>1</v>
      </c>
      <c r="AX2523" t="n">
        <v>0.25</v>
      </c>
      <c r="AY2523" t="n">
        <v>1</v>
      </c>
      <c r="AZ2523" t="n">
        <v>1</v>
      </c>
      <c r="BA2523" t="n">
        <v>0</v>
      </c>
      <c r="BB2523" t="n">
        <v>1</v>
      </c>
      <c r="BC2523" t="n">
        <v>1</v>
      </c>
      <c r="BD2523" t="n">
        <v>0.5</v>
      </c>
      <c r="BE2523" t="n">
        <v>1</v>
      </c>
      <c r="BF2523" t="n">
        <v>0</v>
      </c>
      <c r="BG2523" t="n">
        <v>0</v>
      </c>
      <c r="BH2523" t="n">
        <v>0</v>
      </c>
      <c r="BI2523" t="n">
        <v>0.375</v>
      </c>
      <c r="BJ2523" t="n">
        <v>0.375</v>
      </c>
      <c r="BK2523" t="n">
        <v>0.25</v>
      </c>
      <c r="BL2523" t="n">
        <v>0.5</v>
      </c>
      <c r="BM2523" t="n">
        <v>0.5</v>
      </c>
      <c r="BN2523" t="n">
        <v>0.5</v>
      </c>
      <c r="BO2523" t="n">
        <v>0.25</v>
      </c>
      <c r="BP2523" t="n">
        <v>0.25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0.6712</v>
      </c>
      <c r="E2524" t="n">
        <v>0.4247</v>
      </c>
      <c r="F2524" t="n">
        <v>0.5616</v>
      </c>
      <c r="G2524" t="n">
        <v>1</v>
      </c>
      <c r="H2524" t="n">
        <v>0</v>
      </c>
      <c r="I2524" t="n">
        <v>1</v>
      </c>
      <c r="J2524" t="n">
        <v>1</v>
      </c>
      <c r="K2524" t="n">
        <v>0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0.6</v>
      </c>
      <c r="T2524" t="n">
        <v>0.5</v>
      </c>
      <c r="U2524" t="n">
        <v>0.5</v>
      </c>
      <c r="V2524" t="n">
        <v>0.4</v>
      </c>
      <c r="W2524" t="n">
        <v>0.4</v>
      </c>
      <c r="X2524" t="n">
        <v>0.2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0.5</v>
      </c>
      <c r="AF2524" t="n">
        <v>0</v>
      </c>
      <c r="AG2524" t="n">
        <v>0.5</v>
      </c>
      <c r="AH2524" t="n">
        <v>1</v>
      </c>
      <c r="AI2524" t="n">
        <v>1</v>
      </c>
      <c r="AJ2524" t="n">
        <v>0.6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1</v>
      </c>
      <c r="AQ2524" t="n">
        <v>0.625</v>
      </c>
      <c r="AR2524" t="n">
        <v>0.125</v>
      </c>
      <c r="AS2524" t="n">
        <v>0.625</v>
      </c>
      <c r="AT2524" t="n">
        <v>0</v>
      </c>
      <c r="AU2524" t="n">
        <v>0</v>
      </c>
      <c r="AV2524" t="n">
        <v>0</v>
      </c>
      <c r="AW2524" t="n">
        <v>1</v>
      </c>
      <c r="AX2524" t="n">
        <v>0.25</v>
      </c>
      <c r="AY2524" t="n">
        <v>1</v>
      </c>
      <c r="AZ2524" t="n">
        <v>1</v>
      </c>
      <c r="BA2524" t="n">
        <v>0</v>
      </c>
      <c r="BB2524" t="n">
        <v>1</v>
      </c>
      <c r="BC2524" t="n">
        <v>1</v>
      </c>
      <c r="BD2524" t="n">
        <v>0.5</v>
      </c>
      <c r="BE2524" t="n">
        <v>1</v>
      </c>
      <c r="BF2524" t="n">
        <v>0</v>
      </c>
      <c r="BG2524" t="n">
        <v>0</v>
      </c>
      <c r="BH2524" t="n">
        <v>0</v>
      </c>
      <c r="BI2524" t="n">
        <v>0.375</v>
      </c>
      <c r="BJ2524" t="n">
        <v>0.375</v>
      </c>
      <c r="BK2524" t="n">
        <v>0.25</v>
      </c>
      <c r="BL2524" t="n">
        <v>0.5</v>
      </c>
      <c r="BM2524" t="n">
        <v>0.5</v>
      </c>
      <c r="BN2524" t="n">
        <v>0.5</v>
      </c>
      <c r="BO2524" t="n">
        <v>0.25</v>
      </c>
      <c r="BP2524" t="n">
        <v>0.25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0.6712</v>
      </c>
      <c r="E2525" t="n">
        <v>0.4247</v>
      </c>
      <c r="F2525" t="n">
        <v>0.5616</v>
      </c>
      <c r="G2525" t="n">
        <v>1</v>
      </c>
      <c r="H2525" t="n">
        <v>0</v>
      </c>
      <c r="I2525" t="n">
        <v>1</v>
      </c>
      <c r="J2525" t="n">
        <v>1</v>
      </c>
      <c r="K2525" t="n">
        <v>0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0.6</v>
      </c>
      <c r="T2525" t="n">
        <v>0.5</v>
      </c>
      <c r="U2525" t="n">
        <v>0.5</v>
      </c>
      <c r="V2525" t="n">
        <v>0.4</v>
      </c>
      <c r="W2525" t="n">
        <v>0.4</v>
      </c>
      <c r="X2525" t="n">
        <v>0.2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0.5</v>
      </c>
      <c r="AF2525" t="n">
        <v>0</v>
      </c>
      <c r="AG2525" t="n">
        <v>0.5</v>
      </c>
      <c r="AH2525" t="n">
        <v>1</v>
      </c>
      <c r="AI2525" t="n">
        <v>1</v>
      </c>
      <c r="AJ2525" t="n">
        <v>0.6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1</v>
      </c>
      <c r="AQ2525" t="n">
        <v>0.625</v>
      </c>
      <c r="AR2525" t="n">
        <v>0.125</v>
      </c>
      <c r="AS2525" t="n">
        <v>0.625</v>
      </c>
      <c r="AT2525" t="n">
        <v>0</v>
      </c>
      <c r="AU2525" t="n">
        <v>0</v>
      </c>
      <c r="AV2525" t="n">
        <v>0</v>
      </c>
      <c r="AW2525" t="n">
        <v>1</v>
      </c>
      <c r="AX2525" t="n">
        <v>0.25</v>
      </c>
      <c r="AY2525" t="n">
        <v>1</v>
      </c>
      <c r="AZ2525" t="n">
        <v>1</v>
      </c>
      <c r="BA2525" t="n">
        <v>0</v>
      </c>
      <c r="BB2525" t="n">
        <v>1</v>
      </c>
      <c r="BC2525" t="n">
        <v>1</v>
      </c>
      <c r="BD2525" t="n">
        <v>0.5</v>
      </c>
      <c r="BE2525" t="n">
        <v>1</v>
      </c>
      <c r="BF2525" t="n">
        <v>0</v>
      </c>
      <c r="BG2525" t="n">
        <v>0</v>
      </c>
      <c r="BH2525" t="n">
        <v>0</v>
      </c>
      <c r="BI2525" t="n">
        <v>0.375</v>
      </c>
      <c r="BJ2525" t="n">
        <v>0.375</v>
      </c>
      <c r="BK2525" t="n">
        <v>0.25</v>
      </c>
      <c r="BL2525" t="n">
        <v>0.5</v>
      </c>
      <c r="BM2525" t="n">
        <v>0.5</v>
      </c>
      <c r="BN2525" t="n">
        <v>0.5</v>
      </c>
      <c r="BO2525" t="n">
        <v>0.25</v>
      </c>
      <c r="BP2525" t="n">
        <v>0.25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0.6712</v>
      </c>
      <c r="E2526" t="n">
        <v>0.4247</v>
      </c>
      <c r="F2526" t="n">
        <v>0.5616</v>
      </c>
      <c r="G2526" t="n">
        <v>1</v>
      </c>
      <c r="H2526" t="n">
        <v>0</v>
      </c>
      <c r="I2526" t="n">
        <v>1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0.6</v>
      </c>
      <c r="T2526" t="n">
        <v>0.5</v>
      </c>
      <c r="U2526" t="n">
        <v>0.5</v>
      </c>
      <c r="V2526" t="n">
        <v>0.4</v>
      </c>
      <c r="W2526" t="n">
        <v>0.4</v>
      </c>
      <c r="X2526" t="n">
        <v>0.2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0.5</v>
      </c>
      <c r="AF2526" t="n">
        <v>0</v>
      </c>
      <c r="AG2526" t="n">
        <v>0.5</v>
      </c>
      <c r="AH2526" t="n">
        <v>1</v>
      </c>
      <c r="AI2526" t="n">
        <v>1</v>
      </c>
      <c r="AJ2526" t="n">
        <v>0.6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1</v>
      </c>
      <c r="AQ2526" t="n">
        <v>0.625</v>
      </c>
      <c r="AR2526" t="n">
        <v>0.125</v>
      </c>
      <c r="AS2526" t="n">
        <v>0.625</v>
      </c>
      <c r="AT2526" t="n">
        <v>0</v>
      </c>
      <c r="AU2526" t="n">
        <v>0</v>
      </c>
      <c r="AV2526" t="n">
        <v>0</v>
      </c>
      <c r="AW2526" t="n">
        <v>1</v>
      </c>
      <c r="AX2526" t="n">
        <v>0.25</v>
      </c>
      <c r="AY2526" t="n">
        <v>1</v>
      </c>
      <c r="AZ2526" t="n">
        <v>1</v>
      </c>
      <c r="BA2526" t="n">
        <v>0</v>
      </c>
      <c r="BB2526" t="n">
        <v>1</v>
      </c>
      <c r="BC2526" t="n">
        <v>1</v>
      </c>
      <c r="BD2526" t="n">
        <v>0.5</v>
      </c>
      <c r="BE2526" t="n">
        <v>1</v>
      </c>
      <c r="BF2526" t="n">
        <v>0</v>
      </c>
      <c r="BG2526" t="n">
        <v>0</v>
      </c>
      <c r="BH2526" t="n">
        <v>0</v>
      </c>
      <c r="BI2526" t="n">
        <v>0.375</v>
      </c>
      <c r="BJ2526" t="n">
        <v>0.375</v>
      </c>
      <c r="BK2526" t="n">
        <v>0.25</v>
      </c>
      <c r="BL2526" t="n">
        <v>0.5</v>
      </c>
      <c r="BM2526" t="n">
        <v>0.5</v>
      </c>
      <c r="BN2526" t="n">
        <v>0.5</v>
      </c>
      <c r="BO2526" t="n">
        <v>0.25</v>
      </c>
      <c r="BP2526" t="n">
        <v>0.25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0.6712</v>
      </c>
      <c r="E2527" t="n">
        <v>0.4247</v>
      </c>
      <c r="F2527" t="n">
        <v>0.5616</v>
      </c>
      <c r="G2527" t="n">
        <v>1</v>
      </c>
      <c r="H2527" t="n">
        <v>0</v>
      </c>
      <c r="I2527" t="n">
        <v>1</v>
      </c>
      <c r="J2527" t="n">
        <v>1</v>
      </c>
      <c r="K2527" t="n">
        <v>0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0.6</v>
      </c>
      <c r="T2527" t="n">
        <v>0.5</v>
      </c>
      <c r="U2527" t="n">
        <v>0.5</v>
      </c>
      <c r="V2527" t="n">
        <v>0.4</v>
      </c>
      <c r="W2527" t="n">
        <v>0.4</v>
      </c>
      <c r="X2527" t="n">
        <v>0.2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0.5</v>
      </c>
      <c r="AF2527" t="n">
        <v>0</v>
      </c>
      <c r="AG2527" t="n">
        <v>0.5</v>
      </c>
      <c r="AH2527" t="n">
        <v>1</v>
      </c>
      <c r="AI2527" t="n">
        <v>1</v>
      </c>
      <c r="AJ2527" t="n">
        <v>0.6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1</v>
      </c>
      <c r="AQ2527" t="n">
        <v>0.625</v>
      </c>
      <c r="AR2527" t="n">
        <v>0.125</v>
      </c>
      <c r="AS2527" t="n">
        <v>0.625</v>
      </c>
      <c r="AT2527" t="n">
        <v>0</v>
      </c>
      <c r="AU2527" t="n">
        <v>0</v>
      </c>
      <c r="AV2527" t="n">
        <v>0</v>
      </c>
      <c r="AW2527" t="n">
        <v>1</v>
      </c>
      <c r="AX2527" t="n">
        <v>0.25</v>
      </c>
      <c r="AY2527" t="n">
        <v>1</v>
      </c>
      <c r="AZ2527" t="n">
        <v>1</v>
      </c>
      <c r="BA2527" t="n">
        <v>0</v>
      </c>
      <c r="BB2527" t="n">
        <v>1</v>
      </c>
      <c r="BC2527" t="n">
        <v>1</v>
      </c>
      <c r="BD2527" t="n">
        <v>0.5</v>
      </c>
      <c r="BE2527" t="n">
        <v>1</v>
      </c>
      <c r="BF2527" t="n">
        <v>0</v>
      </c>
      <c r="BG2527" t="n">
        <v>0</v>
      </c>
      <c r="BH2527" t="n">
        <v>0</v>
      </c>
      <c r="BI2527" t="n">
        <v>0.375</v>
      </c>
      <c r="BJ2527" t="n">
        <v>0.375</v>
      </c>
      <c r="BK2527" t="n">
        <v>0.25</v>
      </c>
      <c r="BL2527" t="n">
        <v>0.5</v>
      </c>
      <c r="BM2527" t="n">
        <v>0.5</v>
      </c>
      <c r="BN2527" t="n">
        <v>0.5</v>
      </c>
      <c r="BO2527" t="n">
        <v>0.25</v>
      </c>
      <c r="BP2527" t="n">
        <v>0.25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0.6712</v>
      </c>
      <c r="E2528" t="n">
        <v>0.4247</v>
      </c>
      <c r="F2528" t="n">
        <v>0.5616</v>
      </c>
      <c r="G2528" t="n">
        <v>1</v>
      </c>
      <c r="H2528" t="n">
        <v>0</v>
      </c>
      <c r="I2528" t="n">
        <v>1</v>
      </c>
      <c r="J2528" t="n">
        <v>1</v>
      </c>
      <c r="K2528" t="n">
        <v>0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0.6</v>
      </c>
      <c r="T2528" t="n">
        <v>0.5</v>
      </c>
      <c r="U2528" t="n">
        <v>0.5</v>
      </c>
      <c r="V2528" t="n">
        <v>0.4</v>
      </c>
      <c r="W2528" t="n">
        <v>0.4</v>
      </c>
      <c r="X2528" t="n">
        <v>0.2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0.5</v>
      </c>
      <c r="AF2528" t="n">
        <v>0</v>
      </c>
      <c r="AG2528" t="n">
        <v>0.5</v>
      </c>
      <c r="AH2528" t="n">
        <v>1</v>
      </c>
      <c r="AI2528" t="n">
        <v>1</v>
      </c>
      <c r="AJ2528" t="n">
        <v>0.6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1</v>
      </c>
      <c r="AQ2528" t="n">
        <v>0.625</v>
      </c>
      <c r="AR2528" t="n">
        <v>0.125</v>
      </c>
      <c r="AS2528" t="n">
        <v>0.625</v>
      </c>
      <c r="AT2528" t="n">
        <v>0</v>
      </c>
      <c r="AU2528" t="n">
        <v>0</v>
      </c>
      <c r="AV2528" t="n">
        <v>0</v>
      </c>
      <c r="AW2528" t="n">
        <v>1</v>
      </c>
      <c r="AX2528" t="n">
        <v>0.25</v>
      </c>
      <c r="AY2528" t="n">
        <v>1</v>
      </c>
      <c r="AZ2528" t="n">
        <v>1</v>
      </c>
      <c r="BA2528" t="n">
        <v>0</v>
      </c>
      <c r="BB2528" t="n">
        <v>1</v>
      </c>
      <c r="BC2528" t="n">
        <v>1</v>
      </c>
      <c r="BD2528" t="n">
        <v>0.5</v>
      </c>
      <c r="BE2528" t="n">
        <v>1</v>
      </c>
      <c r="BF2528" t="n">
        <v>0</v>
      </c>
      <c r="BG2528" t="n">
        <v>0</v>
      </c>
      <c r="BH2528" t="n">
        <v>0</v>
      </c>
      <c r="BI2528" t="n">
        <v>0.375</v>
      </c>
      <c r="BJ2528" t="n">
        <v>0.375</v>
      </c>
      <c r="BK2528" t="n">
        <v>0.25</v>
      </c>
      <c r="BL2528" t="n">
        <v>0.5</v>
      </c>
      <c r="BM2528" t="n">
        <v>0.5</v>
      </c>
      <c r="BN2528" t="n">
        <v>0.5</v>
      </c>
      <c r="BO2528" t="n">
        <v>0.25</v>
      </c>
      <c r="BP2528" t="n">
        <v>0.25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0.6712</v>
      </c>
      <c r="E2529" t="n">
        <v>0.4247</v>
      </c>
      <c r="F2529" t="n">
        <v>0.5616</v>
      </c>
      <c r="G2529" t="n">
        <v>1</v>
      </c>
      <c r="H2529" t="n">
        <v>0</v>
      </c>
      <c r="I2529" t="n">
        <v>1</v>
      </c>
      <c r="J2529" t="n">
        <v>1</v>
      </c>
      <c r="K2529" t="n">
        <v>0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0.6</v>
      </c>
      <c r="T2529" t="n">
        <v>0.5</v>
      </c>
      <c r="U2529" t="n">
        <v>0.5</v>
      </c>
      <c r="V2529" t="n">
        <v>0.4</v>
      </c>
      <c r="W2529" t="n">
        <v>0.4</v>
      </c>
      <c r="X2529" t="n">
        <v>0.2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0.5</v>
      </c>
      <c r="AF2529" t="n">
        <v>0</v>
      </c>
      <c r="AG2529" t="n">
        <v>0.5</v>
      </c>
      <c r="AH2529" t="n">
        <v>1</v>
      </c>
      <c r="AI2529" t="n">
        <v>1</v>
      </c>
      <c r="AJ2529" t="n">
        <v>0.6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1</v>
      </c>
      <c r="AQ2529" t="n">
        <v>0.625</v>
      </c>
      <c r="AR2529" t="n">
        <v>0.125</v>
      </c>
      <c r="AS2529" t="n">
        <v>0.625</v>
      </c>
      <c r="AT2529" t="n">
        <v>0</v>
      </c>
      <c r="AU2529" t="n">
        <v>0</v>
      </c>
      <c r="AV2529" t="n">
        <v>0</v>
      </c>
      <c r="AW2529" t="n">
        <v>1</v>
      </c>
      <c r="AX2529" t="n">
        <v>0.25</v>
      </c>
      <c r="AY2529" t="n">
        <v>1</v>
      </c>
      <c r="AZ2529" t="n">
        <v>1</v>
      </c>
      <c r="BA2529" t="n">
        <v>0</v>
      </c>
      <c r="BB2529" t="n">
        <v>1</v>
      </c>
      <c r="BC2529" t="n">
        <v>1</v>
      </c>
      <c r="BD2529" t="n">
        <v>0.5</v>
      </c>
      <c r="BE2529" t="n">
        <v>1</v>
      </c>
      <c r="BF2529" t="n">
        <v>0</v>
      </c>
      <c r="BG2529" t="n">
        <v>0</v>
      </c>
      <c r="BH2529" t="n">
        <v>0</v>
      </c>
      <c r="BI2529" t="n">
        <v>0.375</v>
      </c>
      <c r="BJ2529" t="n">
        <v>0.375</v>
      </c>
      <c r="BK2529" t="n">
        <v>0.25</v>
      </c>
      <c r="BL2529" t="n">
        <v>0.5</v>
      </c>
      <c r="BM2529" t="n">
        <v>0.5</v>
      </c>
      <c r="BN2529" t="n">
        <v>0.5</v>
      </c>
      <c r="BO2529" t="n">
        <v>0.25</v>
      </c>
      <c r="BP2529" t="n">
        <v>0.25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0.6712</v>
      </c>
      <c r="E2530" t="n">
        <v>0.4247</v>
      </c>
      <c r="F2530" t="n">
        <v>0.5616</v>
      </c>
      <c r="G2530" t="n">
        <v>1</v>
      </c>
      <c r="H2530" t="n">
        <v>0</v>
      </c>
      <c r="I2530" t="n">
        <v>1</v>
      </c>
      <c r="J2530" t="n">
        <v>1</v>
      </c>
      <c r="K2530" t="n">
        <v>0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0.6</v>
      </c>
      <c r="T2530" t="n">
        <v>0.5</v>
      </c>
      <c r="U2530" t="n">
        <v>0.5</v>
      </c>
      <c r="V2530" t="n">
        <v>0.4</v>
      </c>
      <c r="W2530" t="n">
        <v>0.4</v>
      </c>
      <c r="X2530" t="n">
        <v>0.2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0.5</v>
      </c>
      <c r="AF2530" t="n">
        <v>0</v>
      </c>
      <c r="AG2530" t="n">
        <v>0.5</v>
      </c>
      <c r="AH2530" t="n">
        <v>1</v>
      </c>
      <c r="AI2530" t="n">
        <v>1</v>
      </c>
      <c r="AJ2530" t="n">
        <v>0.6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1</v>
      </c>
      <c r="AQ2530" t="n">
        <v>0.625</v>
      </c>
      <c r="AR2530" t="n">
        <v>0.125</v>
      </c>
      <c r="AS2530" t="n">
        <v>0.625</v>
      </c>
      <c r="AT2530" t="n">
        <v>0</v>
      </c>
      <c r="AU2530" t="n">
        <v>0</v>
      </c>
      <c r="AV2530" t="n">
        <v>0</v>
      </c>
      <c r="AW2530" t="n">
        <v>1</v>
      </c>
      <c r="AX2530" t="n">
        <v>0.25</v>
      </c>
      <c r="AY2530" t="n">
        <v>1</v>
      </c>
      <c r="AZ2530" t="n">
        <v>1</v>
      </c>
      <c r="BA2530" t="n">
        <v>0</v>
      </c>
      <c r="BB2530" t="n">
        <v>1</v>
      </c>
      <c r="BC2530" t="n">
        <v>1</v>
      </c>
      <c r="BD2530" t="n">
        <v>0.5</v>
      </c>
      <c r="BE2530" t="n">
        <v>1</v>
      </c>
      <c r="BF2530" t="n">
        <v>0</v>
      </c>
      <c r="BG2530" t="n">
        <v>0</v>
      </c>
      <c r="BH2530" t="n">
        <v>0</v>
      </c>
      <c r="BI2530" t="n">
        <v>0.375</v>
      </c>
      <c r="BJ2530" t="n">
        <v>0.375</v>
      </c>
      <c r="BK2530" t="n">
        <v>0.25</v>
      </c>
      <c r="BL2530" t="n">
        <v>0.5</v>
      </c>
      <c r="BM2530" t="n">
        <v>0.5</v>
      </c>
      <c r="BN2530" t="n">
        <v>0.5</v>
      </c>
      <c r="BO2530" t="n">
        <v>0.25</v>
      </c>
      <c r="BP2530" t="n">
        <v>0.25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0.6712</v>
      </c>
      <c r="E2531" t="n">
        <v>0.4247</v>
      </c>
      <c r="F2531" t="n">
        <v>0.5616</v>
      </c>
      <c r="G2531" t="n">
        <v>1</v>
      </c>
      <c r="H2531" t="n">
        <v>0</v>
      </c>
      <c r="I2531" t="n">
        <v>1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0.6</v>
      </c>
      <c r="T2531" t="n">
        <v>0.5</v>
      </c>
      <c r="U2531" t="n">
        <v>0.5</v>
      </c>
      <c r="V2531" t="n">
        <v>0.4</v>
      </c>
      <c r="W2531" t="n">
        <v>0.4</v>
      </c>
      <c r="X2531" t="n">
        <v>0.2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0.5</v>
      </c>
      <c r="AF2531" t="n">
        <v>0</v>
      </c>
      <c r="AG2531" t="n">
        <v>0.5</v>
      </c>
      <c r="AH2531" t="n">
        <v>1</v>
      </c>
      <c r="AI2531" t="n">
        <v>1</v>
      </c>
      <c r="AJ2531" t="n">
        <v>0.6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1</v>
      </c>
      <c r="AQ2531" t="n">
        <v>0.625</v>
      </c>
      <c r="AR2531" t="n">
        <v>0.125</v>
      </c>
      <c r="AS2531" t="n">
        <v>0.625</v>
      </c>
      <c r="AT2531" t="n">
        <v>0</v>
      </c>
      <c r="AU2531" t="n">
        <v>0</v>
      </c>
      <c r="AV2531" t="n">
        <v>0</v>
      </c>
      <c r="AW2531" t="n">
        <v>1</v>
      </c>
      <c r="AX2531" t="n">
        <v>0.25</v>
      </c>
      <c r="AY2531" t="n">
        <v>1</v>
      </c>
      <c r="AZ2531" t="n">
        <v>1</v>
      </c>
      <c r="BA2531" t="n">
        <v>0</v>
      </c>
      <c r="BB2531" t="n">
        <v>1</v>
      </c>
      <c r="BC2531" t="n">
        <v>1</v>
      </c>
      <c r="BD2531" t="n">
        <v>0.5</v>
      </c>
      <c r="BE2531" t="n">
        <v>1</v>
      </c>
      <c r="BF2531" t="n">
        <v>0</v>
      </c>
      <c r="BG2531" t="n">
        <v>0</v>
      </c>
      <c r="BH2531" t="n">
        <v>0</v>
      </c>
      <c r="BI2531" t="n">
        <v>0.375</v>
      </c>
      <c r="BJ2531" t="n">
        <v>0.375</v>
      </c>
      <c r="BK2531" t="n">
        <v>0.25</v>
      </c>
      <c r="BL2531" t="n">
        <v>0.5</v>
      </c>
      <c r="BM2531" t="n">
        <v>0.5</v>
      </c>
      <c r="BN2531" t="n">
        <v>0.5</v>
      </c>
      <c r="BO2531" t="n">
        <v>0.25</v>
      </c>
      <c r="BP2531" t="n">
        <v>0.25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0.6712</v>
      </c>
      <c r="E2532" t="n">
        <v>0.4247</v>
      </c>
      <c r="F2532" t="n">
        <v>0.5616</v>
      </c>
      <c r="G2532" t="n">
        <v>1</v>
      </c>
      <c r="H2532" t="n">
        <v>0</v>
      </c>
      <c r="I2532" t="n">
        <v>1</v>
      </c>
      <c r="J2532" t="n">
        <v>1</v>
      </c>
      <c r="K2532" t="n">
        <v>0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0.6</v>
      </c>
      <c r="T2532" t="n">
        <v>0.5</v>
      </c>
      <c r="U2532" t="n">
        <v>0.5</v>
      </c>
      <c r="V2532" t="n">
        <v>0.4</v>
      </c>
      <c r="W2532" t="n">
        <v>0.4</v>
      </c>
      <c r="X2532" t="n">
        <v>0.2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0.5</v>
      </c>
      <c r="AF2532" t="n">
        <v>0</v>
      </c>
      <c r="AG2532" t="n">
        <v>0.5</v>
      </c>
      <c r="AH2532" t="n">
        <v>1</v>
      </c>
      <c r="AI2532" t="n">
        <v>1</v>
      </c>
      <c r="AJ2532" t="n">
        <v>0.6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1</v>
      </c>
      <c r="AQ2532" t="n">
        <v>0.625</v>
      </c>
      <c r="AR2532" t="n">
        <v>0.125</v>
      </c>
      <c r="AS2532" t="n">
        <v>0.625</v>
      </c>
      <c r="AT2532" t="n">
        <v>0</v>
      </c>
      <c r="AU2532" t="n">
        <v>0</v>
      </c>
      <c r="AV2532" t="n">
        <v>0</v>
      </c>
      <c r="AW2532" t="n">
        <v>1</v>
      </c>
      <c r="AX2532" t="n">
        <v>0.25</v>
      </c>
      <c r="AY2532" t="n">
        <v>1</v>
      </c>
      <c r="AZ2532" t="n">
        <v>1</v>
      </c>
      <c r="BA2532" t="n">
        <v>0</v>
      </c>
      <c r="BB2532" t="n">
        <v>1</v>
      </c>
      <c r="BC2532" t="n">
        <v>1</v>
      </c>
      <c r="BD2532" t="n">
        <v>0.5</v>
      </c>
      <c r="BE2532" t="n">
        <v>1</v>
      </c>
      <c r="BF2532" t="n">
        <v>0</v>
      </c>
      <c r="BG2532" t="n">
        <v>0</v>
      </c>
      <c r="BH2532" t="n">
        <v>0</v>
      </c>
      <c r="BI2532" t="n">
        <v>0.375</v>
      </c>
      <c r="BJ2532" t="n">
        <v>0.375</v>
      </c>
      <c r="BK2532" t="n">
        <v>0.25</v>
      </c>
      <c r="BL2532" t="n">
        <v>0.5</v>
      </c>
      <c r="BM2532" t="n">
        <v>0.5</v>
      </c>
      <c r="BN2532" t="n">
        <v>0.5</v>
      </c>
      <c r="BO2532" t="n">
        <v>0.25</v>
      </c>
      <c r="BP2532" t="n">
        <v>0.25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0.6712</v>
      </c>
      <c r="E2533" t="n">
        <v>0.4247</v>
      </c>
      <c r="F2533" t="n">
        <v>0.5616</v>
      </c>
      <c r="G2533" t="n">
        <v>1</v>
      </c>
      <c r="H2533" t="n">
        <v>0</v>
      </c>
      <c r="I2533" t="n">
        <v>1</v>
      </c>
      <c r="J2533" t="n">
        <v>1</v>
      </c>
      <c r="K2533" t="n">
        <v>0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0.6</v>
      </c>
      <c r="T2533" t="n">
        <v>0.5</v>
      </c>
      <c r="U2533" t="n">
        <v>0.5</v>
      </c>
      <c r="V2533" t="n">
        <v>0.4</v>
      </c>
      <c r="W2533" t="n">
        <v>0.4</v>
      </c>
      <c r="X2533" t="n">
        <v>0.2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0.5</v>
      </c>
      <c r="AF2533" t="n">
        <v>0</v>
      </c>
      <c r="AG2533" t="n">
        <v>0.5</v>
      </c>
      <c r="AH2533" t="n">
        <v>1</v>
      </c>
      <c r="AI2533" t="n">
        <v>1</v>
      </c>
      <c r="AJ2533" t="n">
        <v>0.6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1</v>
      </c>
      <c r="AQ2533" t="n">
        <v>0.625</v>
      </c>
      <c r="AR2533" t="n">
        <v>0.125</v>
      </c>
      <c r="AS2533" t="n">
        <v>0.625</v>
      </c>
      <c r="AT2533" t="n">
        <v>0</v>
      </c>
      <c r="AU2533" t="n">
        <v>0</v>
      </c>
      <c r="AV2533" t="n">
        <v>0</v>
      </c>
      <c r="AW2533" t="n">
        <v>1</v>
      </c>
      <c r="AX2533" t="n">
        <v>0.25</v>
      </c>
      <c r="AY2533" t="n">
        <v>1</v>
      </c>
      <c r="AZ2533" t="n">
        <v>1</v>
      </c>
      <c r="BA2533" t="n">
        <v>0</v>
      </c>
      <c r="BB2533" t="n">
        <v>1</v>
      </c>
      <c r="BC2533" t="n">
        <v>1</v>
      </c>
      <c r="BD2533" t="n">
        <v>0.5</v>
      </c>
      <c r="BE2533" t="n">
        <v>1</v>
      </c>
      <c r="BF2533" t="n">
        <v>0</v>
      </c>
      <c r="BG2533" t="n">
        <v>0</v>
      </c>
      <c r="BH2533" t="n">
        <v>0</v>
      </c>
      <c r="BI2533" t="n">
        <v>0.375</v>
      </c>
      <c r="BJ2533" t="n">
        <v>0.375</v>
      </c>
      <c r="BK2533" t="n">
        <v>0.25</v>
      </c>
      <c r="BL2533" t="n">
        <v>0.5</v>
      </c>
      <c r="BM2533" t="n">
        <v>0.5</v>
      </c>
      <c r="BN2533" t="n">
        <v>0.5</v>
      </c>
      <c r="BO2533" t="n">
        <v>0.25</v>
      </c>
      <c r="BP2533" t="n">
        <v>0.25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0.6712</v>
      </c>
      <c r="E2534" t="n">
        <v>0.4247</v>
      </c>
      <c r="F2534" t="n">
        <v>0.5616</v>
      </c>
      <c r="G2534" t="n">
        <v>1</v>
      </c>
      <c r="H2534" t="n">
        <v>0</v>
      </c>
      <c r="I2534" t="n">
        <v>1</v>
      </c>
      <c r="J2534" t="n">
        <v>1</v>
      </c>
      <c r="K2534" t="n">
        <v>0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0.6</v>
      </c>
      <c r="T2534" t="n">
        <v>0.5</v>
      </c>
      <c r="U2534" t="n">
        <v>0.5</v>
      </c>
      <c r="V2534" t="n">
        <v>0.4</v>
      </c>
      <c r="W2534" t="n">
        <v>0.4</v>
      </c>
      <c r="X2534" t="n">
        <v>0.2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0.5</v>
      </c>
      <c r="AF2534" t="n">
        <v>0</v>
      </c>
      <c r="AG2534" t="n">
        <v>0.5</v>
      </c>
      <c r="AH2534" t="n">
        <v>1</v>
      </c>
      <c r="AI2534" t="n">
        <v>1</v>
      </c>
      <c r="AJ2534" t="n">
        <v>0.6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1</v>
      </c>
      <c r="AQ2534" t="n">
        <v>0.625</v>
      </c>
      <c r="AR2534" t="n">
        <v>0.125</v>
      </c>
      <c r="AS2534" t="n">
        <v>0.625</v>
      </c>
      <c r="AT2534" t="n">
        <v>0</v>
      </c>
      <c r="AU2534" t="n">
        <v>0</v>
      </c>
      <c r="AV2534" t="n">
        <v>0</v>
      </c>
      <c r="AW2534" t="n">
        <v>1</v>
      </c>
      <c r="AX2534" t="n">
        <v>0.25</v>
      </c>
      <c r="AY2534" t="n">
        <v>1</v>
      </c>
      <c r="AZ2534" t="n">
        <v>1</v>
      </c>
      <c r="BA2534" t="n">
        <v>0</v>
      </c>
      <c r="BB2534" t="n">
        <v>1</v>
      </c>
      <c r="BC2534" t="n">
        <v>1</v>
      </c>
      <c r="BD2534" t="n">
        <v>0.5</v>
      </c>
      <c r="BE2534" t="n">
        <v>1</v>
      </c>
      <c r="BF2534" t="n">
        <v>0</v>
      </c>
      <c r="BG2534" t="n">
        <v>0</v>
      </c>
      <c r="BH2534" t="n">
        <v>0</v>
      </c>
      <c r="BI2534" t="n">
        <v>0.375</v>
      </c>
      <c r="BJ2534" t="n">
        <v>0.375</v>
      </c>
      <c r="BK2534" t="n">
        <v>0.25</v>
      </c>
      <c r="BL2534" t="n">
        <v>0.5</v>
      </c>
      <c r="BM2534" t="n">
        <v>0.5</v>
      </c>
      <c r="BN2534" t="n">
        <v>0.5</v>
      </c>
      <c r="BO2534" t="n">
        <v>0.25</v>
      </c>
      <c r="BP2534" t="n">
        <v>0.25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0.6712</v>
      </c>
      <c r="E2535" t="n">
        <v>0.4247</v>
      </c>
      <c r="F2535" t="n">
        <v>0.5616</v>
      </c>
      <c r="G2535" t="n">
        <v>1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0.6</v>
      </c>
      <c r="T2535" t="n">
        <v>0.5</v>
      </c>
      <c r="U2535" t="n">
        <v>0.5</v>
      </c>
      <c r="V2535" t="n">
        <v>0.4</v>
      </c>
      <c r="W2535" t="n">
        <v>0.4</v>
      </c>
      <c r="X2535" t="n">
        <v>0.2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0.5</v>
      </c>
      <c r="AF2535" t="n">
        <v>0</v>
      </c>
      <c r="AG2535" t="n">
        <v>0.5</v>
      </c>
      <c r="AH2535" t="n">
        <v>1</v>
      </c>
      <c r="AI2535" t="n">
        <v>1</v>
      </c>
      <c r="AJ2535" t="n">
        <v>0.6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1</v>
      </c>
      <c r="AQ2535" t="n">
        <v>0.625</v>
      </c>
      <c r="AR2535" t="n">
        <v>0.125</v>
      </c>
      <c r="AS2535" t="n">
        <v>0.625</v>
      </c>
      <c r="AT2535" t="n">
        <v>0</v>
      </c>
      <c r="AU2535" t="n">
        <v>0</v>
      </c>
      <c r="AV2535" t="n">
        <v>0</v>
      </c>
      <c r="AW2535" t="n">
        <v>1</v>
      </c>
      <c r="AX2535" t="n">
        <v>0.25</v>
      </c>
      <c r="AY2535" t="n">
        <v>1</v>
      </c>
      <c r="AZ2535" t="n">
        <v>1</v>
      </c>
      <c r="BA2535" t="n">
        <v>0</v>
      </c>
      <c r="BB2535" t="n">
        <v>1</v>
      </c>
      <c r="BC2535" t="n">
        <v>1</v>
      </c>
      <c r="BD2535" t="n">
        <v>0.5</v>
      </c>
      <c r="BE2535" t="n">
        <v>1</v>
      </c>
      <c r="BF2535" t="n">
        <v>0</v>
      </c>
      <c r="BG2535" t="n">
        <v>0</v>
      </c>
      <c r="BH2535" t="n">
        <v>0</v>
      </c>
      <c r="BI2535" t="n">
        <v>0.375</v>
      </c>
      <c r="BJ2535" t="n">
        <v>0.375</v>
      </c>
      <c r="BK2535" t="n">
        <v>0.25</v>
      </c>
      <c r="BL2535" t="n">
        <v>0.5</v>
      </c>
      <c r="BM2535" t="n">
        <v>0.5</v>
      </c>
      <c r="BN2535" t="n">
        <v>0.5</v>
      </c>
      <c r="BO2535" t="n">
        <v>0.25</v>
      </c>
      <c r="BP2535" t="n">
        <v>0.25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1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1</v>
      </c>
      <c r="AC2597" t="n">
        <v>1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0.0548</v>
      </c>
      <c r="E2601" t="n">
        <v>0.0548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0.0548</v>
      </c>
      <c r="E2602" t="n">
        <v>0.0548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1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0.0548</v>
      </c>
      <c r="E2603" t="n">
        <v>0.0548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1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0.0548</v>
      </c>
      <c r="E2604" t="n">
        <v>0.0548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0.0548</v>
      </c>
      <c r="E2605" t="n">
        <v>0.0548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</v>
      </c>
      <c r="AC2605" t="n">
        <v>1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0.0548</v>
      </c>
      <c r="E2606" t="n">
        <v>0.0548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0.137</v>
      </c>
      <c r="E2607" t="n">
        <v>0.0959</v>
      </c>
      <c r="F2607" t="n">
        <v>0.0411</v>
      </c>
      <c r="G2607" t="n">
        <v>0.625</v>
      </c>
      <c r="H2607" t="n">
        <v>0.625</v>
      </c>
      <c r="I2607" t="n">
        <v>0</v>
      </c>
      <c r="J2607" t="n">
        <v>0.625</v>
      </c>
      <c r="K2607" t="n">
        <v>0.625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  <c r="Q2607" t="n">
        <v>0</v>
      </c>
      <c r="R2607" t="n">
        <v>1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0.137</v>
      </c>
      <c r="E2608" t="n">
        <v>0.0959</v>
      </c>
      <c r="F2608" t="n">
        <v>0.0411</v>
      </c>
      <c r="G2608" t="n">
        <v>0.625</v>
      </c>
      <c r="H2608" t="n">
        <v>0.625</v>
      </c>
      <c r="I2608" t="n">
        <v>0</v>
      </c>
      <c r="J2608" t="n">
        <v>0.625</v>
      </c>
      <c r="K2608" t="n">
        <v>0.625</v>
      </c>
      <c r="L2608" t="n">
        <v>0</v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0.2329</v>
      </c>
      <c r="E2609" t="n">
        <v>0.1644</v>
      </c>
      <c r="F2609" t="n">
        <v>0.1781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</v>
      </c>
      <c r="S2609" t="n">
        <v>0.2</v>
      </c>
      <c r="T2609" t="n">
        <v>0.1</v>
      </c>
      <c r="U2609" t="n">
        <v>0.1</v>
      </c>
      <c r="V2609" t="n">
        <v>0</v>
      </c>
      <c r="W2609" t="n">
        <v>0</v>
      </c>
      <c r="X2609" t="n">
        <v>0</v>
      </c>
      <c r="Y2609" t="n">
        <v>0.5</v>
      </c>
      <c r="Z2609" t="n">
        <v>0</v>
      </c>
      <c r="AA2609" t="n">
        <v>0.5</v>
      </c>
      <c r="AB2609" t="n">
        <v>1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0.125</v>
      </c>
      <c r="BJ2609" t="n">
        <v>0.125</v>
      </c>
      <c r="BK2609" t="n">
        <v>0</v>
      </c>
      <c r="BL2609" t="n">
        <v>0</v>
      </c>
      <c r="BM2609" t="n">
        <v>0</v>
      </c>
      <c r="BN2609" t="n">
        <v>0</v>
      </c>
      <c r="BO2609" t="n">
        <v>0.25</v>
      </c>
      <c r="BP2609" t="n">
        <v>0.25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0.2329</v>
      </c>
      <c r="E2610" t="n">
        <v>0.1644</v>
      </c>
      <c r="F2610" t="n">
        <v>0.1781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</v>
      </c>
      <c r="S2610" t="n">
        <v>0.2</v>
      </c>
      <c r="T2610" t="n">
        <v>0.1</v>
      </c>
      <c r="U2610" t="n">
        <v>0.1</v>
      </c>
      <c r="V2610" t="n">
        <v>0</v>
      </c>
      <c r="W2610" t="n">
        <v>0</v>
      </c>
      <c r="X2610" t="n">
        <v>0</v>
      </c>
      <c r="Y2610" t="n">
        <v>0.5</v>
      </c>
      <c r="Z2610" t="n">
        <v>0</v>
      </c>
      <c r="AA2610" t="n">
        <v>0.5</v>
      </c>
      <c r="AB2610" t="n">
        <v>1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0.125</v>
      </c>
      <c r="BJ2610" t="n">
        <v>0.125</v>
      </c>
      <c r="BK2610" t="n">
        <v>0</v>
      </c>
      <c r="BL2610" t="n">
        <v>0</v>
      </c>
      <c r="BM2610" t="n">
        <v>0</v>
      </c>
      <c r="BN2610" t="n">
        <v>0</v>
      </c>
      <c r="BO2610" t="n">
        <v>0.25</v>
      </c>
      <c r="BP2610" t="n">
        <v>0.25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0.2329</v>
      </c>
      <c r="E2611" t="n">
        <v>0.1644</v>
      </c>
      <c r="F2611" t="n">
        <v>0.2329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0</v>
      </c>
      <c r="O2611" t="n">
        <v>1</v>
      </c>
      <c r="P2611" t="n">
        <v>1</v>
      </c>
      <c r="Q2611" t="n">
        <v>0</v>
      </c>
      <c r="R2611" t="n">
        <v>1</v>
      </c>
      <c r="S2611" t="n">
        <v>0.2</v>
      </c>
      <c r="T2611" t="n">
        <v>0.1</v>
      </c>
      <c r="U2611" t="n">
        <v>0.2</v>
      </c>
      <c r="V2611" t="n">
        <v>0</v>
      </c>
      <c r="W2611" t="n">
        <v>0</v>
      </c>
      <c r="X2611" t="n">
        <v>0</v>
      </c>
      <c r="Y2611" t="n">
        <v>0.5</v>
      </c>
      <c r="Z2611" t="n">
        <v>0</v>
      </c>
      <c r="AA2611" t="n">
        <v>0.5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0.125</v>
      </c>
      <c r="BJ2611" t="n">
        <v>0.125</v>
      </c>
      <c r="BK2611" t="n">
        <v>0.125</v>
      </c>
      <c r="BL2611" t="n">
        <v>0</v>
      </c>
      <c r="BM2611" t="n">
        <v>0</v>
      </c>
      <c r="BN2611" t="n">
        <v>0</v>
      </c>
      <c r="BO2611" t="n">
        <v>0.25</v>
      </c>
      <c r="BP2611" t="n">
        <v>0.25</v>
      </c>
      <c r="BQ2611" t="n">
        <v>0.25</v>
      </c>
    </row>
    <row r="2612">
      <c r="A2612" t="s">
        <v>105</v>
      </c>
      <c r="B2612" t="s">
        <v>106</v>
      </c>
      <c r="C2612" s="1" t="n">
        <v>43911</v>
      </c>
      <c r="D2612" t="n">
        <v>0.2329</v>
      </c>
      <c r="E2612" t="n">
        <v>0.1644</v>
      </c>
      <c r="F2612" t="n">
        <v>0.2329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1</v>
      </c>
      <c r="Q2612" t="n">
        <v>0</v>
      </c>
      <c r="R2612" t="n">
        <v>1</v>
      </c>
      <c r="S2612" t="n">
        <v>0.2</v>
      </c>
      <c r="T2612" t="n">
        <v>0.1</v>
      </c>
      <c r="U2612" t="n">
        <v>0.2</v>
      </c>
      <c r="V2612" t="n">
        <v>0</v>
      </c>
      <c r="W2612" t="n">
        <v>0</v>
      </c>
      <c r="X2612" t="n">
        <v>0</v>
      </c>
      <c r="Y2612" t="n">
        <v>0.5</v>
      </c>
      <c r="Z2612" t="n">
        <v>0</v>
      </c>
      <c r="AA2612" t="n">
        <v>0.5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0.125</v>
      </c>
      <c r="BJ2612" t="n">
        <v>0.125</v>
      </c>
      <c r="BK2612" t="n">
        <v>0.125</v>
      </c>
      <c r="BL2612" t="n">
        <v>0</v>
      </c>
      <c r="BM2612" t="n">
        <v>0</v>
      </c>
      <c r="BN2612" t="n">
        <v>0</v>
      </c>
      <c r="BO2612" t="n">
        <v>0.25</v>
      </c>
      <c r="BP2612" t="n">
        <v>0.25</v>
      </c>
      <c r="BQ2612" t="n">
        <v>0.25</v>
      </c>
    </row>
    <row r="2613">
      <c r="A2613" t="s">
        <v>105</v>
      </c>
      <c r="B2613" t="s">
        <v>106</v>
      </c>
      <c r="C2613" s="1" t="n">
        <v>43912</v>
      </c>
      <c r="D2613" t="n">
        <v>0.2877</v>
      </c>
      <c r="E2613" t="n">
        <v>0.2192</v>
      </c>
      <c r="F2613" t="n">
        <v>0.2329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</v>
      </c>
      <c r="S2613" t="n">
        <v>0.2</v>
      </c>
      <c r="T2613" t="n">
        <v>0.1</v>
      </c>
      <c r="U2613" t="n">
        <v>0.2</v>
      </c>
      <c r="V2613" t="n">
        <v>0</v>
      </c>
      <c r="W2613" t="n">
        <v>0</v>
      </c>
      <c r="X2613" t="n">
        <v>0</v>
      </c>
      <c r="Y2613" t="n">
        <v>0.5</v>
      </c>
      <c r="Z2613" t="n">
        <v>0</v>
      </c>
      <c r="AA2613" t="n">
        <v>0.5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0.25</v>
      </c>
      <c r="AR2613" t="n">
        <v>0.25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</v>
      </c>
      <c r="BA2613" t="n">
        <v>0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0.125</v>
      </c>
      <c r="BJ2613" t="n">
        <v>0.125</v>
      </c>
      <c r="BK2613" t="n">
        <v>0.125</v>
      </c>
      <c r="BL2613" t="n">
        <v>0</v>
      </c>
      <c r="BM2613" t="n">
        <v>0</v>
      </c>
      <c r="BN2613" t="n">
        <v>0</v>
      </c>
      <c r="BO2613" t="n">
        <v>0.25</v>
      </c>
      <c r="BP2613" t="n">
        <v>0.25</v>
      </c>
      <c r="BQ2613" t="n">
        <v>0.25</v>
      </c>
    </row>
    <row r="2614">
      <c r="A2614" t="s">
        <v>105</v>
      </c>
      <c r="B2614" t="s">
        <v>106</v>
      </c>
      <c r="C2614" s="1" t="n">
        <v>43913</v>
      </c>
      <c r="D2614" t="n">
        <v>0.3356</v>
      </c>
      <c r="E2614" t="n">
        <v>0.2192</v>
      </c>
      <c r="F2614" t="n">
        <v>0.3356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</v>
      </c>
      <c r="S2614" t="n">
        <v>0.2</v>
      </c>
      <c r="T2614" t="n">
        <v>0.1</v>
      </c>
      <c r="U2614" t="n">
        <v>0.2</v>
      </c>
      <c r="V2614" t="n">
        <v>0</v>
      </c>
      <c r="W2614" t="n">
        <v>0</v>
      </c>
      <c r="X2614" t="n">
        <v>0</v>
      </c>
      <c r="Y2614" t="n">
        <v>0.5</v>
      </c>
      <c r="Z2614" t="n">
        <v>0</v>
      </c>
      <c r="AA2614" t="n">
        <v>0.5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0.25</v>
      </c>
      <c r="AS2614" t="n">
        <v>0.4688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0.625</v>
      </c>
      <c r="AZ2614" t="n">
        <v>0.875</v>
      </c>
      <c r="BA2614" t="n">
        <v>0</v>
      </c>
      <c r="BB2614" t="n">
        <v>0.875</v>
      </c>
      <c r="BC2614" t="n">
        <v>0.75</v>
      </c>
      <c r="BD2614" t="n">
        <v>0.75</v>
      </c>
      <c r="BE2614" t="n">
        <v>0.75</v>
      </c>
      <c r="BF2614" t="n">
        <v>0</v>
      </c>
      <c r="BG2614" t="n">
        <v>0</v>
      </c>
      <c r="BH2614" t="n">
        <v>0</v>
      </c>
      <c r="BI2614" t="n">
        <v>0.125</v>
      </c>
      <c r="BJ2614" t="n">
        <v>0.125</v>
      </c>
      <c r="BK2614" t="n">
        <v>0.125</v>
      </c>
      <c r="BL2614" t="n">
        <v>0</v>
      </c>
      <c r="BM2614" t="n">
        <v>0</v>
      </c>
      <c r="BN2614" t="n">
        <v>0</v>
      </c>
      <c r="BO2614" t="n">
        <v>0.25</v>
      </c>
      <c r="BP2614" t="n">
        <v>0.25</v>
      </c>
      <c r="BQ2614" t="n">
        <v>0.25</v>
      </c>
    </row>
    <row r="2615">
      <c r="A2615" t="s">
        <v>105</v>
      </c>
      <c r="B2615" t="s">
        <v>106</v>
      </c>
      <c r="C2615" s="1" t="n">
        <v>43914</v>
      </c>
      <c r="D2615" t="n">
        <v>0.3356</v>
      </c>
      <c r="E2615" t="n">
        <v>0.2192</v>
      </c>
      <c r="F2615" t="n">
        <v>0.3356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0</v>
      </c>
      <c r="O2615" t="n">
        <v>1</v>
      </c>
      <c r="P2615" t="n">
        <v>1</v>
      </c>
      <c r="Q2615" t="n">
        <v>0</v>
      </c>
      <c r="R2615" t="n">
        <v>1</v>
      </c>
      <c r="S2615" t="n">
        <v>0.2</v>
      </c>
      <c r="T2615" t="n">
        <v>0.1</v>
      </c>
      <c r="U2615" t="n">
        <v>0.2</v>
      </c>
      <c r="V2615" t="n">
        <v>0</v>
      </c>
      <c r="W2615" t="n">
        <v>0</v>
      </c>
      <c r="X2615" t="n">
        <v>0</v>
      </c>
      <c r="Y2615" t="n">
        <v>0.5</v>
      </c>
      <c r="Z2615" t="n">
        <v>0</v>
      </c>
      <c r="AA2615" t="n">
        <v>0.5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0.25</v>
      </c>
      <c r="AS2615" t="n">
        <v>0.4688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0.625</v>
      </c>
      <c r="AZ2615" t="n">
        <v>0.875</v>
      </c>
      <c r="BA2615" t="n">
        <v>0</v>
      </c>
      <c r="BB2615" t="n">
        <v>0.875</v>
      </c>
      <c r="BC2615" t="n">
        <v>0.75</v>
      </c>
      <c r="BD2615" t="n">
        <v>0.75</v>
      </c>
      <c r="BE2615" t="n">
        <v>0.75</v>
      </c>
      <c r="BF2615" t="n">
        <v>0</v>
      </c>
      <c r="BG2615" t="n">
        <v>0</v>
      </c>
      <c r="BH2615" t="n">
        <v>0</v>
      </c>
      <c r="BI2615" t="n">
        <v>0.125</v>
      </c>
      <c r="BJ2615" t="n">
        <v>0.125</v>
      </c>
      <c r="BK2615" t="n">
        <v>0.125</v>
      </c>
      <c r="BL2615" t="n">
        <v>0</v>
      </c>
      <c r="BM2615" t="n">
        <v>0</v>
      </c>
      <c r="BN2615" t="n">
        <v>0</v>
      </c>
      <c r="BO2615" t="n">
        <v>0.25</v>
      </c>
      <c r="BP2615" t="n">
        <v>0.25</v>
      </c>
      <c r="BQ2615" t="n">
        <v>0.25</v>
      </c>
    </row>
    <row r="2616">
      <c r="A2616" t="s">
        <v>105</v>
      </c>
      <c r="B2616" t="s">
        <v>106</v>
      </c>
      <c r="C2616" s="1" t="n">
        <v>43915</v>
      </c>
      <c r="D2616" t="n">
        <v>0.3356</v>
      </c>
      <c r="E2616" t="n">
        <v>0.2192</v>
      </c>
      <c r="F2616" t="n">
        <v>0.3356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</v>
      </c>
      <c r="S2616" t="n">
        <v>0.2</v>
      </c>
      <c r="T2616" t="n">
        <v>0.1</v>
      </c>
      <c r="U2616" t="n">
        <v>0.2</v>
      </c>
      <c r="V2616" t="n">
        <v>0</v>
      </c>
      <c r="W2616" t="n">
        <v>0</v>
      </c>
      <c r="X2616" t="n">
        <v>0</v>
      </c>
      <c r="Y2616" t="n">
        <v>0.5</v>
      </c>
      <c r="Z2616" t="n">
        <v>0</v>
      </c>
      <c r="AA2616" t="n">
        <v>0.5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0.25</v>
      </c>
      <c r="AS2616" t="n">
        <v>0.4688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0.625</v>
      </c>
      <c r="AZ2616" t="n">
        <v>0.875</v>
      </c>
      <c r="BA2616" t="n">
        <v>0</v>
      </c>
      <c r="BB2616" t="n">
        <v>0.875</v>
      </c>
      <c r="BC2616" t="n">
        <v>0.75</v>
      </c>
      <c r="BD2616" t="n">
        <v>0.75</v>
      </c>
      <c r="BE2616" t="n">
        <v>0.75</v>
      </c>
      <c r="BF2616" t="n">
        <v>0</v>
      </c>
      <c r="BG2616" t="n">
        <v>0</v>
      </c>
      <c r="BH2616" t="n">
        <v>0</v>
      </c>
      <c r="BI2616" t="n">
        <v>0.125</v>
      </c>
      <c r="BJ2616" t="n">
        <v>0.125</v>
      </c>
      <c r="BK2616" t="n">
        <v>0.125</v>
      </c>
      <c r="BL2616" t="n">
        <v>0</v>
      </c>
      <c r="BM2616" t="n">
        <v>0</v>
      </c>
      <c r="BN2616" t="n">
        <v>0</v>
      </c>
      <c r="BO2616" t="n">
        <v>0.25</v>
      </c>
      <c r="BP2616" t="n">
        <v>0.25</v>
      </c>
      <c r="BQ2616" t="n">
        <v>0.25</v>
      </c>
    </row>
    <row r="2617">
      <c r="A2617" t="s">
        <v>105</v>
      </c>
      <c r="B2617" t="s">
        <v>106</v>
      </c>
      <c r="C2617" s="1" t="n">
        <v>43916</v>
      </c>
      <c r="D2617" t="n">
        <v>0.3356</v>
      </c>
      <c r="E2617" t="n">
        <v>0.2192</v>
      </c>
      <c r="F2617" t="n">
        <v>0.3356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</v>
      </c>
      <c r="S2617" t="n">
        <v>0.2</v>
      </c>
      <c r="T2617" t="n">
        <v>0.1</v>
      </c>
      <c r="U2617" t="n">
        <v>0.2</v>
      </c>
      <c r="V2617" t="n">
        <v>0</v>
      </c>
      <c r="W2617" t="n">
        <v>0</v>
      </c>
      <c r="X2617" t="n">
        <v>0</v>
      </c>
      <c r="Y2617" t="n">
        <v>0.5</v>
      </c>
      <c r="Z2617" t="n">
        <v>0</v>
      </c>
      <c r="AA2617" t="n">
        <v>0.5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0.25</v>
      </c>
      <c r="AS2617" t="n">
        <v>0.4688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0.625</v>
      </c>
      <c r="AZ2617" t="n">
        <v>0.875</v>
      </c>
      <c r="BA2617" t="n">
        <v>0</v>
      </c>
      <c r="BB2617" t="n">
        <v>0.875</v>
      </c>
      <c r="BC2617" t="n">
        <v>0.75</v>
      </c>
      <c r="BD2617" t="n">
        <v>0.75</v>
      </c>
      <c r="BE2617" t="n">
        <v>0.75</v>
      </c>
      <c r="BF2617" t="n">
        <v>0</v>
      </c>
      <c r="BG2617" t="n">
        <v>0</v>
      </c>
      <c r="BH2617" t="n">
        <v>0</v>
      </c>
      <c r="BI2617" t="n">
        <v>0.125</v>
      </c>
      <c r="BJ2617" t="n">
        <v>0.125</v>
      </c>
      <c r="BK2617" t="n">
        <v>0.125</v>
      </c>
      <c r="BL2617" t="n">
        <v>0</v>
      </c>
      <c r="BM2617" t="n">
        <v>0</v>
      </c>
      <c r="BN2617" t="n">
        <v>0</v>
      </c>
      <c r="BO2617" t="n">
        <v>0.25</v>
      </c>
      <c r="BP2617" t="n">
        <v>0.25</v>
      </c>
      <c r="BQ2617" t="n">
        <v>0.25</v>
      </c>
    </row>
    <row r="2618">
      <c r="A2618" t="s">
        <v>105</v>
      </c>
      <c r="B2618" t="s">
        <v>106</v>
      </c>
      <c r="C2618" s="1" t="n">
        <v>43917</v>
      </c>
      <c r="D2618" t="n">
        <v>0.3356</v>
      </c>
      <c r="E2618" t="n">
        <v>0.2192</v>
      </c>
      <c r="F2618" t="n">
        <v>0.3356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</v>
      </c>
      <c r="S2618" t="n">
        <v>0.2</v>
      </c>
      <c r="T2618" t="n">
        <v>0.1</v>
      </c>
      <c r="U2618" t="n">
        <v>0.2</v>
      </c>
      <c r="V2618" t="n">
        <v>0</v>
      </c>
      <c r="W2618" t="n">
        <v>0</v>
      </c>
      <c r="X2618" t="n">
        <v>0</v>
      </c>
      <c r="Y2618" t="n">
        <v>0.5</v>
      </c>
      <c r="Z2618" t="n">
        <v>0</v>
      </c>
      <c r="AA2618" t="n">
        <v>0.5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0.25</v>
      </c>
      <c r="AS2618" t="n">
        <v>0.4688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0.625</v>
      </c>
      <c r="AZ2618" t="n">
        <v>0.875</v>
      </c>
      <c r="BA2618" t="n">
        <v>0</v>
      </c>
      <c r="BB2618" t="n">
        <v>0.875</v>
      </c>
      <c r="BC2618" t="n">
        <v>0.75</v>
      </c>
      <c r="BD2618" t="n">
        <v>0.75</v>
      </c>
      <c r="BE2618" t="n">
        <v>0.75</v>
      </c>
      <c r="BF2618" t="n">
        <v>0</v>
      </c>
      <c r="BG2618" t="n">
        <v>0</v>
      </c>
      <c r="BH2618" t="n">
        <v>0</v>
      </c>
      <c r="BI2618" t="n">
        <v>0.125</v>
      </c>
      <c r="BJ2618" t="n">
        <v>0.125</v>
      </c>
      <c r="BK2618" t="n">
        <v>0.125</v>
      </c>
      <c r="BL2618" t="n">
        <v>0</v>
      </c>
      <c r="BM2618" t="n">
        <v>0</v>
      </c>
      <c r="BN2618" t="n">
        <v>0</v>
      </c>
      <c r="BO2618" t="n">
        <v>0.25</v>
      </c>
      <c r="BP2618" t="n">
        <v>0.25</v>
      </c>
      <c r="BQ2618" t="n">
        <v>0.25</v>
      </c>
    </row>
    <row r="2619">
      <c r="A2619" t="s">
        <v>105</v>
      </c>
      <c r="B2619" t="s">
        <v>106</v>
      </c>
      <c r="C2619" s="1" t="n">
        <v>43918</v>
      </c>
      <c r="D2619" t="n">
        <v>0.3356</v>
      </c>
      <c r="E2619" t="n">
        <v>0.2192</v>
      </c>
      <c r="F2619" t="n">
        <v>0.3356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1</v>
      </c>
      <c r="P2619" t="n">
        <v>1</v>
      </c>
      <c r="Q2619" t="n">
        <v>0</v>
      </c>
      <c r="R2619" t="n">
        <v>1</v>
      </c>
      <c r="S2619" t="n">
        <v>0.2</v>
      </c>
      <c r="T2619" t="n">
        <v>0.1</v>
      </c>
      <c r="U2619" t="n">
        <v>0.2</v>
      </c>
      <c r="V2619" t="n">
        <v>0</v>
      </c>
      <c r="W2619" t="n">
        <v>0</v>
      </c>
      <c r="X2619" t="n">
        <v>0</v>
      </c>
      <c r="Y2619" t="n">
        <v>0.5</v>
      </c>
      <c r="Z2619" t="n">
        <v>0</v>
      </c>
      <c r="AA2619" t="n">
        <v>0.5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0.25</v>
      </c>
      <c r="AS2619" t="n">
        <v>0.4688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0.625</v>
      </c>
      <c r="AZ2619" t="n">
        <v>0.875</v>
      </c>
      <c r="BA2619" t="n">
        <v>0</v>
      </c>
      <c r="BB2619" t="n">
        <v>0.875</v>
      </c>
      <c r="BC2619" t="n">
        <v>0.75</v>
      </c>
      <c r="BD2619" t="n">
        <v>0.75</v>
      </c>
      <c r="BE2619" t="n">
        <v>0.75</v>
      </c>
      <c r="BF2619" t="n">
        <v>0</v>
      </c>
      <c r="BG2619" t="n">
        <v>0</v>
      </c>
      <c r="BH2619" t="n">
        <v>0</v>
      </c>
      <c r="BI2619" t="n">
        <v>0.125</v>
      </c>
      <c r="BJ2619" t="n">
        <v>0.125</v>
      </c>
      <c r="BK2619" t="n">
        <v>0.125</v>
      </c>
      <c r="BL2619" t="n">
        <v>0</v>
      </c>
      <c r="BM2619" t="n">
        <v>0</v>
      </c>
      <c r="BN2619" t="n">
        <v>0</v>
      </c>
      <c r="BO2619" t="n">
        <v>0.25</v>
      </c>
      <c r="BP2619" t="n">
        <v>0.25</v>
      </c>
      <c r="BQ2619" t="n">
        <v>0.25</v>
      </c>
    </row>
    <row r="2620">
      <c r="A2620" t="s">
        <v>105</v>
      </c>
      <c r="B2620" t="s">
        <v>106</v>
      </c>
      <c r="C2620" s="1" t="n">
        <v>43919</v>
      </c>
      <c r="D2620" t="n">
        <v>0.3356</v>
      </c>
      <c r="E2620" t="n">
        <v>0.2192</v>
      </c>
      <c r="F2620" t="n">
        <v>0.3356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</v>
      </c>
      <c r="S2620" t="n">
        <v>0.2</v>
      </c>
      <c r="T2620" t="n">
        <v>0.1</v>
      </c>
      <c r="U2620" t="n">
        <v>0.2</v>
      </c>
      <c r="V2620" t="n">
        <v>0</v>
      </c>
      <c r="W2620" t="n">
        <v>0</v>
      </c>
      <c r="X2620" t="n">
        <v>0</v>
      </c>
      <c r="Y2620" t="n">
        <v>0.5</v>
      </c>
      <c r="Z2620" t="n">
        <v>0</v>
      </c>
      <c r="AA2620" t="n">
        <v>0.5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0.25</v>
      </c>
      <c r="AS2620" t="n">
        <v>0.4688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0.625</v>
      </c>
      <c r="AZ2620" t="n">
        <v>0.875</v>
      </c>
      <c r="BA2620" t="n">
        <v>0</v>
      </c>
      <c r="BB2620" t="n">
        <v>0.875</v>
      </c>
      <c r="BC2620" t="n">
        <v>0.75</v>
      </c>
      <c r="BD2620" t="n">
        <v>0.75</v>
      </c>
      <c r="BE2620" t="n">
        <v>0.75</v>
      </c>
      <c r="BF2620" t="n">
        <v>0</v>
      </c>
      <c r="BG2620" t="n">
        <v>0</v>
      </c>
      <c r="BH2620" t="n">
        <v>0</v>
      </c>
      <c r="BI2620" t="n">
        <v>0.125</v>
      </c>
      <c r="BJ2620" t="n">
        <v>0.125</v>
      </c>
      <c r="BK2620" t="n">
        <v>0.125</v>
      </c>
      <c r="BL2620" t="n">
        <v>0</v>
      </c>
      <c r="BM2620" t="n">
        <v>0</v>
      </c>
      <c r="BN2620" t="n">
        <v>0</v>
      </c>
      <c r="BO2620" t="n">
        <v>0.25</v>
      </c>
      <c r="BP2620" t="n">
        <v>0.25</v>
      </c>
      <c r="BQ2620" t="n">
        <v>0.25</v>
      </c>
    </row>
    <row r="2621">
      <c r="A2621" t="s">
        <v>105</v>
      </c>
      <c r="B2621" t="s">
        <v>106</v>
      </c>
      <c r="C2621" s="1" t="n">
        <v>43920</v>
      </c>
      <c r="D2621" t="n">
        <v>0.3356</v>
      </c>
      <c r="E2621" t="n">
        <v>0.2192</v>
      </c>
      <c r="F2621" t="n">
        <v>0.3356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</v>
      </c>
      <c r="S2621" t="n">
        <v>0.2</v>
      </c>
      <c r="T2621" t="n">
        <v>0.1</v>
      </c>
      <c r="U2621" t="n">
        <v>0.2</v>
      </c>
      <c r="V2621" t="n">
        <v>0</v>
      </c>
      <c r="W2621" t="n">
        <v>0</v>
      </c>
      <c r="X2621" t="n">
        <v>0</v>
      </c>
      <c r="Y2621" t="n">
        <v>0.5</v>
      </c>
      <c r="Z2621" t="n">
        <v>0</v>
      </c>
      <c r="AA2621" t="n">
        <v>0.5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0.25</v>
      </c>
      <c r="AS2621" t="n">
        <v>0.4688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0.625</v>
      </c>
      <c r="AZ2621" t="n">
        <v>0.875</v>
      </c>
      <c r="BA2621" t="n">
        <v>0</v>
      </c>
      <c r="BB2621" t="n">
        <v>0.875</v>
      </c>
      <c r="BC2621" t="n">
        <v>0.75</v>
      </c>
      <c r="BD2621" t="n">
        <v>0.75</v>
      </c>
      <c r="BE2621" t="n">
        <v>0.75</v>
      </c>
      <c r="BF2621" t="n">
        <v>0</v>
      </c>
      <c r="BG2621" t="n">
        <v>0</v>
      </c>
      <c r="BH2621" t="n">
        <v>0</v>
      </c>
      <c r="BI2621" t="n">
        <v>0.125</v>
      </c>
      <c r="BJ2621" t="n">
        <v>0.125</v>
      </c>
      <c r="BK2621" t="n">
        <v>0.125</v>
      </c>
      <c r="BL2621" t="n">
        <v>0</v>
      </c>
      <c r="BM2621" t="n">
        <v>0</v>
      </c>
      <c r="BN2621" t="n">
        <v>0</v>
      </c>
      <c r="BO2621" t="n">
        <v>0.25</v>
      </c>
      <c r="BP2621" t="n">
        <v>0.25</v>
      </c>
      <c r="BQ2621" t="n">
        <v>0.25</v>
      </c>
    </row>
    <row r="2622">
      <c r="A2622" t="s">
        <v>105</v>
      </c>
      <c r="B2622" t="s">
        <v>106</v>
      </c>
      <c r="C2622" s="1" t="n">
        <v>43921</v>
      </c>
      <c r="D2622" t="n">
        <v>0.4178</v>
      </c>
      <c r="E2622" t="n">
        <v>0.2192</v>
      </c>
      <c r="F2622" t="n">
        <v>0.4178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1</v>
      </c>
      <c r="Q2622" t="n">
        <v>0</v>
      </c>
      <c r="R2622" t="n">
        <v>1</v>
      </c>
      <c r="S2622" t="n">
        <v>0.2</v>
      </c>
      <c r="T2622" t="n">
        <v>0.1</v>
      </c>
      <c r="U2622" t="n">
        <v>0.2</v>
      </c>
      <c r="V2622" t="n">
        <v>0</v>
      </c>
      <c r="W2622" t="n">
        <v>0</v>
      </c>
      <c r="X2622" t="n">
        <v>0</v>
      </c>
      <c r="Y2622" t="n">
        <v>0.5</v>
      </c>
      <c r="Z2622" t="n">
        <v>0</v>
      </c>
      <c r="AA2622" t="n">
        <v>0.5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0.25</v>
      </c>
      <c r="AS2622" t="n">
        <v>0.4688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0.625</v>
      </c>
      <c r="AZ2622" t="n">
        <v>0.875</v>
      </c>
      <c r="BA2622" t="n">
        <v>0</v>
      </c>
      <c r="BB2622" t="n">
        <v>0.875</v>
      </c>
      <c r="BC2622" t="n">
        <v>0.75</v>
      </c>
      <c r="BD2622" t="n">
        <v>0.75</v>
      </c>
      <c r="BE2622" t="n">
        <v>0.75</v>
      </c>
      <c r="BF2622" t="n">
        <v>0</v>
      </c>
      <c r="BG2622" t="n">
        <v>0</v>
      </c>
      <c r="BH2622" t="n">
        <v>0</v>
      </c>
      <c r="BI2622" t="n">
        <v>0.5</v>
      </c>
      <c r="BJ2622" t="n">
        <v>0.125</v>
      </c>
      <c r="BK2622" t="n">
        <v>0.5</v>
      </c>
      <c r="BL2622" t="n">
        <v>0</v>
      </c>
      <c r="BM2622" t="n">
        <v>0</v>
      </c>
      <c r="BN2622" t="n">
        <v>0</v>
      </c>
      <c r="BO2622" t="n">
        <v>1</v>
      </c>
      <c r="BP2622" t="n">
        <v>0.25</v>
      </c>
      <c r="BQ2622" t="n">
        <v>1</v>
      </c>
    </row>
    <row r="2623">
      <c r="A2623" t="s">
        <v>105</v>
      </c>
      <c r="B2623" t="s">
        <v>106</v>
      </c>
      <c r="C2623" s="1" t="n">
        <v>43922</v>
      </c>
      <c r="D2623" t="n">
        <v>0.4178</v>
      </c>
      <c r="E2623" t="n">
        <v>0.2192</v>
      </c>
      <c r="F2623" t="n">
        <v>0.4178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</v>
      </c>
      <c r="S2623" t="n">
        <v>0.2</v>
      </c>
      <c r="T2623" t="n">
        <v>0.1</v>
      </c>
      <c r="U2623" t="n">
        <v>0.2</v>
      </c>
      <c r="V2623" t="n">
        <v>0</v>
      </c>
      <c r="W2623" t="n">
        <v>0</v>
      </c>
      <c r="X2623" t="n">
        <v>0</v>
      </c>
      <c r="Y2623" t="n">
        <v>0.5</v>
      </c>
      <c r="Z2623" t="n">
        <v>0</v>
      </c>
      <c r="AA2623" t="n">
        <v>0.5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0.4688</v>
      </c>
      <c r="AR2623" t="n">
        <v>0.25</v>
      </c>
      <c r="AS2623" t="n">
        <v>0.4688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0.625</v>
      </c>
      <c r="AZ2623" t="n">
        <v>0.875</v>
      </c>
      <c r="BA2623" t="n">
        <v>0</v>
      </c>
      <c r="BB2623" t="n">
        <v>0.875</v>
      </c>
      <c r="BC2623" t="n">
        <v>0.75</v>
      </c>
      <c r="BD2623" t="n">
        <v>0.75</v>
      </c>
      <c r="BE2623" t="n">
        <v>0.75</v>
      </c>
      <c r="BF2623" t="n">
        <v>0</v>
      </c>
      <c r="BG2623" t="n">
        <v>0</v>
      </c>
      <c r="BH2623" t="n">
        <v>0</v>
      </c>
      <c r="BI2623" t="n">
        <v>0.5</v>
      </c>
      <c r="BJ2623" t="n">
        <v>0.125</v>
      </c>
      <c r="BK2623" t="n">
        <v>0.5</v>
      </c>
      <c r="BL2623" t="n">
        <v>0</v>
      </c>
      <c r="BM2623" t="n">
        <v>0</v>
      </c>
      <c r="BN2623" t="n">
        <v>0</v>
      </c>
      <c r="BO2623" t="n">
        <v>1</v>
      </c>
      <c r="BP2623" t="n">
        <v>0.25</v>
      </c>
      <c r="BQ2623" t="n">
        <v>1</v>
      </c>
    </row>
    <row r="2624">
      <c r="A2624" t="s">
        <v>105</v>
      </c>
      <c r="B2624" t="s">
        <v>106</v>
      </c>
      <c r="C2624" s="1" t="n">
        <v>43923</v>
      </c>
      <c r="D2624" t="n">
        <v>0.4178</v>
      </c>
      <c r="E2624" t="n">
        <v>0.2192</v>
      </c>
      <c r="F2624" t="n">
        <v>0.4178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</v>
      </c>
      <c r="S2624" t="n">
        <v>0.2</v>
      </c>
      <c r="T2624" t="n">
        <v>0.1</v>
      </c>
      <c r="U2624" t="n">
        <v>0.2</v>
      </c>
      <c r="V2624" t="n">
        <v>0</v>
      </c>
      <c r="W2624" t="n">
        <v>0</v>
      </c>
      <c r="X2624" t="n">
        <v>0</v>
      </c>
      <c r="Y2624" t="n">
        <v>0.5</v>
      </c>
      <c r="Z2624" t="n">
        <v>0</v>
      </c>
      <c r="AA2624" t="n">
        <v>0.5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0.4688</v>
      </c>
      <c r="AR2624" t="n">
        <v>0.25</v>
      </c>
      <c r="AS2624" t="n">
        <v>0.4688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0.625</v>
      </c>
      <c r="AZ2624" t="n">
        <v>0.875</v>
      </c>
      <c r="BA2624" t="n">
        <v>0</v>
      </c>
      <c r="BB2624" t="n">
        <v>0.875</v>
      </c>
      <c r="BC2624" t="n">
        <v>0.75</v>
      </c>
      <c r="BD2624" t="n">
        <v>0.75</v>
      </c>
      <c r="BE2624" t="n">
        <v>0.75</v>
      </c>
      <c r="BF2624" t="n">
        <v>0</v>
      </c>
      <c r="BG2624" t="n">
        <v>0</v>
      </c>
      <c r="BH2624" t="n">
        <v>0</v>
      </c>
      <c r="BI2624" t="n">
        <v>0.5</v>
      </c>
      <c r="BJ2624" t="n">
        <v>0.125</v>
      </c>
      <c r="BK2624" t="n">
        <v>0.5</v>
      </c>
      <c r="BL2624" t="n">
        <v>0</v>
      </c>
      <c r="BM2624" t="n">
        <v>0</v>
      </c>
      <c r="BN2624" t="n">
        <v>0</v>
      </c>
      <c r="BO2624" t="n">
        <v>1</v>
      </c>
      <c r="BP2624" t="n">
        <v>0.25</v>
      </c>
      <c r="BQ2624" t="n">
        <v>1</v>
      </c>
    </row>
    <row r="2625">
      <c r="A2625" t="s">
        <v>105</v>
      </c>
      <c r="B2625" t="s">
        <v>106</v>
      </c>
      <c r="C2625" s="1" t="n">
        <v>43924</v>
      </c>
      <c r="D2625" t="n">
        <v>0.4178</v>
      </c>
      <c r="E2625" t="n">
        <v>0.2192</v>
      </c>
      <c r="F2625" t="n">
        <v>0.4178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</v>
      </c>
      <c r="S2625" t="n">
        <v>0.2</v>
      </c>
      <c r="T2625" t="n">
        <v>0.1</v>
      </c>
      <c r="U2625" t="n">
        <v>0.2</v>
      </c>
      <c r="V2625" t="n">
        <v>0</v>
      </c>
      <c r="W2625" t="n">
        <v>0</v>
      </c>
      <c r="X2625" t="n">
        <v>0</v>
      </c>
      <c r="Y2625" t="n">
        <v>0.5</v>
      </c>
      <c r="Z2625" t="n">
        <v>0</v>
      </c>
      <c r="AA2625" t="n">
        <v>0.5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0.4688</v>
      </c>
      <c r="AR2625" t="n">
        <v>0.25</v>
      </c>
      <c r="AS2625" t="n">
        <v>0.4688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0.625</v>
      </c>
      <c r="AZ2625" t="n">
        <v>0.875</v>
      </c>
      <c r="BA2625" t="n">
        <v>0</v>
      </c>
      <c r="BB2625" t="n">
        <v>0.875</v>
      </c>
      <c r="BC2625" t="n">
        <v>0.75</v>
      </c>
      <c r="BD2625" t="n">
        <v>0.75</v>
      </c>
      <c r="BE2625" t="n">
        <v>0.75</v>
      </c>
      <c r="BF2625" t="n">
        <v>0</v>
      </c>
      <c r="BG2625" t="n">
        <v>0</v>
      </c>
      <c r="BH2625" t="n">
        <v>0</v>
      </c>
      <c r="BI2625" t="n">
        <v>0.5</v>
      </c>
      <c r="BJ2625" t="n">
        <v>0.125</v>
      </c>
      <c r="BK2625" t="n">
        <v>0.5</v>
      </c>
      <c r="BL2625" t="n">
        <v>0</v>
      </c>
      <c r="BM2625" t="n">
        <v>0</v>
      </c>
      <c r="BN2625" t="n">
        <v>0</v>
      </c>
      <c r="BO2625" t="n">
        <v>1</v>
      </c>
      <c r="BP2625" t="n">
        <v>0.25</v>
      </c>
      <c r="BQ2625" t="n">
        <v>1</v>
      </c>
    </row>
    <row r="2626">
      <c r="A2626" t="s">
        <v>105</v>
      </c>
      <c r="B2626" t="s">
        <v>106</v>
      </c>
      <c r="C2626" s="1" t="n">
        <v>43925</v>
      </c>
      <c r="D2626" t="n">
        <v>0.4178</v>
      </c>
      <c r="E2626" t="n">
        <v>0.2192</v>
      </c>
      <c r="F2626" t="n">
        <v>0.4178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1</v>
      </c>
      <c r="P2626" t="n">
        <v>1</v>
      </c>
      <c r="Q2626" t="n">
        <v>0</v>
      </c>
      <c r="R2626" t="n">
        <v>1</v>
      </c>
      <c r="S2626" t="n">
        <v>0.2</v>
      </c>
      <c r="T2626" t="n">
        <v>0.1</v>
      </c>
      <c r="U2626" t="n">
        <v>0.2</v>
      </c>
      <c r="V2626" t="n">
        <v>0</v>
      </c>
      <c r="W2626" t="n">
        <v>0</v>
      </c>
      <c r="X2626" t="n">
        <v>0</v>
      </c>
      <c r="Y2626" t="n">
        <v>0.5</v>
      </c>
      <c r="Z2626" t="n">
        <v>0</v>
      </c>
      <c r="AA2626" t="n">
        <v>0.5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0.4688</v>
      </c>
      <c r="AR2626" t="n">
        <v>0.25</v>
      </c>
      <c r="AS2626" t="n">
        <v>0.4688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0.625</v>
      </c>
      <c r="AZ2626" t="n">
        <v>0.875</v>
      </c>
      <c r="BA2626" t="n">
        <v>0</v>
      </c>
      <c r="BB2626" t="n">
        <v>0.875</v>
      </c>
      <c r="BC2626" t="n">
        <v>0.75</v>
      </c>
      <c r="BD2626" t="n">
        <v>0.75</v>
      </c>
      <c r="BE2626" t="n">
        <v>0.75</v>
      </c>
      <c r="BF2626" t="n">
        <v>0</v>
      </c>
      <c r="BG2626" t="n">
        <v>0</v>
      </c>
      <c r="BH2626" t="n">
        <v>0</v>
      </c>
      <c r="BI2626" t="n">
        <v>0.5</v>
      </c>
      <c r="BJ2626" t="n">
        <v>0.125</v>
      </c>
      <c r="BK2626" t="n">
        <v>0.5</v>
      </c>
      <c r="BL2626" t="n">
        <v>0</v>
      </c>
      <c r="BM2626" t="n">
        <v>0</v>
      </c>
      <c r="BN2626" t="n">
        <v>0</v>
      </c>
      <c r="BO2626" t="n">
        <v>1</v>
      </c>
      <c r="BP2626" t="n">
        <v>0.25</v>
      </c>
      <c r="BQ2626" t="n">
        <v>1</v>
      </c>
    </row>
    <row r="2627">
      <c r="A2627" t="s">
        <v>105</v>
      </c>
      <c r="B2627" t="s">
        <v>106</v>
      </c>
      <c r="C2627" s="1" t="n">
        <v>43926</v>
      </c>
      <c r="D2627" t="n">
        <v>0.4178</v>
      </c>
      <c r="E2627" t="n">
        <v>0.2192</v>
      </c>
      <c r="F2627" t="n">
        <v>0.4178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</v>
      </c>
      <c r="S2627" t="n">
        <v>0.2</v>
      </c>
      <c r="T2627" t="n">
        <v>0.1</v>
      </c>
      <c r="U2627" t="n">
        <v>0.2</v>
      </c>
      <c r="V2627" t="n">
        <v>0</v>
      </c>
      <c r="W2627" t="n">
        <v>0</v>
      </c>
      <c r="X2627" t="n">
        <v>0</v>
      </c>
      <c r="Y2627" t="n">
        <v>0.5</v>
      </c>
      <c r="Z2627" t="n">
        <v>0</v>
      </c>
      <c r="AA2627" t="n">
        <v>0.5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0.4688</v>
      </c>
      <c r="AR2627" t="n">
        <v>0.25</v>
      </c>
      <c r="AS2627" t="n">
        <v>0.4688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0.625</v>
      </c>
      <c r="AZ2627" t="n">
        <v>0.875</v>
      </c>
      <c r="BA2627" t="n">
        <v>0</v>
      </c>
      <c r="BB2627" t="n">
        <v>0.875</v>
      </c>
      <c r="BC2627" t="n">
        <v>0.75</v>
      </c>
      <c r="BD2627" t="n">
        <v>0.75</v>
      </c>
      <c r="BE2627" t="n">
        <v>0.75</v>
      </c>
      <c r="BF2627" t="n">
        <v>0</v>
      </c>
      <c r="BG2627" t="n">
        <v>0</v>
      </c>
      <c r="BH2627" t="n">
        <v>0</v>
      </c>
      <c r="BI2627" t="n">
        <v>0.5</v>
      </c>
      <c r="BJ2627" t="n">
        <v>0.125</v>
      </c>
      <c r="BK2627" t="n">
        <v>0.5</v>
      </c>
      <c r="BL2627" t="n">
        <v>0</v>
      </c>
      <c r="BM2627" t="n">
        <v>0</v>
      </c>
      <c r="BN2627" t="n">
        <v>0</v>
      </c>
      <c r="BO2627" t="n">
        <v>1</v>
      </c>
      <c r="BP2627" t="n">
        <v>0.25</v>
      </c>
      <c r="BQ2627" t="n">
        <v>1</v>
      </c>
    </row>
    <row r="2628">
      <c r="A2628" t="s">
        <v>105</v>
      </c>
      <c r="B2628" t="s">
        <v>106</v>
      </c>
      <c r="C2628" s="1" t="n">
        <v>43927</v>
      </c>
      <c r="D2628" t="n">
        <v>0.4178</v>
      </c>
      <c r="E2628" t="n">
        <v>0.2192</v>
      </c>
      <c r="F2628" t="n">
        <v>0.4178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</v>
      </c>
      <c r="S2628" t="n">
        <v>0.2</v>
      </c>
      <c r="T2628" t="n">
        <v>0.1</v>
      </c>
      <c r="U2628" t="n">
        <v>0.2</v>
      </c>
      <c r="V2628" t="n">
        <v>0</v>
      </c>
      <c r="W2628" t="n">
        <v>0</v>
      </c>
      <c r="X2628" t="n">
        <v>0</v>
      </c>
      <c r="Y2628" t="n">
        <v>0.5</v>
      </c>
      <c r="Z2628" t="n">
        <v>0</v>
      </c>
      <c r="AA2628" t="n">
        <v>0.5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0.4688</v>
      </c>
      <c r="AR2628" t="n">
        <v>0.25</v>
      </c>
      <c r="AS2628" t="n">
        <v>0.4688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0.625</v>
      </c>
      <c r="AZ2628" t="n">
        <v>0.875</v>
      </c>
      <c r="BA2628" t="n">
        <v>0</v>
      </c>
      <c r="BB2628" t="n">
        <v>0.875</v>
      </c>
      <c r="BC2628" t="n">
        <v>0.75</v>
      </c>
      <c r="BD2628" t="n">
        <v>0.75</v>
      </c>
      <c r="BE2628" t="n">
        <v>0.75</v>
      </c>
      <c r="BF2628" t="n">
        <v>0</v>
      </c>
      <c r="BG2628" t="n">
        <v>0</v>
      </c>
      <c r="BH2628" t="n">
        <v>0</v>
      </c>
      <c r="BI2628" t="n">
        <v>0.5</v>
      </c>
      <c r="BJ2628" t="n">
        <v>0.125</v>
      </c>
      <c r="BK2628" t="n">
        <v>0.5</v>
      </c>
      <c r="BL2628" t="n">
        <v>0</v>
      </c>
      <c r="BM2628" t="n">
        <v>0</v>
      </c>
      <c r="BN2628" t="n">
        <v>0</v>
      </c>
      <c r="BO2628" t="n">
        <v>1</v>
      </c>
      <c r="BP2628" t="n">
        <v>0.25</v>
      </c>
      <c r="BQ2628" t="n">
        <v>1</v>
      </c>
    </row>
    <row r="2629">
      <c r="A2629" t="s">
        <v>105</v>
      </c>
      <c r="B2629" t="s">
        <v>106</v>
      </c>
      <c r="C2629" s="1" t="n">
        <v>43928</v>
      </c>
      <c r="D2629" t="n">
        <v>0.4178</v>
      </c>
      <c r="E2629" t="n">
        <v>0.2192</v>
      </c>
      <c r="F2629" t="n">
        <v>0.4178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</v>
      </c>
      <c r="S2629" t="n">
        <v>0.2</v>
      </c>
      <c r="T2629" t="n">
        <v>0.1</v>
      </c>
      <c r="U2629" t="n">
        <v>0.2</v>
      </c>
      <c r="V2629" t="n">
        <v>0</v>
      </c>
      <c r="W2629" t="n">
        <v>0</v>
      </c>
      <c r="X2629" t="n">
        <v>0</v>
      </c>
      <c r="Y2629" t="n">
        <v>0.5</v>
      </c>
      <c r="Z2629" t="n">
        <v>0</v>
      </c>
      <c r="AA2629" t="n">
        <v>0.5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0.4688</v>
      </c>
      <c r="AR2629" t="n">
        <v>0.25</v>
      </c>
      <c r="AS2629" t="n">
        <v>0.4688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0.625</v>
      </c>
      <c r="AZ2629" t="n">
        <v>0.875</v>
      </c>
      <c r="BA2629" t="n">
        <v>0</v>
      </c>
      <c r="BB2629" t="n">
        <v>0.875</v>
      </c>
      <c r="BC2629" t="n">
        <v>0.75</v>
      </c>
      <c r="BD2629" t="n">
        <v>0.75</v>
      </c>
      <c r="BE2629" t="n">
        <v>0.75</v>
      </c>
      <c r="BF2629" t="n">
        <v>0</v>
      </c>
      <c r="BG2629" t="n">
        <v>0</v>
      </c>
      <c r="BH2629" t="n">
        <v>0</v>
      </c>
      <c r="BI2629" t="n">
        <v>0.5</v>
      </c>
      <c r="BJ2629" t="n">
        <v>0.125</v>
      </c>
      <c r="BK2629" t="n">
        <v>0.5</v>
      </c>
      <c r="BL2629" t="n">
        <v>0</v>
      </c>
      <c r="BM2629" t="n">
        <v>0</v>
      </c>
      <c r="BN2629" t="n">
        <v>0</v>
      </c>
      <c r="BO2629" t="n">
        <v>1</v>
      </c>
      <c r="BP2629" t="n">
        <v>0.25</v>
      </c>
      <c r="BQ2629" t="n">
        <v>1</v>
      </c>
    </row>
    <row r="2630">
      <c r="A2630" t="s">
        <v>105</v>
      </c>
      <c r="B2630" t="s">
        <v>106</v>
      </c>
      <c r="C2630" s="1" t="n">
        <v>43929</v>
      </c>
      <c r="D2630" t="n">
        <v>0.4178</v>
      </c>
      <c r="E2630" t="n">
        <v>0.2192</v>
      </c>
      <c r="F2630" t="n">
        <v>0.4178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</v>
      </c>
      <c r="S2630" t="n">
        <v>0.2</v>
      </c>
      <c r="T2630" t="n">
        <v>0.1</v>
      </c>
      <c r="U2630" t="n">
        <v>0.2</v>
      </c>
      <c r="V2630" t="n">
        <v>0</v>
      </c>
      <c r="W2630" t="n">
        <v>0</v>
      </c>
      <c r="X2630" t="n">
        <v>0</v>
      </c>
      <c r="Y2630" t="n">
        <v>0.5</v>
      </c>
      <c r="Z2630" t="n">
        <v>0</v>
      </c>
      <c r="AA2630" t="n">
        <v>0.5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0.4688</v>
      </c>
      <c r="AR2630" t="n">
        <v>0.25</v>
      </c>
      <c r="AS2630" t="n">
        <v>0.4688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0.625</v>
      </c>
      <c r="AZ2630" t="n">
        <v>0.875</v>
      </c>
      <c r="BA2630" t="n">
        <v>0</v>
      </c>
      <c r="BB2630" t="n">
        <v>0.875</v>
      </c>
      <c r="BC2630" t="n">
        <v>0.75</v>
      </c>
      <c r="BD2630" t="n">
        <v>0.75</v>
      </c>
      <c r="BE2630" t="n">
        <v>0.75</v>
      </c>
      <c r="BF2630" t="n">
        <v>0</v>
      </c>
      <c r="BG2630" t="n">
        <v>0</v>
      </c>
      <c r="BH2630" t="n">
        <v>0</v>
      </c>
      <c r="BI2630" t="n">
        <v>0.5</v>
      </c>
      <c r="BJ2630" t="n">
        <v>0.125</v>
      </c>
      <c r="BK2630" t="n">
        <v>0.5</v>
      </c>
      <c r="BL2630" t="n">
        <v>0</v>
      </c>
      <c r="BM2630" t="n">
        <v>0</v>
      </c>
      <c r="BN2630" t="n">
        <v>0</v>
      </c>
      <c r="BO2630" t="n">
        <v>1</v>
      </c>
      <c r="BP2630" t="n">
        <v>0.25</v>
      </c>
      <c r="BQ2630" t="n">
        <v>1</v>
      </c>
    </row>
    <row r="2631">
      <c r="A2631" t="s">
        <v>105</v>
      </c>
      <c r="B2631" t="s">
        <v>106</v>
      </c>
      <c r="C2631" s="1" t="n">
        <v>43930</v>
      </c>
      <c r="D2631" t="n">
        <v>0.4178</v>
      </c>
      <c r="E2631" t="n">
        <v>0.2192</v>
      </c>
      <c r="F2631" t="n">
        <v>0.4178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</v>
      </c>
      <c r="S2631" t="n">
        <v>0.2</v>
      </c>
      <c r="T2631" t="n">
        <v>0.1</v>
      </c>
      <c r="U2631" t="n">
        <v>0.2</v>
      </c>
      <c r="V2631" t="n">
        <v>0</v>
      </c>
      <c r="W2631" t="n">
        <v>0</v>
      </c>
      <c r="X2631" t="n">
        <v>0</v>
      </c>
      <c r="Y2631" t="n">
        <v>0.5</v>
      </c>
      <c r="Z2631" t="n">
        <v>0</v>
      </c>
      <c r="AA2631" t="n">
        <v>0.5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0.4688</v>
      </c>
      <c r="AR2631" t="n">
        <v>0.25</v>
      </c>
      <c r="AS2631" t="n">
        <v>0.4688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0.625</v>
      </c>
      <c r="AZ2631" t="n">
        <v>0.875</v>
      </c>
      <c r="BA2631" t="n">
        <v>0</v>
      </c>
      <c r="BB2631" t="n">
        <v>0.875</v>
      </c>
      <c r="BC2631" t="n">
        <v>0.75</v>
      </c>
      <c r="BD2631" t="n">
        <v>0.75</v>
      </c>
      <c r="BE2631" t="n">
        <v>0.75</v>
      </c>
      <c r="BF2631" t="n">
        <v>0</v>
      </c>
      <c r="BG2631" t="n">
        <v>0</v>
      </c>
      <c r="BH2631" t="n">
        <v>0</v>
      </c>
      <c r="BI2631" t="n">
        <v>0.5</v>
      </c>
      <c r="BJ2631" t="n">
        <v>0.125</v>
      </c>
      <c r="BK2631" t="n">
        <v>0.5</v>
      </c>
      <c r="BL2631" t="n">
        <v>0</v>
      </c>
      <c r="BM2631" t="n">
        <v>0</v>
      </c>
      <c r="BN2631" t="n">
        <v>0</v>
      </c>
      <c r="BO2631" t="n">
        <v>1</v>
      </c>
      <c r="BP2631" t="n">
        <v>0.25</v>
      </c>
      <c r="BQ2631" t="n">
        <v>1</v>
      </c>
    </row>
    <row r="2632">
      <c r="A2632" t="s">
        <v>105</v>
      </c>
      <c r="B2632" t="s">
        <v>106</v>
      </c>
      <c r="C2632" s="1" t="n">
        <v>43931</v>
      </c>
      <c r="D2632" t="n">
        <v>0.4178</v>
      </c>
      <c r="E2632" t="n">
        <v>0.2192</v>
      </c>
      <c r="F2632" t="n">
        <v>0.4178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</v>
      </c>
      <c r="S2632" t="n">
        <v>0.2</v>
      </c>
      <c r="T2632" t="n">
        <v>0.1</v>
      </c>
      <c r="U2632" t="n">
        <v>0.2</v>
      </c>
      <c r="V2632" t="n">
        <v>0</v>
      </c>
      <c r="W2632" t="n">
        <v>0</v>
      </c>
      <c r="X2632" t="n">
        <v>0</v>
      </c>
      <c r="Y2632" t="n">
        <v>0.5</v>
      </c>
      <c r="Z2632" t="n">
        <v>0</v>
      </c>
      <c r="AA2632" t="n">
        <v>0.5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0.4688</v>
      </c>
      <c r="AR2632" t="n">
        <v>0.25</v>
      </c>
      <c r="AS2632" t="n">
        <v>0.4688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0.625</v>
      </c>
      <c r="AZ2632" t="n">
        <v>0.875</v>
      </c>
      <c r="BA2632" t="n">
        <v>0</v>
      </c>
      <c r="BB2632" t="n">
        <v>0.875</v>
      </c>
      <c r="BC2632" t="n">
        <v>0.75</v>
      </c>
      <c r="BD2632" t="n">
        <v>0.75</v>
      </c>
      <c r="BE2632" t="n">
        <v>0.75</v>
      </c>
      <c r="BF2632" t="n">
        <v>0</v>
      </c>
      <c r="BG2632" t="n">
        <v>0</v>
      </c>
      <c r="BH2632" t="n">
        <v>0</v>
      </c>
      <c r="BI2632" t="n">
        <v>0.5</v>
      </c>
      <c r="BJ2632" t="n">
        <v>0.125</v>
      </c>
      <c r="BK2632" t="n">
        <v>0.5</v>
      </c>
      <c r="BL2632" t="n">
        <v>0</v>
      </c>
      <c r="BM2632" t="n">
        <v>0</v>
      </c>
      <c r="BN2632" t="n">
        <v>0</v>
      </c>
      <c r="BO2632" t="n">
        <v>1</v>
      </c>
      <c r="BP2632" t="n">
        <v>0.25</v>
      </c>
      <c r="BQ2632" t="n">
        <v>1</v>
      </c>
    </row>
    <row r="2633">
      <c r="A2633" t="s">
        <v>105</v>
      </c>
      <c r="B2633" t="s">
        <v>106</v>
      </c>
      <c r="C2633" s="1" t="n">
        <v>43932</v>
      </c>
      <c r="D2633" t="n">
        <v>0.4178</v>
      </c>
      <c r="E2633" t="n">
        <v>0.2192</v>
      </c>
      <c r="F2633" t="n">
        <v>0.4178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0</v>
      </c>
      <c r="R2633" t="n">
        <v>1</v>
      </c>
      <c r="S2633" t="n">
        <v>0.2</v>
      </c>
      <c r="T2633" t="n">
        <v>0.1</v>
      </c>
      <c r="U2633" t="n">
        <v>0.2</v>
      </c>
      <c r="V2633" t="n">
        <v>0</v>
      </c>
      <c r="W2633" t="n">
        <v>0</v>
      </c>
      <c r="X2633" t="n">
        <v>0</v>
      </c>
      <c r="Y2633" t="n">
        <v>0.5</v>
      </c>
      <c r="Z2633" t="n">
        <v>0</v>
      </c>
      <c r="AA2633" t="n">
        <v>0.5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0.4688</v>
      </c>
      <c r="AR2633" t="n">
        <v>0.25</v>
      </c>
      <c r="AS2633" t="n">
        <v>0.4688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0.625</v>
      </c>
      <c r="AZ2633" t="n">
        <v>0.875</v>
      </c>
      <c r="BA2633" t="n">
        <v>0</v>
      </c>
      <c r="BB2633" t="n">
        <v>0.875</v>
      </c>
      <c r="BC2633" t="n">
        <v>0.75</v>
      </c>
      <c r="BD2633" t="n">
        <v>0.75</v>
      </c>
      <c r="BE2633" t="n">
        <v>0.75</v>
      </c>
      <c r="BF2633" t="n">
        <v>0</v>
      </c>
      <c r="BG2633" t="n">
        <v>0</v>
      </c>
      <c r="BH2633" t="n">
        <v>0</v>
      </c>
      <c r="BI2633" t="n">
        <v>0.5</v>
      </c>
      <c r="BJ2633" t="n">
        <v>0.125</v>
      </c>
      <c r="BK2633" t="n">
        <v>0.5</v>
      </c>
      <c r="BL2633" t="n">
        <v>0</v>
      </c>
      <c r="BM2633" t="n">
        <v>0</v>
      </c>
      <c r="BN2633" t="n">
        <v>0</v>
      </c>
      <c r="BO2633" t="n">
        <v>1</v>
      </c>
      <c r="BP2633" t="n">
        <v>0.25</v>
      </c>
      <c r="BQ2633" t="n">
        <v>1</v>
      </c>
    </row>
    <row r="2634">
      <c r="A2634" t="s">
        <v>105</v>
      </c>
      <c r="B2634" t="s">
        <v>106</v>
      </c>
      <c r="C2634" s="1" t="n">
        <v>43933</v>
      </c>
      <c r="D2634" t="n">
        <v>0.4178</v>
      </c>
      <c r="E2634" t="n">
        <v>0.2192</v>
      </c>
      <c r="F2634" t="n">
        <v>0.4178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0.2</v>
      </c>
      <c r="T2634" t="n">
        <v>0.1</v>
      </c>
      <c r="U2634" t="n">
        <v>0.2</v>
      </c>
      <c r="V2634" t="n">
        <v>0</v>
      </c>
      <c r="W2634" t="n">
        <v>0</v>
      </c>
      <c r="X2634" t="n">
        <v>0</v>
      </c>
      <c r="Y2634" t="n">
        <v>0.5</v>
      </c>
      <c r="Z2634" t="n">
        <v>0</v>
      </c>
      <c r="AA2634" t="n">
        <v>0.5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0.4688</v>
      </c>
      <c r="AR2634" t="n">
        <v>0.25</v>
      </c>
      <c r="AS2634" t="n">
        <v>0.4688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0.625</v>
      </c>
      <c r="AZ2634" t="n">
        <v>0.875</v>
      </c>
      <c r="BA2634" t="n">
        <v>0</v>
      </c>
      <c r="BB2634" t="n">
        <v>0.875</v>
      </c>
      <c r="BC2634" t="n">
        <v>0.75</v>
      </c>
      <c r="BD2634" t="n">
        <v>0.75</v>
      </c>
      <c r="BE2634" t="n">
        <v>0.75</v>
      </c>
      <c r="BF2634" t="n">
        <v>0</v>
      </c>
      <c r="BG2634" t="n">
        <v>0</v>
      </c>
      <c r="BH2634" t="n">
        <v>0</v>
      </c>
      <c r="BI2634" t="n">
        <v>0.5</v>
      </c>
      <c r="BJ2634" t="n">
        <v>0.125</v>
      </c>
      <c r="BK2634" t="n">
        <v>0.5</v>
      </c>
      <c r="BL2634" t="n">
        <v>0</v>
      </c>
      <c r="BM2634" t="n">
        <v>0</v>
      </c>
      <c r="BN2634" t="n">
        <v>0</v>
      </c>
      <c r="BO2634" t="n">
        <v>1</v>
      </c>
      <c r="BP2634" t="n">
        <v>0.25</v>
      </c>
      <c r="BQ2634" t="n">
        <v>1</v>
      </c>
    </row>
    <row r="2635">
      <c r="A2635" t="s">
        <v>105</v>
      </c>
      <c r="B2635" t="s">
        <v>106</v>
      </c>
      <c r="C2635" s="1" t="n">
        <v>43934</v>
      </c>
      <c r="D2635" t="n">
        <v>0.4178</v>
      </c>
      <c r="E2635" t="n">
        <v>0.2192</v>
      </c>
      <c r="F2635" t="n">
        <v>0.4178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</v>
      </c>
      <c r="S2635" t="n">
        <v>0.2</v>
      </c>
      <c r="T2635" t="n">
        <v>0.1</v>
      </c>
      <c r="U2635" t="n">
        <v>0.2</v>
      </c>
      <c r="V2635" t="n">
        <v>0</v>
      </c>
      <c r="W2635" t="n">
        <v>0</v>
      </c>
      <c r="X2635" t="n">
        <v>0</v>
      </c>
      <c r="Y2635" t="n">
        <v>0.5</v>
      </c>
      <c r="Z2635" t="n">
        <v>0</v>
      </c>
      <c r="AA2635" t="n">
        <v>0.5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0.4688</v>
      </c>
      <c r="AR2635" t="n">
        <v>0.25</v>
      </c>
      <c r="AS2635" t="n">
        <v>0.4688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0.625</v>
      </c>
      <c r="AZ2635" t="n">
        <v>0.875</v>
      </c>
      <c r="BA2635" t="n">
        <v>0</v>
      </c>
      <c r="BB2635" t="n">
        <v>0.875</v>
      </c>
      <c r="BC2635" t="n">
        <v>0.75</v>
      </c>
      <c r="BD2635" t="n">
        <v>0.75</v>
      </c>
      <c r="BE2635" t="n">
        <v>0.75</v>
      </c>
      <c r="BF2635" t="n">
        <v>0</v>
      </c>
      <c r="BG2635" t="n">
        <v>0</v>
      </c>
      <c r="BH2635" t="n">
        <v>0</v>
      </c>
      <c r="BI2635" t="n">
        <v>0.5</v>
      </c>
      <c r="BJ2635" t="n">
        <v>0.125</v>
      </c>
      <c r="BK2635" t="n">
        <v>0.5</v>
      </c>
      <c r="BL2635" t="n">
        <v>0</v>
      </c>
      <c r="BM2635" t="n">
        <v>0</v>
      </c>
      <c r="BN2635" t="n">
        <v>0</v>
      </c>
      <c r="BO2635" t="n">
        <v>1</v>
      </c>
      <c r="BP2635" t="n">
        <v>0.25</v>
      </c>
      <c r="BQ2635" t="n">
        <v>1</v>
      </c>
    </row>
    <row r="2636">
      <c r="A2636" t="s">
        <v>105</v>
      </c>
      <c r="B2636" t="s">
        <v>106</v>
      </c>
      <c r="C2636" s="1" t="n">
        <v>43935</v>
      </c>
      <c r="D2636" t="n">
        <v>0.4178</v>
      </c>
      <c r="E2636" t="n">
        <v>0.2192</v>
      </c>
      <c r="F2636" t="n">
        <v>0.4178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</v>
      </c>
      <c r="S2636" t="n">
        <v>0.2</v>
      </c>
      <c r="T2636" t="n">
        <v>0.1</v>
      </c>
      <c r="U2636" t="n">
        <v>0.2</v>
      </c>
      <c r="V2636" t="n">
        <v>0</v>
      </c>
      <c r="W2636" t="n">
        <v>0</v>
      </c>
      <c r="X2636" t="n">
        <v>0</v>
      </c>
      <c r="Y2636" t="n">
        <v>0.5</v>
      </c>
      <c r="Z2636" t="n">
        <v>0</v>
      </c>
      <c r="AA2636" t="n">
        <v>0.5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0.4688</v>
      </c>
      <c r="AR2636" t="n">
        <v>0.25</v>
      </c>
      <c r="AS2636" t="n">
        <v>0.4688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0.625</v>
      </c>
      <c r="AZ2636" t="n">
        <v>0.875</v>
      </c>
      <c r="BA2636" t="n">
        <v>0</v>
      </c>
      <c r="BB2636" t="n">
        <v>0.875</v>
      </c>
      <c r="BC2636" t="n">
        <v>0.75</v>
      </c>
      <c r="BD2636" t="n">
        <v>0.75</v>
      </c>
      <c r="BE2636" t="n">
        <v>0.75</v>
      </c>
      <c r="BF2636" t="n">
        <v>0</v>
      </c>
      <c r="BG2636" t="n">
        <v>0</v>
      </c>
      <c r="BH2636" t="n">
        <v>0</v>
      </c>
      <c r="BI2636" t="n">
        <v>0.5</v>
      </c>
      <c r="BJ2636" t="n">
        <v>0.125</v>
      </c>
      <c r="BK2636" t="n">
        <v>0.5</v>
      </c>
      <c r="BL2636" t="n">
        <v>0</v>
      </c>
      <c r="BM2636" t="n">
        <v>0</v>
      </c>
      <c r="BN2636" t="n">
        <v>0</v>
      </c>
      <c r="BO2636" t="n">
        <v>1</v>
      </c>
      <c r="BP2636" t="n">
        <v>0.25</v>
      </c>
      <c r="BQ2636" t="n">
        <v>1</v>
      </c>
    </row>
    <row r="2637">
      <c r="A2637" t="s">
        <v>105</v>
      </c>
      <c r="B2637" t="s">
        <v>106</v>
      </c>
      <c r="C2637" s="1" t="n">
        <v>43936</v>
      </c>
      <c r="D2637" t="n">
        <v>0.4178</v>
      </c>
      <c r="E2637" t="n">
        <v>0.2192</v>
      </c>
      <c r="F2637" t="n">
        <v>0.4178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</v>
      </c>
      <c r="S2637" t="n">
        <v>0.2</v>
      </c>
      <c r="T2637" t="n">
        <v>0.1</v>
      </c>
      <c r="U2637" t="n">
        <v>0.2</v>
      </c>
      <c r="V2637" t="n">
        <v>0</v>
      </c>
      <c r="W2637" t="n">
        <v>0</v>
      </c>
      <c r="X2637" t="n">
        <v>0</v>
      </c>
      <c r="Y2637" t="n">
        <v>0.5</v>
      </c>
      <c r="Z2637" t="n">
        <v>0</v>
      </c>
      <c r="AA2637" t="n">
        <v>0.5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0.4688</v>
      </c>
      <c r="AR2637" t="n">
        <v>0.25</v>
      </c>
      <c r="AS2637" t="n">
        <v>0.4688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0.625</v>
      </c>
      <c r="AZ2637" t="n">
        <v>0.875</v>
      </c>
      <c r="BA2637" t="n">
        <v>0</v>
      </c>
      <c r="BB2637" t="n">
        <v>0.875</v>
      </c>
      <c r="BC2637" t="n">
        <v>0.75</v>
      </c>
      <c r="BD2637" t="n">
        <v>0.75</v>
      </c>
      <c r="BE2637" t="n">
        <v>0.75</v>
      </c>
      <c r="BF2637" t="n">
        <v>0</v>
      </c>
      <c r="BG2637" t="n">
        <v>0</v>
      </c>
      <c r="BH2637" t="n">
        <v>0</v>
      </c>
      <c r="BI2637" t="n">
        <v>0.5</v>
      </c>
      <c r="BJ2637" t="n">
        <v>0.125</v>
      </c>
      <c r="BK2637" t="n">
        <v>0.5</v>
      </c>
      <c r="BL2637" t="n">
        <v>0</v>
      </c>
      <c r="BM2637" t="n">
        <v>0</v>
      </c>
      <c r="BN2637" t="n">
        <v>0</v>
      </c>
      <c r="BO2637" t="n">
        <v>1</v>
      </c>
      <c r="BP2637" t="n">
        <v>0.25</v>
      </c>
      <c r="BQ2637" t="n">
        <v>1</v>
      </c>
    </row>
    <row r="2638">
      <c r="A2638" t="s">
        <v>105</v>
      </c>
      <c r="B2638" t="s">
        <v>106</v>
      </c>
      <c r="C2638" s="1" t="n">
        <v>43937</v>
      </c>
      <c r="D2638" t="n">
        <v>0.4178</v>
      </c>
      <c r="E2638" t="n">
        <v>0.2192</v>
      </c>
      <c r="F2638" t="n">
        <v>0.4178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</v>
      </c>
      <c r="S2638" t="n">
        <v>0.2</v>
      </c>
      <c r="T2638" t="n">
        <v>0.1</v>
      </c>
      <c r="U2638" t="n">
        <v>0.2</v>
      </c>
      <c r="V2638" t="n">
        <v>0</v>
      </c>
      <c r="W2638" t="n">
        <v>0</v>
      </c>
      <c r="X2638" t="n">
        <v>0</v>
      </c>
      <c r="Y2638" t="n">
        <v>0.5</v>
      </c>
      <c r="Z2638" t="n">
        <v>0</v>
      </c>
      <c r="AA2638" t="n">
        <v>0.5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0.4688</v>
      </c>
      <c r="AR2638" t="n">
        <v>0.25</v>
      </c>
      <c r="AS2638" t="n">
        <v>0.4688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0.625</v>
      </c>
      <c r="AZ2638" t="n">
        <v>0.875</v>
      </c>
      <c r="BA2638" t="n">
        <v>0</v>
      </c>
      <c r="BB2638" t="n">
        <v>0.875</v>
      </c>
      <c r="BC2638" t="n">
        <v>0.75</v>
      </c>
      <c r="BD2638" t="n">
        <v>0.75</v>
      </c>
      <c r="BE2638" t="n">
        <v>0.75</v>
      </c>
      <c r="BF2638" t="n">
        <v>0</v>
      </c>
      <c r="BG2638" t="n">
        <v>0</v>
      </c>
      <c r="BH2638" t="n">
        <v>0</v>
      </c>
      <c r="BI2638" t="n">
        <v>0.5</v>
      </c>
      <c r="BJ2638" t="n">
        <v>0.125</v>
      </c>
      <c r="BK2638" t="n">
        <v>0.5</v>
      </c>
      <c r="BL2638" t="n">
        <v>0</v>
      </c>
      <c r="BM2638" t="n">
        <v>0</v>
      </c>
      <c r="BN2638" t="n">
        <v>0</v>
      </c>
      <c r="BO2638" t="n">
        <v>1</v>
      </c>
      <c r="BP2638" t="n">
        <v>0.25</v>
      </c>
      <c r="BQ2638" t="n">
        <v>1</v>
      </c>
    </row>
    <row r="2639">
      <c r="A2639" t="s">
        <v>105</v>
      </c>
      <c r="B2639" t="s">
        <v>106</v>
      </c>
      <c r="C2639" s="1" t="n">
        <v>43938</v>
      </c>
      <c r="D2639" t="n">
        <v>0.4178</v>
      </c>
      <c r="E2639" t="n">
        <v>0.2192</v>
      </c>
      <c r="F2639" t="n">
        <v>0.4178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</v>
      </c>
      <c r="S2639" t="n">
        <v>0.2</v>
      </c>
      <c r="T2639" t="n">
        <v>0.1</v>
      </c>
      <c r="U2639" t="n">
        <v>0.2</v>
      </c>
      <c r="V2639" t="n">
        <v>0</v>
      </c>
      <c r="W2639" t="n">
        <v>0</v>
      </c>
      <c r="X2639" t="n">
        <v>0</v>
      </c>
      <c r="Y2639" t="n">
        <v>0.5</v>
      </c>
      <c r="Z2639" t="n">
        <v>0</v>
      </c>
      <c r="AA2639" t="n">
        <v>0.5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0.4688</v>
      </c>
      <c r="AR2639" t="n">
        <v>0.25</v>
      </c>
      <c r="AS2639" t="n">
        <v>0.4688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0.625</v>
      </c>
      <c r="AZ2639" t="n">
        <v>0.875</v>
      </c>
      <c r="BA2639" t="n">
        <v>0</v>
      </c>
      <c r="BB2639" t="n">
        <v>0.875</v>
      </c>
      <c r="BC2639" t="n">
        <v>0.75</v>
      </c>
      <c r="BD2639" t="n">
        <v>0.75</v>
      </c>
      <c r="BE2639" t="n">
        <v>0.75</v>
      </c>
      <c r="BF2639" t="n">
        <v>0</v>
      </c>
      <c r="BG2639" t="n">
        <v>0</v>
      </c>
      <c r="BH2639" t="n">
        <v>0</v>
      </c>
      <c r="BI2639" t="n">
        <v>0.5</v>
      </c>
      <c r="BJ2639" t="n">
        <v>0.125</v>
      </c>
      <c r="BK2639" t="n">
        <v>0.5</v>
      </c>
      <c r="BL2639" t="n">
        <v>0</v>
      </c>
      <c r="BM2639" t="n">
        <v>0</v>
      </c>
      <c r="BN2639" t="n">
        <v>0</v>
      </c>
      <c r="BO2639" t="n">
        <v>1</v>
      </c>
      <c r="BP2639" t="n">
        <v>0.25</v>
      </c>
      <c r="BQ2639" t="n">
        <v>1</v>
      </c>
    </row>
    <row r="2640">
      <c r="A2640" t="s">
        <v>105</v>
      </c>
      <c r="B2640" t="s">
        <v>106</v>
      </c>
      <c r="C2640" s="1" t="n">
        <v>43939</v>
      </c>
      <c r="D2640" t="n">
        <v>0.4178</v>
      </c>
      <c r="E2640" t="n">
        <v>0.2192</v>
      </c>
      <c r="F2640" t="n">
        <v>0.4178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</v>
      </c>
      <c r="S2640" t="n">
        <v>0.2</v>
      </c>
      <c r="T2640" t="n">
        <v>0.1</v>
      </c>
      <c r="U2640" t="n">
        <v>0.2</v>
      </c>
      <c r="V2640" t="n">
        <v>0</v>
      </c>
      <c r="W2640" t="n">
        <v>0</v>
      </c>
      <c r="X2640" t="n">
        <v>0</v>
      </c>
      <c r="Y2640" t="n">
        <v>0.5</v>
      </c>
      <c r="Z2640" t="n">
        <v>0</v>
      </c>
      <c r="AA2640" t="n">
        <v>0.5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0.4688</v>
      </c>
      <c r="AR2640" t="n">
        <v>0.25</v>
      </c>
      <c r="AS2640" t="n">
        <v>0.4688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0.625</v>
      </c>
      <c r="AZ2640" t="n">
        <v>0.875</v>
      </c>
      <c r="BA2640" t="n">
        <v>0</v>
      </c>
      <c r="BB2640" t="n">
        <v>0.875</v>
      </c>
      <c r="BC2640" t="n">
        <v>0.75</v>
      </c>
      <c r="BD2640" t="n">
        <v>0.75</v>
      </c>
      <c r="BE2640" t="n">
        <v>0.75</v>
      </c>
      <c r="BF2640" t="n">
        <v>0</v>
      </c>
      <c r="BG2640" t="n">
        <v>0</v>
      </c>
      <c r="BH2640" t="n">
        <v>0</v>
      </c>
      <c r="BI2640" t="n">
        <v>0.5</v>
      </c>
      <c r="BJ2640" t="n">
        <v>0.125</v>
      </c>
      <c r="BK2640" t="n">
        <v>0.5</v>
      </c>
      <c r="BL2640" t="n">
        <v>0</v>
      </c>
      <c r="BM2640" t="n">
        <v>0</v>
      </c>
      <c r="BN2640" t="n">
        <v>0</v>
      </c>
      <c r="BO2640" t="n">
        <v>1</v>
      </c>
      <c r="BP2640" t="n">
        <v>0.25</v>
      </c>
      <c r="BQ2640" t="n">
        <v>1</v>
      </c>
    </row>
    <row r="2641">
      <c r="A2641" t="s">
        <v>105</v>
      </c>
      <c r="B2641" t="s">
        <v>106</v>
      </c>
      <c r="C2641" s="1" t="n">
        <v>43940</v>
      </c>
      <c r="D2641" t="n">
        <v>0.4178</v>
      </c>
      <c r="E2641" t="n">
        <v>0.2192</v>
      </c>
      <c r="F2641" t="n">
        <v>0.4178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0</v>
      </c>
      <c r="O2641" t="n">
        <v>1</v>
      </c>
      <c r="P2641" t="n">
        <v>1</v>
      </c>
      <c r="Q2641" t="n">
        <v>0</v>
      </c>
      <c r="R2641" t="n">
        <v>1</v>
      </c>
      <c r="S2641" t="n">
        <v>0.2</v>
      </c>
      <c r="T2641" t="n">
        <v>0.1</v>
      </c>
      <c r="U2641" t="n">
        <v>0.2</v>
      </c>
      <c r="V2641" t="n">
        <v>0</v>
      </c>
      <c r="W2641" t="n">
        <v>0</v>
      </c>
      <c r="X2641" t="n">
        <v>0</v>
      </c>
      <c r="Y2641" t="n">
        <v>0.5</v>
      </c>
      <c r="Z2641" t="n">
        <v>0</v>
      </c>
      <c r="AA2641" t="n">
        <v>0.5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0.4688</v>
      </c>
      <c r="AR2641" t="n">
        <v>0.25</v>
      </c>
      <c r="AS2641" t="n">
        <v>0.4688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0.625</v>
      </c>
      <c r="AZ2641" t="n">
        <v>0.875</v>
      </c>
      <c r="BA2641" t="n">
        <v>0</v>
      </c>
      <c r="BB2641" t="n">
        <v>0.875</v>
      </c>
      <c r="BC2641" t="n">
        <v>0.75</v>
      </c>
      <c r="BD2641" t="n">
        <v>0.75</v>
      </c>
      <c r="BE2641" t="n">
        <v>0.75</v>
      </c>
      <c r="BF2641" t="n">
        <v>0</v>
      </c>
      <c r="BG2641" t="n">
        <v>0</v>
      </c>
      <c r="BH2641" t="n">
        <v>0</v>
      </c>
      <c r="BI2641" t="n">
        <v>0.5</v>
      </c>
      <c r="BJ2641" t="n">
        <v>0.125</v>
      </c>
      <c r="BK2641" t="n">
        <v>0.5</v>
      </c>
      <c r="BL2641" t="n">
        <v>0</v>
      </c>
      <c r="BM2641" t="n">
        <v>0</v>
      </c>
      <c r="BN2641" t="n">
        <v>0</v>
      </c>
      <c r="BO2641" t="n">
        <v>1</v>
      </c>
      <c r="BP2641" t="n">
        <v>0.25</v>
      </c>
      <c r="BQ2641" t="n">
        <v>1</v>
      </c>
    </row>
    <row r="2642">
      <c r="A2642" t="s">
        <v>105</v>
      </c>
      <c r="B2642" t="s">
        <v>106</v>
      </c>
      <c r="C2642" s="1" t="n">
        <v>43941</v>
      </c>
      <c r="D2642" t="n">
        <v>0.4178</v>
      </c>
      <c r="E2642" t="n">
        <v>0.2192</v>
      </c>
      <c r="F2642" t="n">
        <v>0.4178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0</v>
      </c>
      <c r="O2642" t="n">
        <v>1</v>
      </c>
      <c r="P2642" t="n">
        <v>1</v>
      </c>
      <c r="Q2642" t="n">
        <v>0</v>
      </c>
      <c r="R2642" t="n">
        <v>1</v>
      </c>
      <c r="S2642" t="n">
        <v>0.2</v>
      </c>
      <c r="T2642" t="n">
        <v>0.1</v>
      </c>
      <c r="U2642" t="n">
        <v>0.2</v>
      </c>
      <c r="V2642" t="n">
        <v>0</v>
      </c>
      <c r="W2642" t="n">
        <v>0</v>
      </c>
      <c r="X2642" t="n">
        <v>0</v>
      </c>
      <c r="Y2642" t="n">
        <v>0.5</v>
      </c>
      <c r="Z2642" t="n">
        <v>0</v>
      </c>
      <c r="AA2642" t="n">
        <v>0.5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0.4688</v>
      </c>
      <c r="AR2642" t="n">
        <v>0.25</v>
      </c>
      <c r="AS2642" t="n">
        <v>0.4688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0.625</v>
      </c>
      <c r="AZ2642" t="n">
        <v>0.875</v>
      </c>
      <c r="BA2642" t="n">
        <v>0</v>
      </c>
      <c r="BB2642" t="n">
        <v>0.875</v>
      </c>
      <c r="BC2642" t="n">
        <v>0.75</v>
      </c>
      <c r="BD2642" t="n">
        <v>0.75</v>
      </c>
      <c r="BE2642" t="n">
        <v>0.75</v>
      </c>
      <c r="BF2642" t="n">
        <v>0</v>
      </c>
      <c r="BG2642" t="n">
        <v>0</v>
      </c>
      <c r="BH2642" t="n">
        <v>0</v>
      </c>
      <c r="BI2642" t="n">
        <v>0.5</v>
      </c>
      <c r="BJ2642" t="n">
        <v>0.125</v>
      </c>
      <c r="BK2642" t="n">
        <v>0.5</v>
      </c>
      <c r="BL2642" t="n">
        <v>0</v>
      </c>
      <c r="BM2642" t="n">
        <v>0</v>
      </c>
      <c r="BN2642" t="n">
        <v>0</v>
      </c>
      <c r="BO2642" t="n">
        <v>1</v>
      </c>
      <c r="BP2642" t="n">
        <v>0.25</v>
      </c>
      <c r="BQ2642" t="n">
        <v>1</v>
      </c>
    </row>
    <row r="2643">
      <c r="A2643" t="s">
        <v>105</v>
      </c>
      <c r="B2643" t="s">
        <v>106</v>
      </c>
      <c r="C2643" s="1" t="n">
        <v>43942</v>
      </c>
      <c r="D2643" t="n">
        <v>0.4178</v>
      </c>
      <c r="E2643" t="n">
        <v>0.2192</v>
      </c>
      <c r="F2643" t="n">
        <v>0.4178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0</v>
      </c>
      <c r="O2643" t="n">
        <v>1</v>
      </c>
      <c r="P2643" t="n">
        <v>1</v>
      </c>
      <c r="Q2643" t="n">
        <v>0</v>
      </c>
      <c r="R2643" t="n">
        <v>1</v>
      </c>
      <c r="S2643" t="n">
        <v>0.2</v>
      </c>
      <c r="T2643" t="n">
        <v>0.1</v>
      </c>
      <c r="U2643" t="n">
        <v>0.2</v>
      </c>
      <c r="V2643" t="n">
        <v>0</v>
      </c>
      <c r="W2643" t="n">
        <v>0</v>
      </c>
      <c r="X2643" t="n">
        <v>0</v>
      </c>
      <c r="Y2643" t="n">
        <v>0.5</v>
      </c>
      <c r="Z2643" t="n">
        <v>0</v>
      </c>
      <c r="AA2643" t="n">
        <v>0.5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0.4688</v>
      </c>
      <c r="AR2643" t="n">
        <v>0.25</v>
      </c>
      <c r="AS2643" t="n">
        <v>0.4688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0.625</v>
      </c>
      <c r="AZ2643" t="n">
        <v>0.875</v>
      </c>
      <c r="BA2643" t="n">
        <v>0</v>
      </c>
      <c r="BB2643" t="n">
        <v>0.875</v>
      </c>
      <c r="BC2643" t="n">
        <v>0.75</v>
      </c>
      <c r="BD2643" t="n">
        <v>0.75</v>
      </c>
      <c r="BE2643" t="n">
        <v>0.75</v>
      </c>
      <c r="BF2643" t="n">
        <v>0</v>
      </c>
      <c r="BG2643" t="n">
        <v>0</v>
      </c>
      <c r="BH2643" t="n">
        <v>0</v>
      </c>
      <c r="BI2643" t="n">
        <v>0.5</v>
      </c>
      <c r="BJ2643" t="n">
        <v>0.125</v>
      </c>
      <c r="BK2643" t="n">
        <v>0.5</v>
      </c>
      <c r="BL2643" t="n">
        <v>0</v>
      </c>
      <c r="BM2643" t="n">
        <v>0</v>
      </c>
      <c r="BN2643" t="n">
        <v>0</v>
      </c>
      <c r="BO2643" t="n">
        <v>1</v>
      </c>
      <c r="BP2643" t="n">
        <v>0.25</v>
      </c>
      <c r="BQ2643" t="n">
        <v>1</v>
      </c>
    </row>
    <row r="2644">
      <c r="A2644" t="s">
        <v>105</v>
      </c>
      <c r="B2644" t="s">
        <v>106</v>
      </c>
      <c r="C2644" s="1" t="n">
        <v>43943</v>
      </c>
      <c r="D2644" t="n">
        <v>0.4178</v>
      </c>
      <c r="E2644" t="n">
        <v>0.2192</v>
      </c>
      <c r="F2644" t="n">
        <v>0.4178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</v>
      </c>
      <c r="S2644" t="n">
        <v>0.2</v>
      </c>
      <c r="T2644" t="n">
        <v>0.1</v>
      </c>
      <c r="U2644" t="n">
        <v>0.2</v>
      </c>
      <c r="V2644" t="n">
        <v>0</v>
      </c>
      <c r="W2644" t="n">
        <v>0</v>
      </c>
      <c r="X2644" t="n">
        <v>0</v>
      </c>
      <c r="Y2644" t="n">
        <v>0.5</v>
      </c>
      <c r="Z2644" t="n">
        <v>0</v>
      </c>
      <c r="AA2644" t="n">
        <v>0.5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0.4688</v>
      </c>
      <c r="AR2644" t="n">
        <v>0.25</v>
      </c>
      <c r="AS2644" t="n">
        <v>0.4688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0.625</v>
      </c>
      <c r="AZ2644" t="n">
        <v>0.875</v>
      </c>
      <c r="BA2644" t="n">
        <v>0</v>
      </c>
      <c r="BB2644" t="n">
        <v>0.875</v>
      </c>
      <c r="BC2644" t="n">
        <v>0.75</v>
      </c>
      <c r="BD2644" t="n">
        <v>0.75</v>
      </c>
      <c r="BE2644" t="n">
        <v>0.75</v>
      </c>
      <c r="BF2644" t="n">
        <v>0</v>
      </c>
      <c r="BG2644" t="n">
        <v>0</v>
      </c>
      <c r="BH2644" t="n">
        <v>0</v>
      </c>
      <c r="BI2644" t="n">
        <v>0.5</v>
      </c>
      <c r="BJ2644" t="n">
        <v>0.125</v>
      </c>
      <c r="BK2644" t="n">
        <v>0.5</v>
      </c>
      <c r="BL2644" t="n">
        <v>0</v>
      </c>
      <c r="BM2644" t="n">
        <v>0</v>
      </c>
      <c r="BN2644" t="n">
        <v>0</v>
      </c>
      <c r="BO2644" t="n">
        <v>1</v>
      </c>
      <c r="BP2644" t="n">
        <v>0.25</v>
      </c>
      <c r="BQ2644" t="n">
        <v>1</v>
      </c>
    </row>
    <row r="2645">
      <c r="A2645" t="s">
        <v>105</v>
      </c>
      <c r="B2645" t="s">
        <v>106</v>
      </c>
      <c r="C2645" s="1" t="n">
        <v>43944</v>
      </c>
      <c r="D2645" t="n">
        <v>0.4178</v>
      </c>
      <c r="E2645" t="n">
        <v>0.2192</v>
      </c>
      <c r="F2645" t="n">
        <v>0.4178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0</v>
      </c>
      <c r="O2645" t="n">
        <v>1</v>
      </c>
      <c r="P2645" t="n">
        <v>1</v>
      </c>
      <c r="Q2645" t="n">
        <v>0</v>
      </c>
      <c r="R2645" t="n">
        <v>1</v>
      </c>
      <c r="S2645" t="n">
        <v>0.2</v>
      </c>
      <c r="T2645" t="n">
        <v>0.1</v>
      </c>
      <c r="U2645" t="n">
        <v>0.2</v>
      </c>
      <c r="V2645" t="n">
        <v>0</v>
      </c>
      <c r="W2645" t="n">
        <v>0</v>
      </c>
      <c r="X2645" t="n">
        <v>0</v>
      </c>
      <c r="Y2645" t="n">
        <v>0.5</v>
      </c>
      <c r="Z2645" t="n">
        <v>0</v>
      </c>
      <c r="AA2645" t="n">
        <v>0.5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0.4688</v>
      </c>
      <c r="AR2645" t="n">
        <v>0.25</v>
      </c>
      <c r="AS2645" t="n">
        <v>0.4688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0.625</v>
      </c>
      <c r="AZ2645" t="n">
        <v>0.875</v>
      </c>
      <c r="BA2645" t="n">
        <v>0</v>
      </c>
      <c r="BB2645" t="n">
        <v>0.875</v>
      </c>
      <c r="BC2645" t="n">
        <v>0.75</v>
      </c>
      <c r="BD2645" t="n">
        <v>0.75</v>
      </c>
      <c r="BE2645" t="n">
        <v>0.75</v>
      </c>
      <c r="BF2645" t="n">
        <v>0</v>
      </c>
      <c r="BG2645" t="n">
        <v>0</v>
      </c>
      <c r="BH2645" t="n">
        <v>0</v>
      </c>
      <c r="BI2645" t="n">
        <v>0.5</v>
      </c>
      <c r="BJ2645" t="n">
        <v>0.125</v>
      </c>
      <c r="BK2645" t="n">
        <v>0.5</v>
      </c>
      <c r="BL2645" t="n">
        <v>0</v>
      </c>
      <c r="BM2645" t="n">
        <v>0</v>
      </c>
      <c r="BN2645" t="n">
        <v>0</v>
      </c>
      <c r="BO2645" t="n">
        <v>1</v>
      </c>
      <c r="BP2645" t="n">
        <v>0.25</v>
      </c>
      <c r="BQ2645" t="n">
        <v>1</v>
      </c>
    </row>
    <row r="2646">
      <c r="A2646" t="s">
        <v>105</v>
      </c>
      <c r="B2646" t="s">
        <v>106</v>
      </c>
      <c r="C2646" s="1" t="n">
        <v>43945</v>
      </c>
      <c r="D2646" t="n">
        <v>0.4178</v>
      </c>
      <c r="E2646" t="n">
        <v>0.2192</v>
      </c>
      <c r="F2646" t="n">
        <v>0.4178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</v>
      </c>
      <c r="S2646" t="n">
        <v>0.2</v>
      </c>
      <c r="T2646" t="n">
        <v>0.1</v>
      </c>
      <c r="U2646" t="n">
        <v>0.2</v>
      </c>
      <c r="V2646" t="n">
        <v>0</v>
      </c>
      <c r="W2646" t="n">
        <v>0</v>
      </c>
      <c r="X2646" t="n">
        <v>0</v>
      </c>
      <c r="Y2646" t="n">
        <v>0.5</v>
      </c>
      <c r="Z2646" t="n">
        <v>0</v>
      </c>
      <c r="AA2646" t="n">
        <v>0.5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0.4688</v>
      </c>
      <c r="AR2646" t="n">
        <v>0.25</v>
      </c>
      <c r="AS2646" t="n">
        <v>0.4688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0.625</v>
      </c>
      <c r="AZ2646" t="n">
        <v>0.875</v>
      </c>
      <c r="BA2646" t="n">
        <v>0</v>
      </c>
      <c r="BB2646" t="n">
        <v>0.875</v>
      </c>
      <c r="BC2646" t="n">
        <v>0.75</v>
      </c>
      <c r="BD2646" t="n">
        <v>0.75</v>
      </c>
      <c r="BE2646" t="n">
        <v>0.75</v>
      </c>
      <c r="BF2646" t="n">
        <v>0</v>
      </c>
      <c r="BG2646" t="n">
        <v>0</v>
      </c>
      <c r="BH2646" t="n">
        <v>0</v>
      </c>
      <c r="BI2646" t="n">
        <v>0.5</v>
      </c>
      <c r="BJ2646" t="n">
        <v>0.125</v>
      </c>
      <c r="BK2646" t="n">
        <v>0.5</v>
      </c>
      <c r="BL2646" t="n">
        <v>0</v>
      </c>
      <c r="BM2646" t="n">
        <v>0</v>
      </c>
      <c r="BN2646" t="n">
        <v>0</v>
      </c>
      <c r="BO2646" t="n">
        <v>1</v>
      </c>
      <c r="BP2646" t="n">
        <v>0.25</v>
      </c>
      <c r="BQ2646" t="n">
        <v>1</v>
      </c>
    </row>
    <row r="2647">
      <c r="A2647" t="s">
        <v>105</v>
      </c>
      <c r="B2647" t="s">
        <v>106</v>
      </c>
      <c r="C2647" s="1" t="n">
        <v>43946</v>
      </c>
      <c r="D2647" t="n">
        <v>0.4178</v>
      </c>
      <c r="E2647" t="n">
        <v>0.2192</v>
      </c>
      <c r="F2647" t="n">
        <v>0.4178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</v>
      </c>
      <c r="S2647" t="n">
        <v>0.2</v>
      </c>
      <c r="T2647" t="n">
        <v>0.1</v>
      </c>
      <c r="U2647" t="n">
        <v>0.2</v>
      </c>
      <c r="V2647" t="n">
        <v>0</v>
      </c>
      <c r="W2647" t="n">
        <v>0</v>
      </c>
      <c r="X2647" t="n">
        <v>0</v>
      </c>
      <c r="Y2647" t="n">
        <v>0.5</v>
      </c>
      <c r="Z2647" t="n">
        <v>0</v>
      </c>
      <c r="AA2647" t="n">
        <v>0.5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0.4688</v>
      </c>
      <c r="AR2647" t="n">
        <v>0.25</v>
      </c>
      <c r="AS2647" t="n">
        <v>0.4688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0.625</v>
      </c>
      <c r="AZ2647" t="n">
        <v>0.875</v>
      </c>
      <c r="BA2647" t="n">
        <v>0</v>
      </c>
      <c r="BB2647" t="n">
        <v>0.875</v>
      </c>
      <c r="BC2647" t="n">
        <v>0.75</v>
      </c>
      <c r="BD2647" t="n">
        <v>0.75</v>
      </c>
      <c r="BE2647" t="n">
        <v>0.75</v>
      </c>
      <c r="BF2647" t="n">
        <v>0</v>
      </c>
      <c r="BG2647" t="n">
        <v>0</v>
      </c>
      <c r="BH2647" t="n">
        <v>0</v>
      </c>
      <c r="BI2647" t="n">
        <v>0.5</v>
      </c>
      <c r="BJ2647" t="n">
        <v>0.125</v>
      </c>
      <c r="BK2647" t="n">
        <v>0.5</v>
      </c>
      <c r="BL2647" t="n">
        <v>0</v>
      </c>
      <c r="BM2647" t="n">
        <v>0</v>
      </c>
      <c r="BN2647" t="n">
        <v>0</v>
      </c>
      <c r="BO2647" t="n">
        <v>1</v>
      </c>
      <c r="BP2647" t="n">
        <v>0.25</v>
      </c>
      <c r="BQ2647" t="n">
        <v>1</v>
      </c>
    </row>
    <row r="2648">
      <c r="A2648" t="s">
        <v>105</v>
      </c>
      <c r="B2648" t="s">
        <v>106</v>
      </c>
      <c r="C2648" s="1" t="n">
        <v>43947</v>
      </c>
      <c r="D2648" t="n">
        <v>0.4178</v>
      </c>
      <c r="E2648" t="n">
        <v>0.2192</v>
      </c>
      <c r="F2648" t="n">
        <v>0.4178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</v>
      </c>
      <c r="S2648" t="n">
        <v>0.2</v>
      </c>
      <c r="T2648" t="n">
        <v>0.1</v>
      </c>
      <c r="U2648" t="n">
        <v>0.2</v>
      </c>
      <c r="V2648" t="n">
        <v>0</v>
      </c>
      <c r="W2648" t="n">
        <v>0</v>
      </c>
      <c r="X2648" t="n">
        <v>0</v>
      </c>
      <c r="Y2648" t="n">
        <v>0.5</v>
      </c>
      <c r="Z2648" t="n">
        <v>0</v>
      </c>
      <c r="AA2648" t="n">
        <v>0.5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0.4688</v>
      </c>
      <c r="AR2648" t="n">
        <v>0.25</v>
      </c>
      <c r="AS2648" t="n">
        <v>0.4688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0.625</v>
      </c>
      <c r="AZ2648" t="n">
        <v>0.875</v>
      </c>
      <c r="BA2648" t="n">
        <v>0</v>
      </c>
      <c r="BB2648" t="n">
        <v>0.875</v>
      </c>
      <c r="BC2648" t="n">
        <v>0.75</v>
      </c>
      <c r="BD2648" t="n">
        <v>0.75</v>
      </c>
      <c r="BE2648" t="n">
        <v>0.75</v>
      </c>
      <c r="BF2648" t="n">
        <v>0</v>
      </c>
      <c r="BG2648" t="n">
        <v>0</v>
      </c>
      <c r="BH2648" t="n">
        <v>0</v>
      </c>
      <c r="BI2648" t="n">
        <v>0.5</v>
      </c>
      <c r="BJ2648" t="n">
        <v>0.125</v>
      </c>
      <c r="BK2648" t="n">
        <v>0.5</v>
      </c>
      <c r="BL2648" t="n">
        <v>0</v>
      </c>
      <c r="BM2648" t="n">
        <v>0</v>
      </c>
      <c r="BN2648" t="n">
        <v>0</v>
      </c>
      <c r="BO2648" t="n">
        <v>1</v>
      </c>
      <c r="BP2648" t="n">
        <v>0.25</v>
      </c>
      <c r="BQ2648" t="n">
        <v>1</v>
      </c>
    </row>
    <row r="2649">
      <c r="A2649" t="s">
        <v>105</v>
      </c>
      <c r="B2649" t="s">
        <v>106</v>
      </c>
      <c r="C2649" s="1" t="n">
        <v>43948</v>
      </c>
      <c r="D2649" t="n">
        <v>0.4178</v>
      </c>
      <c r="E2649" t="n">
        <v>0.2192</v>
      </c>
      <c r="F2649" t="n">
        <v>0.4178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</v>
      </c>
      <c r="S2649" t="n">
        <v>0.2</v>
      </c>
      <c r="T2649" t="n">
        <v>0.1</v>
      </c>
      <c r="U2649" t="n">
        <v>0.2</v>
      </c>
      <c r="V2649" t="n">
        <v>0</v>
      </c>
      <c r="W2649" t="n">
        <v>0</v>
      </c>
      <c r="X2649" t="n">
        <v>0</v>
      </c>
      <c r="Y2649" t="n">
        <v>0.5</v>
      </c>
      <c r="Z2649" t="n">
        <v>0</v>
      </c>
      <c r="AA2649" t="n">
        <v>0.5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0.4688</v>
      </c>
      <c r="AR2649" t="n">
        <v>0.25</v>
      </c>
      <c r="AS2649" t="n">
        <v>0.4688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0.625</v>
      </c>
      <c r="AZ2649" t="n">
        <v>0.875</v>
      </c>
      <c r="BA2649" t="n">
        <v>0</v>
      </c>
      <c r="BB2649" t="n">
        <v>0.875</v>
      </c>
      <c r="BC2649" t="n">
        <v>0.75</v>
      </c>
      <c r="BD2649" t="n">
        <v>0.75</v>
      </c>
      <c r="BE2649" t="n">
        <v>0.75</v>
      </c>
      <c r="BF2649" t="n">
        <v>0</v>
      </c>
      <c r="BG2649" t="n">
        <v>0</v>
      </c>
      <c r="BH2649" t="n">
        <v>0</v>
      </c>
      <c r="BI2649" t="n">
        <v>0.5</v>
      </c>
      <c r="BJ2649" t="n">
        <v>0.125</v>
      </c>
      <c r="BK2649" t="n">
        <v>0.5</v>
      </c>
      <c r="BL2649" t="n">
        <v>0</v>
      </c>
      <c r="BM2649" t="n">
        <v>0</v>
      </c>
      <c r="BN2649" t="n">
        <v>0</v>
      </c>
      <c r="BO2649" t="n">
        <v>1</v>
      </c>
      <c r="BP2649" t="n">
        <v>0.25</v>
      </c>
      <c r="BQ2649" t="n">
        <v>1</v>
      </c>
    </row>
    <row r="2650">
      <c r="A2650" t="s">
        <v>105</v>
      </c>
      <c r="B2650" t="s">
        <v>106</v>
      </c>
      <c r="C2650" s="1" t="n">
        <v>43949</v>
      </c>
      <c r="D2650" t="n">
        <v>0.4178</v>
      </c>
      <c r="E2650" t="n">
        <v>0.2192</v>
      </c>
      <c r="F2650" t="n">
        <v>0.4178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</v>
      </c>
      <c r="S2650" t="n">
        <v>0.2</v>
      </c>
      <c r="T2650" t="n">
        <v>0.1</v>
      </c>
      <c r="U2650" t="n">
        <v>0.2</v>
      </c>
      <c r="V2650" t="n">
        <v>0</v>
      </c>
      <c r="W2650" t="n">
        <v>0</v>
      </c>
      <c r="X2650" t="n">
        <v>0</v>
      </c>
      <c r="Y2650" t="n">
        <v>0.5</v>
      </c>
      <c r="Z2650" t="n">
        <v>0</v>
      </c>
      <c r="AA2650" t="n">
        <v>0.5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0.4688</v>
      </c>
      <c r="AR2650" t="n">
        <v>0.25</v>
      </c>
      <c r="AS2650" t="n">
        <v>0.4688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0.625</v>
      </c>
      <c r="AZ2650" t="n">
        <v>0.875</v>
      </c>
      <c r="BA2650" t="n">
        <v>0</v>
      </c>
      <c r="BB2650" t="n">
        <v>0.875</v>
      </c>
      <c r="BC2650" t="n">
        <v>0.75</v>
      </c>
      <c r="BD2650" t="n">
        <v>0.75</v>
      </c>
      <c r="BE2650" t="n">
        <v>0.75</v>
      </c>
      <c r="BF2650" t="n">
        <v>0</v>
      </c>
      <c r="BG2650" t="n">
        <v>0</v>
      </c>
      <c r="BH2650" t="n">
        <v>0</v>
      </c>
      <c r="BI2650" t="n">
        <v>0.5</v>
      </c>
      <c r="BJ2650" t="n">
        <v>0.125</v>
      </c>
      <c r="BK2650" t="n">
        <v>0.5</v>
      </c>
      <c r="BL2650" t="n">
        <v>0</v>
      </c>
      <c r="BM2650" t="n">
        <v>0</v>
      </c>
      <c r="BN2650" t="n">
        <v>0</v>
      </c>
      <c r="BO2650" t="n">
        <v>1</v>
      </c>
      <c r="BP2650" t="n">
        <v>0.25</v>
      </c>
      <c r="BQ2650" t="n">
        <v>1</v>
      </c>
    </row>
    <row r="2651">
      <c r="A2651" t="s">
        <v>105</v>
      </c>
      <c r="B2651" t="s">
        <v>106</v>
      </c>
      <c r="C2651" s="1" t="n">
        <v>43950</v>
      </c>
      <c r="D2651" t="n">
        <v>0.4178</v>
      </c>
      <c r="E2651" t="n">
        <v>0.2192</v>
      </c>
      <c r="F2651" t="n">
        <v>0.4178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</v>
      </c>
      <c r="S2651" t="n">
        <v>0.2</v>
      </c>
      <c r="T2651" t="n">
        <v>0.1</v>
      </c>
      <c r="U2651" t="n">
        <v>0.2</v>
      </c>
      <c r="V2651" t="n">
        <v>0</v>
      </c>
      <c r="W2651" t="n">
        <v>0</v>
      </c>
      <c r="X2651" t="n">
        <v>0</v>
      </c>
      <c r="Y2651" t="n">
        <v>0.5</v>
      </c>
      <c r="Z2651" t="n">
        <v>0</v>
      </c>
      <c r="AA2651" t="n">
        <v>0.5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0.4688</v>
      </c>
      <c r="AR2651" t="n">
        <v>0.25</v>
      </c>
      <c r="AS2651" t="n">
        <v>0.4688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0.625</v>
      </c>
      <c r="AZ2651" t="n">
        <v>0.875</v>
      </c>
      <c r="BA2651" t="n">
        <v>0</v>
      </c>
      <c r="BB2651" t="n">
        <v>0.875</v>
      </c>
      <c r="BC2651" t="n">
        <v>0.75</v>
      </c>
      <c r="BD2651" t="n">
        <v>0.75</v>
      </c>
      <c r="BE2651" t="n">
        <v>0.75</v>
      </c>
      <c r="BF2651" t="n">
        <v>0</v>
      </c>
      <c r="BG2651" t="n">
        <v>0</v>
      </c>
      <c r="BH2651" t="n">
        <v>0</v>
      </c>
      <c r="BI2651" t="n">
        <v>0.5</v>
      </c>
      <c r="BJ2651" t="n">
        <v>0.125</v>
      </c>
      <c r="BK2651" t="n">
        <v>0.5</v>
      </c>
      <c r="BL2651" t="n">
        <v>0</v>
      </c>
      <c r="BM2651" t="n">
        <v>0</v>
      </c>
      <c r="BN2651" t="n">
        <v>0</v>
      </c>
      <c r="BO2651" t="n">
        <v>1</v>
      </c>
      <c r="BP2651" t="n">
        <v>0.25</v>
      </c>
      <c r="BQ2651" t="n">
        <v>1</v>
      </c>
    </row>
    <row r="2652">
      <c r="A2652" t="s">
        <v>105</v>
      </c>
      <c r="B2652" t="s">
        <v>106</v>
      </c>
      <c r="C2652" s="1" t="n">
        <v>43951</v>
      </c>
      <c r="D2652" t="n">
        <v>0.4178</v>
      </c>
      <c r="E2652" t="n">
        <v>0.2192</v>
      </c>
      <c r="F2652" t="n">
        <v>0.4178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</v>
      </c>
      <c r="S2652" t="n">
        <v>0.2</v>
      </c>
      <c r="T2652" t="n">
        <v>0.1</v>
      </c>
      <c r="U2652" t="n">
        <v>0.2</v>
      </c>
      <c r="V2652" t="n">
        <v>0</v>
      </c>
      <c r="W2652" t="n">
        <v>0</v>
      </c>
      <c r="X2652" t="n">
        <v>0</v>
      </c>
      <c r="Y2652" t="n">
        <v>0.5</v>
      </c>
      <c r="Z2652" t="n">
        <v>0</v>
      </c>
      <c r="AA2652" t="n">
        <v>0.5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0.4688</v>
      </c>
      <c r="AR2652" t="n">
        <v>0.25</v>
      </c>
      <c r="AS2652" t="n">
        <v>0.4688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0.625</v>
      </c>
      <c r="AZ2652" t="n">
        <v>0.875</v>
      </c>
      <c r="BA2652" t="n">
        <v>0</v>
      </c>
      <c r="BB2652" t="n">
        <v>0.875</v>
      </c>
      <c r="BC2652" t="n">
        <v>0.75</v>
      </c>
      <c r="BD2652" t="n">
        <v>0.75</v>
      </c>
      <c r="BE2652" t="n">
        <v>0.75</v>
      </c>
      <c r="BF2652" t="n">
        <v>0</v>
      </c>
      <c r="BG2652" t="n">
        <v>0</v>
      </c>
      <c r="BH2652" t="n">
        <v>0</v>
      </c>
      <c r="BI2652" t="n">
        <v>0.5</v>
      </c>
      <c r="BJ2652" t="n">
        <v>0.125</v>
      </c>
      <c r="BK2652" t="n">
        <v>0.5</v>
      </c>
      <c r="BL2652" t="n">
        <v>0</v>
      </c>
      <c r="BM2652" t="n">
        <v>0</v>
      </c>
      <c r="BN2652" t="n">
        <v>0</v>
      </c>
      <c r="BO2652" t="n">
        <v>1</v>
      </c>
      <c r="BP2652" t="n">
        <v>0.25</v>
      </c>
      <c r="BQ2652" t="n">
        <v>1</v>
      </c>
    </row>
    <row r="2653">
      <c r="A2653" t="s">
        <v>105</v>
      </c>
      <c r="B2653" t="s">
        <v>106</v>
      </c>
      <c r="C2653" s="1" t="n">
        <v>43952</v>
      </c>
      <c r="D2653" t="n">
        <v>0.4178</v>
      </c>
      <c r="E2653" t="n">
        <v>0.2192</v>
      </c>
      <c r="F2653" t="n">
        <v>0.4178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</v>
      </c>
      <c r="S2653" t="n">
        <v>0.2</v>
      </c>
      <c r="T2653" t="n">
        <v>0.1</v>
      </c>
      <c r="U2653" t="n">
        <v>0.2</v>
      </c>
      <c r="V2653" t="n">
        <v>0</v>
      </c>
      <c r="W2653" t="n">
        <v>0</v>
      </c>
      <c r="X2653" t="n">
        <v>0</v>
      </c>
      <c r="Y2653" t="n">
        <v>0.5</v>
      </c>
      <c r="Z2653" t="n">
        <v>0</v>
      </c>
      <c r="AA2653" t="n">
        <v>0.5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0.4688</v>
      </c>
      <c r="AR2653" t="n">
        <v>0.25</v>
      </c>
      <c r="AS2653" t="n">
        <v>0.4688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0.625</v>
      </c>
      <c r="AZ2653" t="n">
        <v>0.875</v>
      </c>
      <c r="BA2653" t="n">
        <v>0</v>
      </c>
      <c r="BB2653" t="n">
        <v>0.875</v>
      </c>
      <c r="BC2653" t="n">
        <v>0.75</v>
      </c>
      <c r="BD2653" t="n">
        <v>0.75</v>
      </c>
      <c r="BE2653" t="n">
        <v>0.75</v>
      </c>
      <c r="BF2653" t="n">
        <v>0</v>
      </c>
      <c r="BG2653" t="n">
        <v>0</v>
      </c>
      <c r="BH2653" t="n">
        <v>0</v>
      </c>
      <c r="BI2653" t="n">
        <v>0.5</v>
      </c>
      <c r="BJ2653" t="n">
        <v>0.125</v>
      </c>
      <c r="BK2653" t="n">
        <v>0.5</v>
      </c>
      <c r="BL2653" t="n">
        <v>0</v>
      </c>
      <c r="BM2653" t="n">
        <v>0</v>
      </c>
      <c r="BN2653" t="n">
        <v>0</v>
      </c>
      <c r="BO2653" t="n">
        <v>1</v>
      </c>
      <c r="BP2653" t="n">
        <v>0.25</v>
      </c>
      <c r="BQ2653" t="n">
        <v>1</v>
      </c>
    </row>
    <row r="2654">
      <c r="A2654" t="s">
        <v>105</v>
      </c>
      <c r="B2654" t="s">
        <v>106</v>
      </c>
      <c r="C2654" s="1" t="n">
        <v>43953</v>
      </c>
      <c r="D2654" t="n">
        <v>0.4178</v>
      </c>
      <c r="E2654" t="n">
        <v>0.2192</v>
      </c>
      <c r="F2654" t="n">
        <v>0.4178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</v>
      </c>
      <c r="S2654" t="n">
        <v>0.2</v>
      </c>
      <c r="T2654" t="n">
        <v>0.1</v>
      </c>
      <c r="U2654" t="n">
        <v>0.2</v>
      </c>
      <c r="V2654" t="n">
        <v>0</v>
      </c>
      <c r="W2654" t="n">
        <v>0</v>
      </c>
      <c r="X2654" t="n">
        <v>0</v>
      </c>
      <c r="Y2654" t="n">
        <v>0.5</v>
      </c>
      <c r="Z2654" t="n">
        <v>0</v>
      </c>
      <c r="AA2654" t="n">
        <v>0.5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0.4688</v>
      </c>
      <c r="AR2654" t="n">
        <v>0.25</v>
      </c>
      <c r="AS2654" t="n">
        <v>0.4688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0.625</v>
      </c>
      <c r="AZ2654" t="n">
        <v>0.875</v>
      </c>
      <c r="BA2654" t="n">
        <v>0</v>
      </c>
      <c r="BB2654" t="n">
        <v>0.875</v>
      </c>
      <c r="BC2654" t="n">
        <v>0.75</v>
      </c>
      <c r="BD2654" t="n">
        <v>0.75</v>
      </c>
      <c r="BE2654" t="n">
        <v>0.75</v>
      </c>
      <c r="BF2654" t="n">
        <v>0</v>
      </c>
      <c r="BG2654" t="n">
        <v>0</v>
      </c>
      <c r="BH2654" t="n">
        <v>0</v>
      </c>
      <c r="BI2654" t="n">
        <v>0.5</v>
      </c>
      <c r="BJ2654" t="n">
        <v>0.125</v>
      </c>
      <c r="BK2654" t="n">
        <v>0.5</v>
      </c>
      <c r="BL2654" t="n">
        <v>0</v>
      </c>
      <c r="BM2654" t="n">
        <v>0</v>
      </c>
      <c r="BN2654" t="n">
        <v>0</v>
      </c>
      <c r="BO2654" t="n">
        <v>1</v>
      </c>
      <c r="BP2654" t="n">
        <v>0.25</v>
      </c>
      <c r="BQ2654" t="n">
        <v>1</v>
      </c>
    </row>
    <row r="2655">
      <c r="A2655" t="s">
        <v>105</v>
      </c>
      <c r="B2655" t="s">
        <v>106</v>
      </c>
      <c r="C2655" s="1" t="n">
        <v>43954</v>
      </c>
      <c r="D2655" t="n">
        <v>0.4178</v>
      </c>
      <c r="E2655" t="n">
        <v>0.2192</v>
      </c>
      <c r="F2655" t="n">
        <v>0.4178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</v>
      </c>
      <c r="S2655" t="n">
        <v>0.2</v>
      </c>
      <c r="T2655" t="n">
        <v>0.1</v>
      </c>
      <c r="U2655" t="n">
        <v>0.2</v>
      </c>
      <c r="V2655" t="n">
        <v>0</v>
      </c>
      <c r="W2655" t="n">
        <v>0</v>
      </c>
      <c r="X2655" t="n">
        <v>0</v>
      </c>
      <c r="Y2655" t="n">
        <v>0.5</v>
      </c>
      <c r="Z2655" t="n">
        <v>0</v>
      </c>
      <c r="AA2655" t="n">
        <v>0.5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0.4688</v>
      </c>
      <c r="AR2655" t="n">
        <v>0.25</v>
      </c>
      <c r="AS2655" t="n">
        <v>0.4688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0.625</v>
      </c>
      <c r="AZ2655" t="n">
        <v>0.875</v>
      </c>
      <c r="BA2655" t="n">
        <v>0</v>
      </c>
      <c r="BB2655" t="n">
        <v>0.875</v>
      </c>
      <c r="BC2655" t="n">
        <v>0.75</v>
      </c>
      <c r="BD2655" t="n">
        <v>0.75</v>
      </c>
      <c r="BE2655" t="n">
        <v>0.75</v>
      </c>
      <c r="BF2655" t="n">
        <v>0</v>
      </c>
      <c r="BG2655" t="n">
        <v>0</v>
      </c>
      <c r="BH2655" t="n">
        <v>0</v>
      </c>
      <c r="BI2655" t="n">
        <v>0.5</v>
      </c>
      <c r="BJ2655" t="n">
        <v>0.125</v>
      </c>
      <c r="BK2655" t="n">
        <v>0.5</v>
      </c>
      <c r="BL2655" t="n">
        <v>0</v>
      </c>
      <c r="BM2655" t="n">
        <v>0</v>
      </c>
      <c r="BN2655" t="n">
        <v>0</v>
      </c>
      <c r="BO2655" t="n">
        <v>1</v>
      </c>
      <c r="BP2655" t="n">
        <v>0.25</v>
      </c>
      <c r="BQ2655" t="n">
        <v>1</v>
      </c>
    </row>
    <row r="2656">
      <c r="A2656" t="s">
        <v>105</v>
      </c>
      <c r="B2656" t="s">
        <v>106</v>
      </c>
      <c r="C2656" s="1" t="n">
        <v>43955</v>
      </c>
      <c r="D2656" t="n">
        <v>0.4178</v>
      </c>
      <c r="E2656" t="n">
        <v>0.2192</v>
      </c>
      <c r="F2656" t="n">
        <v>0.4178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</v>
      </c>
      <c r="S2656" t="n">
        <v>0.2</v>
      </c>
      <c r="T2656" t="n">
        <v>0.1</v>
      </c>
      <c r="U2656" t="n">
        <v>0.2</v>
      </c>
      <c r="V2656" t="n">
        <v>0</v>
      </c>
      <c r="W2656" t="n">
        <v>0</v>
      </c>
      <c r="X2656" t="n">
        <v>0</v>
      </c>
      <c r="Y2656" t="n">
        <v>0.5</v>
      </c>
      <c r="Z2656" t="n">
        <v>0</v>
      </c>
      <c r="AA2656" t="n">
        <v>0.5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0.4688</v>
      </c>
      <c r="AR2656" t="n">
        <v>0.25</v>
      </c>
      <c r="AS2656" t="n">
        <v>0.4688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0.625</v>
      </c>
      <c r="AZ2656" t="n">
        <v>0.875</v>
      </c>
      <c r="BA2656" t="n">
        <v>0</v>
      </c>
      <c r="BB2656" t="n">
        <v>0.875</v>
      </c>
      <c r="BC2656" t="n">
        <v>0.75</v>
      </c>
      <c r="BD2656" t="n">
        <v>0.75</v>
      </c>
      <c r="BE2656" t="n">
        <v>0.75</v>
      </c>
      <c r="BF2656" t="n">
        <v>0</v>
      </c>
      <c r="BG2656" t="n">
        <v>0</v>
      </c>
      <c r="BH2656" t="n">
        <v>0</v>
      </c>
      <c r="BI2656" t="n">
        <v>0.5</v>
      </c>
      <c r="BJ2656" t="n">
        <v>0.125</v>
      </c>
      <c r="BK2656" t="n">
        <v>0.5</v>
      </c>
      <c r="BL2656" t="n">
        <v>0</v>
      </c>
      <c r="BM2656" t="n">
        <v>0</v>
      </c>
      <c r="BN2656" t="n">
        <v>0</v>
      </c>
      <c r="BO2656" t="n">
        <v>1</v>
      </c>
      <c r="BP2656" t="n">
        <v>0.25</v>
      </c>
      <c r="BQ2656" t="n">
        <v>1</v>
      </c>
    </row>
    <row r="2657">
      <c r="A2657" t="s">
        <v>105</v>
      </c>
      <c r="B2657" t="s">
        <v>106</v>
      </c>
      <c r="C2657" s="1" t="n">
        <v>43956</v>
      </c>
      <c r="D2657" t="n">
        <v>0.4178</v>
      </c>
      <c r="E2657" t="n">
        <v>0.2192</v>
      </c>
      <c r="F2657" t="n">
        <v>0.4178</v>
      </c>
      <c r="G2657" t="n">
        <v>1</v>
      </c>
      <c r="H2657" t="n">
        <v>1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</v>
      </c>
      <c r="S2657" t="n">
        <v>0.2</v>
      </c>
      <c r="T2657" t="n">
        <v>0.1</v>
      </c>
      <c r="U2657" t="n">
        <v>0.2</v>
      </c>
      <c r="V2657" t="n">
        <v>0</v>
      </c>
      <c r="W2657" t="n">
        <v>0</v>
      </c>
      <c r="X2657" t="n">
        <v>0</v>
      </c>
      <c r="Y2657" t="n">
        <v>0.5</v>
      </c>
      <c r="Z2657" t="n">
        <v>0</v>
      </c>
      <c r="AA2657" t="n">
        <v>0.5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0.4688</v>
      </c>
      <c r="AR2657" t="n">
        <v>0.25</v>
      </c>
      <c r="AS2657" t="n">
        <v>0.4688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0.625</v>
      </c>
      <c r="AZ2657" t="n">
        <v>0.875</v>
      </c>
      <c r="BA2657" t="n">
        <v>0</v>
      </c>
      <c r="BB2657" t="n">
        <v>0.875</v>
      </c>
      <c r="BC2657" t="n">
        <v>0.75</v>
      </c>
      <c r="BD2657" t="n">
        <v>0.75</v>
      </c>
      <c r="BE2657" t="n">
        <v>0.75</v>
      </c>
      <c r="BF2657" t="n">
        <v>0</v>
      </c>
      <c r="BG2657" t="n">
        <v>0</v>
      </c>
      <c r="BH2657" t="n">
        <v>0</v>
      </c>
      <c r="BI2657" t="n">
        <v>0.5</v>
      </c>
      <c r="BJ2657" t="n">
        <v>0.125</v>
      </c>
      <c r="BK2657" t="n">
        <v>0.5</v>
      </c>
      <c r="BL2657" t="n">
        <v>0</v>
      </c>
      <c r="BM2657" t="n">
        <v>0</v>
      </c>
      <c r="BN2657" t="n">
        <v>0</v>
      </c>
      <c r="BO2657" t="n">
        <v>1</v>
      </c>
      <c r="BP2657" t="n">
        <v>0.25</v>
      </c>
      <c r="BQ2657" t="n">
        <v>1</v>
      </c>
    </row>
    <row r="2658">
      <c r="A2658" t="s">
        <v>105</v>
      </c>
      <c r="B2658" t="s">
        <v>106</v>
      </c>
      <c r="C2658" s="1" t="n">
        <v>43957</v>
      </c>
      <c r="D2658" t="n">
        <v>0.4178</v>
      </c>
      <c r="E2658" t="n">
        <v>0.2192</v>
      </c>
      <c r="F2658" t="n">
        <v>0.4178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</v>
      </c>
      <c r="S2658" t="n">
        <v>0.2</v>
      </c>
      <c r="T2658" t="n">
        <v>0.1</v>
      </c>
      <c r="U2658" t="n">
        <v>0.2</v>
      </c>
      <c r="V2658" t="n">
        <v>0</v>
      </c>
      <c r="W2658" t="n">
        <v>0</v>
      </c>
      <c r="X2658" t="n">
        <v>0</v>
      </c>
      <c r="Y2658" t="n">
        <v>0.5</v>
      </c>
      <c r="Z2658" t="n">
        <v>0</v>
      </c>
      <c r="AA2658" t="n">
        <v>0.5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0.4688</v>
      </c>
      <c r="AR2658" t="n">
        <v>0.25</v>
      </c>
      <c r="AS2658" t="n">
        <v>0.4688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0.625</v>
      </c>
      <c r="AZ2658" t="n">
        <v>0.875</v>
      </c>
      <c r="BA2658" t="n">
        <v>0</v>
      </c>
      <c r="BB2658" t="n">
        <v>0.875</v>
      </c>
      <c r="BC2658" t="n">
        <v>0.75</v>
      </c>
      <c r="BD2658" t="n">
        <v>0.75</v>
      </c>
      <c r="BE2658" t="n">
        <v>0.75</v>
      </c>
      <c r="BF2658" t="n">
        <v>0</v>
      </c>
      <c r="BG2658" t="n">
        <v>0</v>
      </c>
      <c r="BH2658" t="n">
        <v>0</v>
      </c>
      <c r="BI2658" t="n">
        <v>0.5</v>
      </c>
      <c r="BJ2658" t="n">
        <v>0.125</v>
      </c>
      <c r="BK2658" t="n">
        <v>0.5</v>
      </c>
      <c r="BL2658" t="n">
        <v>0</v>
      </c>
      <c r="BM2658" t="n">
        <v>0</v>
      </c>
      <c r="BN2658" t="n">
        <v>0</v>
      </c>
      <c r="BO2658" t="n">
        <v>1</v>
      </c>
      <c r="BP2658" t="n">
        <v>0.25</v>
      </c>
      <c r="BQ2658" t="n">
        <v>1</v>
      </c>
    </row>
    <row r="2659">
      <c r="A2659" t="s">
        <v>105</v>
      </c>
      <c r="B2659" t="s">
        <v>106</v>
      </c>
      <c r="C2659" s="1" t="n">
        <v>43958</v>
      </c>
      <c r="D2659" t="n">
        <v>0.4178</v>
      </c>
      <c r="E2659" t="n">
        <v>0.2192</v>
      </c>
      <c r="F2659" t="n">
        <v>0.4178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0</v>
      </c>
      <c r="O2659" t="n">
        <v>1</v>
      </c>
      <c r="P2659" t="n">
        <v>1</v>
      </c>
      <c r="Q2659" t="n">
        <v>0</v>
      </c>
      <c r="R2659" t="n">
        <v>1</v>
      </c>
      <c r="S2659" t="n">
        <v>0.2</v>
      </c>
      <c r="T2659" t="n">
        <v>0.1</v>
      </c>
      <c r="U2659" t="n">
        <v>0.2</v>
      </c>
      <c r="V2659" t="n">
        <v>0</v>
      </c>
      <c r="W2659" t="n">
        <v>0</v>
      </c>
      <c r="X2659" t="n">
        <v>0</v>
      </c>
      <c r="Y2659" t="n">
        <v>0.5</v>
      </c>
      <c r="Z2659" t="n">
        <v>0</v>
      </c>
      <c r="AA2659" t="n">
        <v>0.5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0.4688</v>
      </c>
      <c r="AR2659" t="n">
        <v>0.25</v>
      </c>
      <c r="AS2659" t="n">
        <v>0.4688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0.625</v>
      </c>
      <c r="AZ2659" t="n">
        <v>0.875</v>
      </c>
      <c r="BA2659" t="n">
        <v>0</v>
      </c>
      <c r="BB2659" t="n">
        <v>0.875</v>
      </c>
      <c r="BC2659" t="n">
        <v>0.75</v>
      </c>
      <c r="BD2659" t="n">
        <v>0.75</v>
      </c>
      <c r="BE2659" t="n">
        <v>0.75</v>
      </c>
      <c r="BF2659" t="n">
        <v>0</v>
      </c>
      <c r="BG2659" t="n">
        <v>0</v>
      </c>
      <c r="BH2659" t="n">
        <v>0</v>
      </c>
      <c r="BI2659" t="n">
        <v>0.5</v>
      </c>
      <c r="BJ2659" t="n">
        <v>0.125</v>
      </c>
      <c r="BK2659" t="n">
        <v>0.5</v>
      </c>
      <c r="BL2659" t="n">
        <v>0</v>
      </c>
      <c r="BM2659" t="n">
        <v>0</v>
      </c>
      <c r="BN2659" t="n">
        <v>0</v>
      </c>
      <c r="BO2659" t="n">
        <v>1</v>
      </c>
      <c r="BP2659" t="n">
        <v>0.25</v>
      </c>
      <c r="BQ2659" t="n">
        <v>1</v>
      </c>
    </row>
    <row r="2660">
      <c r="A2660" t="s">
        <v>105</v>
      </c>
      <c r="B2660" t="s">
        <v>106</v>
      </c>
      <c r="C2660" s="1" t="n">
        <v>43959</v>
      </c>
      <c r="D2660" t="n">
        <v>0.4178</v>
      </c>
      <c r="E2660" t="n">
        <v>0.2192</v>
      </c>
      <c r="F2660" t="n">
        <v>0.4178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0</v>
      </c>
      <c r="O2660" t="n">
        <v>1</v>
      </c>
      <c r="P2660" t="n">
        <v>1</v>
      </c>
      <c r="Q2660" t="n">
        <v>0</v>
      </c>
      <c r="R2660" t="n">
        <v>1</v>
      </c>
      <c r="S2660" t="n">
        <v>0.2</v>
      </c>
      <c r="T2660" t="n">
        <v>0.1</v>
      </c>
      <c r="U2660" t="n">
        <v>0.2</v>
      </c>
      <c r="V2660" t="n">
        <v>0</v>
      </c>
      <c r="W2660" t="n">
        <v>0</v>
      </c>
      <c r="X2660" t="n">
        <v>0</v>
      </c>
      <c r="Y2660" t="n">
        <v>0.5</v>
      </c>
      <c r="Z2660" t="n">
        <v>0</v>
      </c>
      <c r="AA2660" t="n">
        <v>0.5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0.4688</v>
      </c>
      <c r="AR2660" t="n">
        <v>0.25</v>
      </c>
      <c r="AS2660" t="n">
        <v>0.4688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0.625</v>
      </c>
      <c r="AZ2660" t="n">
        <v>0.875</v>
      </c>
      <c r="BA2660" t="n">
        <v>0</v>
      </c>
      <c r="BB2660" t="n">
        <v>0.875</v>
      </c>
      <c r="BC2660" t="n">
        <v>0.75</v>
      </c>
      <c r="BD2660" t="n">
        <v>0.75</v>
      </c>
      <c r="BE2660" t="n">
        <v>0.75</v>
      </c>
      <c r="BF2660" t="n">
        <v>0</v>
      </c>
      <c r="BG2660" t="n">
        <v>0</v>
      </c>
      <c r="BH2660" t="n">
        <v>0</v>
      </c>
      <c r="BI2660" t="n">
        <v>0.5</v>
      </c>
      <c r="BJ2660" t="n">
        <v>0.125</v>
      </c>
      <c r="BK2660" t="n">
        <v>0.5</v>
      </c>
      <c r="BL2660" t="n">
        <v>0</v>
      </c>
      <c r="BM2660" t="n">
        <v>0</v>
      </c>
      <c r="BN2660" t="n">
        <v>0</v>
      </c>
      <c r="BO2660" t="n">
        <v>1</v>
      </c>
      <c r="BP2660" t="n">
        <v>0.25</v>
      </c>
      <c r="BQ2660" t="n">
        <v>1</v>
      </c>
    </row>
    <row r="2661">
      <c r="A2661" t="s">
        <v>105</v>
      </c>
      <c r="B2661" t="s">
        <v>106</v>
      </c>
      <c r="C2661" s="1" t="n">
        <v>43960</v>
      </c>
      <c r="D2661" t="n">
        <v>0.4178</v>
      </c>
      <c r="E2661" t="n">
        <v>0.2192</v>
      </c>
      <c r="F2661" t="n">
        <v>0.4178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</v>
      </c>
      <c r="S2661" t="n">
        <v>0.2</v>
      </c>
      <c r="T2661" t="n">
        <v>0.1</v>
      </c>
      <c r="U2661" t="n">
        <v>0.2</v>
      </c>
      <c r="V2661" t="n">
        <v>0</v>
      </c>
      <c r="W2661" t="n">
        <v>0</v>
      </c>
      <c r="X2661" t="n">
        <v>0</v>
      </c>
      <c r="Y2661" t="n">
        <v>0.5</v>
      </c>
      <c r="Z2661" t="n">
        <v>0</v>
      </c>
      <c r="AA2661" t="n">
        <v>0.5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0.4688</v>
      </c>
      <c r="AR2661" t="n">
        <v>0.25</v>
      </c>
      <c r="AS2661" t="n">
        <v>0.4688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0.625</v>
      </c>
      <c r="AZ2661" t="n">
        <v>0.875</v>
      </c>
      <c r="BA2661" t="n">
        <v>0</v>
      </c>
      <c r="BB2661" t="n">
        <v>0.875</v>
      </c>
      <c r="BC2661" t="n">
        <v>0.75</v>
      </c>
      <c r="BD2661" t="n">
        <v>0.75</v>
      </c>
      <c r="BE2661" t="n">
        <v>0.75</v>
      </c>
      <c r="BF2661" t="n">
        <v>0</v>
      </c>
      <c r="BG2661" t="n">
        <v>0</v>
      </c>
      <c r="BH2661" t="n">
        <v>0</v>
      </c>
      <c r="BI2661" t="n">
        <v>0.5</v>
      </c>
      <c r="BJ2661" t="n">
        <v>0.125</v>
      </c>
      <c r="BK2661" t="n">
        <v>0.5</v>
      </c>
      <c r="BL2661" t="n">
        <v>0</v>
      </c>
      <c r="BM2661" t="n">
        <v>0</v>
      </c>
      <c r="BN2661" t="n">
        <v>0</v>
      </c>
      <c r="BO2661" t="n">
        <v>1</v>
      </c>
      <c r="BP2661" t="n">
        <v>0.25</v>
      </c>
      <c r="BQ2661" t="n">
        <v>1</v>
      </c>
    </row>
    <row r="2662">
      <c r="A2662" t="s">
        <v>105</v>
      </c>
      <c r="B2662" t="s">
        <v>106</v>
      </c>
      <c r="C2662" s="1" t="n">
        <v>43961</v>
      </c>
      <c r="D2662" t="n">
        <v>0.4178</v>
      </c>
      <c r="E2662" t="n">
        <v>0.2192</v>
      </c>
      <c r="F2662" t="n">
        <v>0.4178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0</v>
      </c>
      <c r="O2662" t="n">
        <v>1</v>
      </c>
      <c r="P2662" t="n">
        <v>1</v>
      </c>
      <c r="Q2662" t="n">
        <v>0</v>
      </c>
      <c r="R2662" t="n">
        <v>1</v>
      </c>
      <c r="S2662" t="n">
        <v>0.2</v>
      </c>
      <c r="T2662" t="n">
        <v>0.1</v>
      </c>
      <c r="U2662" t="n">
        <v>0.2</v>
      </c>
      <c r="V2662" t="n">
        <v>0</v>
      </c>
      <c r="W2662" t="n">
        <v>0</v>
      </c>
      <c r="X2662" t="n">
        <v>0</v>
      </c>
      <c r="Y2662" t="n">
        <v>0.5</v>
      </c>
      <c r="Z2662" t="n">
        <v>0</v>
      </c>
      <c r="AA2662" t="n">
        <v>0.5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0.4688</v>
      </c>
      <c r="AR2662" t="n">
        <v>0.25</v>
      </c>
      <c r="AS2662" t="n">
        <v>0.4688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0.625</v>
      </c>
      <c r="AZ2662" t="n">
        <v>0.875</v>
      </c>
      <c r="BA2662" t="n">
        <v>0</v>
      </c>
      <c r="BB2662" t="n">
        <v>0.875</v>
      </c>
      <c r="BC2662" t="n">
        <v>0.75</v>
      </c>
      <c r="BD2662" t="n">
        <v>0.75</v>
      </c>
      <c r="BE2662" t="n">
        <v>0.75</v>
      </c>
      <c r="BF2662" t="n">
        <v>0</v>
      </c>
      <c r="BG2662" t="n">
        <v>0</v>
      </c>
      <c r="BH2662" t="n">
        <v>0</v>
      </c>
      <c r="BI2662" t="n">
        <v>0.5</v>
      </c>
      <c r="BJ2662" t="n">
        <v>0.125</v>
      </c>
      <c r="BK2662" t="n">
        <v>0.5</v>
      </c>
      <c r="BL2662" t="n">
        <v>0</v>
      </c>
      <c r="BM2662" t="n">
        <v>0</v>
      </c>
      <c r="BN2662" t="n">
        <v>0</v>
      </c>
      <c r="BO2662" t="n">
        <v>1</v>
      </c>
      <c r="BP2662" t="n">
        <v>0.25</v>
      </c>
      <c r="BQ2662" t="n">
        <v>1</v>
      </c>
    </row>
    <row r="2663">
      <c r="A2663" t="s">
        <v>105</v>
      </c>
      <c r="B2663" t="s">
        <v>106</v>
      </c>
      <c r="C2663" s="1" t="n">
        <v>43962</v>
      </c>
      <c r="D2663" t="n">
        <v>0.4178</v>
      </c>
      <c r="E2663" t="n">
        <v>0.2192</v>
      </c>
      <c r="F2663" t="n">
        <v>0.4178</v>
      </c>
      <c r="G2663" t="n">
        <v>1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1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0.2</v>
      </c>
      <c r="T2663" t="n">
        <v>0.1</v>
      </c>
      <c r="U2663" t="n">
        <v>0.2</v>
      </c>
      <c r="V2663" t="n">
        <v>0</v>
      </c>
      <c r="W2663" t="n">
        <v>0</v>
      </c>
      <c r="X2663" t="n">
        <v>0</v>
      </c>
      <c r="Y2663" t="n">
        <v>0.5</v>
      </c>
      <c r="Z2663" t="n">
        <v>0</v>
      </c>
      <c r="AA2663" t="n">
        <v>0.5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0.4688</v>
      </c>
      <c r="AR2663" t="n">
        <v>0.25</v>
      </c>
      <c r="AS2663" t="n">
        <v>0.4688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0.625</v>
      </c>
      <c r="AZ2663" t="n">
        <v>0.875</v>
      </c>
      <c r="BA2663" t="n">
        <v>0</v>
      </c>
      <c r="BB2663" t="n">
        <v>0.875</v>
      </c>
      <c r="BC2663" t="n">
        <v>0.75</v>
      </c>
      <c r="BD2663" t="n">
        <v>0.75</v>
      </c>
      <c r="BE2663" t="n">
        <v>0.75</v>
      </c>
      <c r="BF2663" t="n">
        <v>0</v>
      </c>
      <c r="BG2663" t="n">
        <v>0</v>
      </c>
      <c r="BH2663" t="n">
        <v>0</v>
      </c>
      <c r="BI2663" t="n">
        <v>0.5</v>
      </c>
      <c r="BJ2663" t="n">
        <v>0.125</v>
      </c>
      <c r="BK2663" t="n">
        <v>0.5</v>
      </c>
      <c r="BL2663" t="n">
        <v>0</v>
      </c>
      <c r="BM2663" t="n">
        <v>0</v>
      </c>
      <c r="BN2663" t="n">
        <v>0</v>
      </c>
      <c r="BO2663" t="n">
        <v>1</v>
      </c>
      <c r="BP2663" t="n">
        <v>0.25</v>
      </c>
      <c r="BQ2663" t="n">
        <v>1</v>
      </c>
    </row>
    <row r="2664">
      <c r="A2664" t="s">
        <v>105</v>
      </c>
      <c r="B2664" t="s">
        <v>106</v>
      </c>
      <c r="C2664" s="1" t="n">
        <v>43963</v>
      </c>
      <c r="D2664" t="n">
        <v>0.4178</v>
      </c>
      <c r="E2664" t="n">
        <v>0.2192</v>
      </c>
      <c r="F2664" t="n">
        <v>0.4178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</v>
      </c>
      <c r="S2664" t="n">
        <v>0.2</v>
      </c>
      <c r="T2664" t="n">
        <v>0.1</v>
      </c>
      <c r="U2664" t="n">
        <v>0.2</v>
      </c>
      <c r="V2664" t="n">
        <v>0</v>
      </c>
      <c r="W2664" t="n">
        <v>0</v>
      </c>
      <c r="X2664" t="n">
        <v>0</v>
      </c>
      <c r="Y2664" t="n">
        <v>0.5</v>
      </c>
      <c r="Z2664" t="n">
        <v>0</v>
      </c>
      <c r="AA2664" t="n">
        <v>0.5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0.4688</v>
      </c>
      <c r="AR2664" t="n">
        <v>0.25</v>
      </c>
      <c r="AS2664" t="n">
        <v>0.4688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0.625</v>
      </c>
      <c r="AZ2664" t="n">
        <v>0.875</v>
      </c>
      <c r="BA2664" t="n">
        <v>0</v>
      </c>
      <c r="BB2664" t="n">
        <v>0.875</v>
      </c>
      <c r="BC2664" t="n">
        <v>0.75</v>
      </c>
      <c r="BD2664" t="n">
        <v>0.75</v>
      </c>
      <c r="BE2664" t="n">
        <v>0.75</v>
      </c>
      <c r="BF2664" t="n">
        <v>0</v>
      </c>
      <c r="BG2664" t="n">
        <v>0</v>
      </c>
      <c r="BH2664" t="n">
        <v>0</v>
      </c>
      <c r="BI2664" t="n">
        <v>0.5</v>
      </c>
      <c r="BJ2664" t="n">
        <v>0.125</v>
      </c>
      <c r="BK2664" t="n">
        <v>0.5</v>
      </c>
      <c r="BL2664" t="n">
        <v>0</v>
      </c>
      <c r="BM2664" t="n">
        <v>0</v>
      </c>
      <c r="BN2664" t="n">
        <v>0</v>
      </c>
      <c r="BO2664" t="n">
        <v>1</v>
      </c>
      <c r="BP2664" t="n">
        <v>0.25</v>
      </c>
      <c r="BQ2664" t="n">
        <v>1</v>
      </c>
    </row>
    <row r="2665">
      <c r="A2665" t="s">
        <v>105</v>
      </c>
      <c r="B2665" t="s">
        <v>106</v>
      </c>
      <c r="C2665" s="1" t="n">
        <v>43964</v>
      </c>
      <c r="D2665" t="n">
        <v>0.4178</v>
      </c>
      <c r="E2665" t="n">
        <v>0.2192</v>
      </c>
      <c r="F2665" t="n">
        <v>0.4178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0</v>
      </c>
      <c r="O2665" t="n">
        <v>1</v>
      </c>
      <c r="P2665" t="n">
        <v>1</v>
      </c>
      <c r="Q2665" t="n">
        <v>0</v>
      </c>
      <c r="R2665" t="n">
        <v>1</v>
      </c>
      <c r="S2665" t="n">
        <v>0.2</v>
      </c>
      <c r="T2665" t="n">
        <v>0.1</v>
      </c>
      <c r="U2665" t="n">
        <v>0.2</v>
      </c>
      <c r="V2665" t="n">
        <v>0</v>
      </c>
      <c r="W2665" t="n">
        <v>0</v>
      </c>
      <c r="X2665" t="n">
        <v>0</v>
      </c>
      <c r="Y2665" t="n">
        <v>0.5</v>
      </c>
      <c r="Z2665" t="n">
        <v>0</v>
      </c>
      <c r="AA2665" t="n">
        <v>0.5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0.4688</v>
      </c>
      <c r="AR2665" t="n">
        <v>0.25</v>
      </c>
      <c r="AS2665" t="n">
        <v>0.4688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0.625</v>
      </c>
      <c r="AZ2665" t="n">
        <v>0.875</v>
      </c>
      <c r="BA2665" t="n">
        <v>0</v>
      </c>
      <c r="BB2665" t="n">
        <v>0.875</v>
      </c>
      <c r="BC2665" t="n">
        <v>0.75</v>
      </c>
      <c r="BD2665" t="n">
        <v>0.75</v>
      </c>
      <c r="BE2665" t="n">
        <v>0.75</v>
      </c>
      <c r="BF2665" t="n">
        <v>0</v>
      </c>
      <c r="BG2665" t="n">
        <v>0</v>
      </c>
      <c r="BH2665" t="n">
        <v>0</v>
      </c>
      <c r="BI2665" t="n">
        <v>0.5</v>
      </c>
      <c r="BJ2665" t="n">
        <v>0.125</v>
      </c>
      <c r="BK2665" t="n">
        <v>0.5</v>
      </c>
      <c r="BL2665" t="n">
        <v>0</v>
      </c>
      <c r="BM2665" t="n">
        <v>0</v>
      </c>
      <c r="BN2665" t="n">
        <v>0</v>
      </c>
      <c r="BO2665" t="n">
        <v>1</v>
      </c>
      <c r="BP2665" t="n">
        <v>0.25</v>
      </c>
      <c r="BQ2665" t="n">
        <v>1</v>
      </c>
    </row>
    <row r="2666">
      <c r="A2666" t="s">
        <v>105</v>
      </c>
      <c r="B2666" t="s">
        <v>106</v>
      </c>
      <c r="C2666" s="1" t="n">
        <v>43965</v>
      </c>
      <c r="D2666" t="n">
        <v>0.4178</v>
      </c>
      <c r="E2666" t="n">
        <v>0.2192</v>
      </c>
      <c r="F2666" t="n">
        <v>0.4178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1</v>
      </c>
      <c r="P2666" t="n">
        <v>1</v>
      </c>
      <c r="Q2666" t="n">
        <v>0</v>
      </c>
      <c r="R2666" t="n">
        <v>1</v>
      </c>
      <c r="S2666" t="n">
        <v>0.2</v>
      </c>
      <c r="T2666" t="n">
        <v>0.1</v>
      </c>
      <c r="U2666" t="n">
        <v>0.2</v>
      </c>
      <c r="V2666" t="n">
        <v>0</v>
      </c>
      <c r="W2666" t="n">
        <v>0</v>
      </c>
      <c r="X2666" t="n">
        <v>0</v>
      </c>
      <c r="Y2666" t="n">
        <v>0.5</v>
      </c>
      <c r="Z2666" t="n">
        <v>0</v>
      </c>
      <c r="AA2666" t="n">
        <v>0.5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0.4688</v>
      </c>
      <c r="AR2666" t="n">
        <v>0.25</v>
      </c>
      <c r="AS2666" t="n">
        <v>0.4688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0.625</v>
      </c>
      <c r="AZ2666" t="n">
        <v>0.875</v>
      </c>
      <c r="BA2666" t="n">
        <v>0</v>
      </c>
      <c r="BB2666" t="n">
        <v>0.875</v>
      </c>
      <c r="BC2666" t="n">
        <v>0.75</v>
      </c>
      <c r="BD2666" t="n">
        <v>0.75</v>
      </c>
      <c r="BE2666" t="n">
        <v>0.75</v>
      </c>
      <c r="BF2666" t="n">
        <v>0</v>
      </c>
      <c r="BG2666" t="n">
        <v>0</v>
      </c>
      <c r="BH2666" t="n">
        <v>0</v>
      </c>
      <c r="BI2666" t="n">
        <v>0.5</v>
      </c>
      <c r="BJ2666" t="n">
        <v>0.125</v>
      </c>
      <c r="BK2666" t="n">
        <v>0.5</v>
      </c>
      <c r="BL2666" t="n">
        <v>0</v>
      </c>
      <c r="BM2666" t="n">
        <v>0</v>
      </c>
      <c r="BN2666" t="n">
        <v>0</v>
      </c>
      <c r="BO2666" t="n">
        <v>1</v>
      </c>
      <c r="BP2666" t="n">
        <v>0.25</v>
      </c>
      <c r="BQ2666" t="n">
        <v>1</v>
      </c>
    </row>
    <row r="2667">
      <c r="A2667" t="s">
        <v>105</v>
      </c>
      <c r="B2667" t="s">
        <v>106</v>
      </c>
      <c r="C2667" s="1" t="n">
        <v>43966</v>
      </c>
      <c r="D2667" t="n">
        <v>0.4178</v>
      </c>
      <c r="E2667" t="n">
        <v>0.2192</v>
      </c>
      <c r="F2667" t="n">
        <v>0.4178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</v>
      </c>
      <c r="S2667" t="n">
        <v>0.2</v>
      </c>
      <c r="T2667" t="n">
        <v>0.1</v>
      </c>
      <c r="U2667" t="n">
        <v>0.2</v>
      </c>
      <c r="V2667" t="n">
        <v>0</v>
      </c>
      <c r="W2667" t="n">
        <v>0</v>
      </c>
      <c r="X2667" t="n">
        <v>0</v>
      </c>
      <c r="Y2667" t="n">
        <v>0.5</v>
      </c>
      <c r="Z2667" t="n">
        <v>0</v>
      </c>
      <c r="AA2667" t="n">
        <v>0.5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0.4688</v>
      </c>
      <c r="AR2667" t="n">
        <v>0.25</v>
      </c>
      <c r="AS2667" t="n">
        <v>0.4688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0.625</v>
      </c>
      <c r="AZ2667" t="n">
        <v>0.875</v>
      </c>
      <c r="BA2667" t="n">
        <v>0</v>
      </c>
      <c r="BB2667" t="n">
        <v>0.875</v>
      </c>
      <c r="BC2667" t="n">
        <v>0.75</v>
      </c>
      <c r="BD2667" t="n">
        <v>0.75</v>
      </c>
      <c r="BE2667" t="n">
        <v>0.75</v>
      </c>
      <c r="BF2667" t="n">
        <v>0</v>
      </c>
      <c r="BG2667" t="n">
        <v>0</v>
      </c>
      <c r="BH2667" t="n">
        <v>0</v>
      </c>
      <c r="BI2667" t="n">
        <v>0.5</v>
      </c>
      <c r="BJ2667" t="n">
        <v>0.125</v>
      </c>
      <c r="BK2667" t="n">
        <v>0.5</v>
      </c>
      <c r="BL2667" t="n">
        <v>0</v>
      </c>
      <c r="BM2667" t="n">
        <v>0</v>
      </c>
      <c r="BN2667" t="n">
        <v>0</v>
      </c>
      <c r="BO2667" t="n">
        <v>1</v>
      </c>
      <c r="BP2667" t="n">
        <v>0.25</v>
      </c>
      <c r="BQ2667" t="n">
        <v>1</v>
      </c>
    </row>
    <row r="2668">
      <c r="A2668" t="s">
        <v>105</v>
      </c>
      <c r="B2668" t="s">
        <v>106</v>
      </c>
      <c r="C2668" s="1" t="n">
        <v>43967</v>
      </c>
      <c r="D2668" t="n">
        <v>0.4178</v>
      </c>
      <c r="E2668" t="n">
        <v>0.2192</v>
      </c>
      <c r="F2668" t="n">
        <v>0.4178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</v>
      </c>
      <c r="S2668" t="n">
        <v>0.2</v>
      </c>
      <c r="T2668" t="n">
        <v>0.1</v>
      </c>
      <c r="U2668" t="n">
        <v>0.2</v>
      </c>
      <c r="V2668" t="n">
        <v>0</v>
      </c>
      <c r="W2668" t="n">
        <v>0</v>
      </c>
      <c r="X2668" t="n">
        <v>0</v>
      </c>
      <c r="Y2668" t="n">
        <v>0.5</v>
      </c>
      <c r="Z2668" t="n">
        <v>0</v>
      </c>
      <c r="AA2668" t="n">
        <v>0.5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0.4688</v>
      </c>
      <c r="AR2668" t="n">
        <v>0.25</v>
      </c>
      <c r="AS2668" t="n">
        <v>0.4688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0.625</v>
      </c>
      <c r="AZ2668" t="n">
        <v>0.875</v>
      </c>
      <c r="BA2668" t="n">
        <v>0</v>
      </c>
      <c r="BB2668" t="n">
        <v>0.875</v>
      </c>
      <c r="BC2668" t="n">
        <v>0.75</v>
      </c>
      <c r="BD2668" t="n">
        <v>0.75</v>
      </c>
      <c r="BE2668" t="n">
        <v>0.75</v>
      </c>
      <c r="BF2668" t="n">
        <v>0</v>
      </c>
      <c r="BG2668" t="n">
        <v>0</v>
      </c>
      <c r="BH2668" t="n">
        <v>0</v>
      </c>
      <c r="BI2668" t="n">
        <v>0.5</v>
      </c>
      <c r="BJ2668" t="n">
        <v>0.125</v>
      </c>
      <c r="BK2668" t="n">
        <v>0.5</v>
      </c>
      <c r="BL2668" t="n">
        <v>0</v>
      </c>
      <c r="BM2668" t="n">
        <v>0</v>
      </c>
      <c r="BN2668" t="n">
        <v>0</v>
      </c>
      <c r="BO2668" t="n">
        <v>1</v>
      </c>
      <c r="BP2668" t="n">
        <v>0.25</v>
      </c>
      <c r="BQ2668" t="n">
        <v>1</v>
      </c>
    </row>
    <row r="2669">
      <c r="A2669" t="s">
        <v>105</v>
      </c>
      <c r="B2669" t="s">
        <v>106</v>
      </c>
      <c r="C2669" s="1" t="n">
        <v>43968</v>
      </c>
      <c r="D2669" t="n">
        <v>0.4178</v>
      </c>
      <c r="E2669" t="n">
        <v>0.2192</v>
      </c>
      <c r="F2669" t="n">
        <v>0.4178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</v>
      </c>
      <c r="S2669" t="n">
        <v>0.2</v>
      </c>
      <c r="T2669" t="n">
        <v>0.1</v>
      </c>
      <c r="U2669" t="n">
        <v>0.2</v>
      </c>
      <c r="V2669" t="n">
        <v>0</v>
      </c>
      <c r="W2669" t="n">
        <v>0</v>
      </c>
      <c r="X2669" t="n">
        <v>0</v>
      </c>
      <c r="Y2669" t="n">
        <v>0.5</v>
      </c>
      <c r="Z2669" t="n">
        <v>0</v>
      </c>
      <c r="AA2669" t="n">
        <v>0.5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0.4688</v>
      </c>
      <c r="AR2669" t="n">
        <v>0.25</v>
      </c>
      <c r="AS2669" t="n">
        <v>0.4688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0.625</v>
      </c>
      <c r="AZ2669" t="n">
        <v>0.875</v>
      </c>
      <c r="BA2669" t="n">
        <v>0</v>
      </c>
      <c r="BB2669" t="n">
        <v>0.875</v>
      </c>
      <c r="BC2669" t="n">
        <v>0.75</v>
      </c>
      <c r="BD2669" t="n">
        <v>0.75</v>
      </c>
      <c r="BE2669" t="n">
        <v>0.75</v>
      </c>
      <c r="BF2669" t="n">
        <v>0</v>
      </c>
      <c r="BG2669" t="n">
        <v>0</v>
      </c>
      <c r="BH2669" t="n">
        <v>0</v>
      </c>
      <c r="BI2669" t="n">
        <v>0.5</v>
      </c>
      <c r="BJ2669" t="n">
        <v>0.125</v>
      </c>
      <c r="BK2669" t="n">
        <v>0.5</v>
      </c>
      <c r="BL2669" t="n">
        <v>0</v>
      </c>
      <c r="BM2669" t="n">
        <v>0</v>
      </c>
      <c r="BN2669" t="n">
        <v>0</v>
      </c>
      <c r="BO2669" t="n">
        <v>1</v>
      </c>
      <c r="BP2669" t="n">
        <v>0.25</v>
      </c>
      <c r="BQ2669" t="n">
        <v>1</v>
      </c>
    </row>
    <row r="2670">
      <c r="A2670" t="s">
        <v>105</v>
      </c>
      <c r="B2670" t="s">
        <v>106</v>
      </c>
      <c r="C2670" s="1" t="n">
        <v>43969</v>
      </c>
      <c r="D2670" t="n">
        <v>0.4932</v>
      </c>
      <c r="E2670" t="n">
        <v>0.2192</v>
      </c>
      <c r="F2670" t="n">
        <v>0.4932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</v>
      </c>
      <c r="S2670" t="n">
        <v>0.4</v>
      </c>
      <c r="T2670" t="n">
        <v>0.1</v>
      </c>
      <c r="U2670" t="n">
        <v>0.4</v>
      </c>
      <c r="V2670" t="n">
        <v>0.4</v>
      </c>
      <c r="W2670" t="n">
        <v>0</v>
      </c>
      <c r="X2670" t="n">
        <v>0.4</v>
      </c>
      <c r="Y2670" t="n">
        <v>0.5</v>
      </c>
      <c r="Z2670" t="n">
        <v>0</v>
      </c>
      <c r="AA2670" t="n">
        <v>0.5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0.4</v>
      </c>
      <c r="AI2670" t="n">
        <v>0</v>
      </c>
      <c r="AJ2670" t="n">
        <v>0.4</v>
      </c>
      <c r="AK2670" t="n">
        <v>1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0.3125</v>
      </c>
      <c r="AR2670" t="n">
        <v>0.25</v>
      </c>
      <c r="AS2670" t="n">
        <v>0.3125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0.625</v>
      </c>
      <c r="AZ2670" t="n">
        <v>0.25</v>
      </c>
      <c r="BA2670" t="n">
        <v>0</v>
      </c>
      <c r="BB2670" t="n">
        <v>0.25</v>
      </c>
      <c r="BC2670" t="n">
        <v>0.75</v>
      </c>
      <c r="BD2670" t="n">
        <v>0.75</v>
      </c>
      <c r="BE2670" t="n">
        <v>0.75</v>
      </c>
      <c r="BF2670" t="n">
        <v>0</v>
      </c>
      <c r="BG2670" t="n">
        <v>0</v>
      </c>
      <c r="BH2670" t="n">
        <v>0</v>
      </c>
      <c r="BI2670" t="n">
        <v>0.5</v>
      </c>
      <c r="BJ2670" t="n">
        <v>0.125</v>
      </c>
      <c r="BK2670" t="n">
        <v>0.5</v>
      </c>
      <c r="BL2670" t="n">
        <v>0</v>
      </c>
      <c r="BM2670" t="n">
        <v>0</v>
      </c>
      <c r="BN2670" t="n">
        <v>0</v>
      </c>
      <c r="BO2670" t="n">
        <v>1</v>
      </c>
      <c r="BP2670" t="n">
        <v>0.25</v>
      </c>
      <c r="BQ2670" t="n">
        <v>1</v>
      </c>
    </row>
    <row r="2671">
      <c r="A2671" t="s">
        <v>105</v>
      </c>
      <c r="B2671" t="s">
        <v>106</v>
      </c>
      <c r="C2671" s="1" t="n">
        <v>43970</v>
      </c>
      <c r="D2671" t="n">
        <v>0.4932</v>
      </c>
      <c r="E2671" t="n">
        <v>0.2192</v>
      </c>
      <c r="F2671" t="n">
        <v>0.4932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</v>
      </c>
      <c r="S2671" t="n">
        <v>0.4</v>
      </c>
      <c r="T2671" t="n">
        <v>0.1</v>
      </c>
      <c r="U2671" t="n">
        <v>0.4</v>
      </c>
      <c r="V2671" t="n">
        <v>0.4</v>
      </c>
      <c r="W2671" t="n">
        <v>0</v>
      </c>
      <c r="X2671" t="n">
        <v>0.4</v>
      </c>
      <c r="Y2671" t="n">
        <v>0.5</v>
      </c>
      <c r="Z2671" t="n">
        <v>0</v>
      </c>
      <c r="AA2671" t="n">
        <v>0.5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0.4</v>
      </c>
      <c r="AI2671" t="n">
        <v>0</v>
      </c>
      <c r="AJ2671" t="n">
        <v>0.4</v>
      </c>
      <c r="AK2671" t="n">
        <v>1</v>
      </c>
      <c r="AL2671" t="n">
        <v>0</v>
      </c>
      <c r="AM2671" t="n">
        <v>1</v>
      </c>
      <c r="AN2671" t="n">
        <v>0</v>
      </c>
      <c r="AO2671" t="n">
        <v>0</v>
      </c>
      <c r="AP2671" t="n">
        <v>0</v>
      </c>
      <c r="AQ2671" t="n">
        <v>0.3125</v>
      </c>
      <c r="AR2671" t="n">
        <v>0.25</v>
      </c>
      <c r="AS2671" t="n">
        <v>0.3125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0.625</v>
      </c>
      <c r="AZ2671" t="n">
        <v>0.25</v>
      </c>
      <c r="BA2671" t="n">
        <v>0</v>
      </c>
      <c r="BB2671" t="n">
        <v>0.25</v>
      </c>
      <c r="BC2671" t="n">
        <v>0.75</v>
      </c>
      <c r="BD2671" t="n">
        <v>0.75</v>
      </c>
      <c r="BE2671" t="n">
        <v>0.75</v>
      </c>
      <c r="BF2671" t="n">
        <v>0</v>
      </c>
      <c r="BG2671" t="n">
        <v>0</v>
      </c>
      <c r="BH2671" t="n">
        <v>0</v>
      </c>
      <c r="BI2671" t="n">
        <v>0.5</v>
      </c>
      <c r="BJ2671" t="n">
        <v>0.125</v>
      </c>
      <c r="BK2671" t="n">
        <v>0.5</v>
      </c>
      <c r="BL2671" t="n">
        <v>0</v>
      </c>
      <c r="BM2671" t="n">
        <v>0</v>
      </c>
      <c r="BN2671" t="n">
        <v>0</v>
      </c>
      <c r="BO2671" t="n">
        <v>1</v>
      </c>
      <c r="BP2671" t="n">
        <v>0.25</v>
      </c>
      <c r="BQ2671" t="n">
        <v>1</v>
      </c>
    </row>
    <row r="2672">
      <c r="A2672" t="s">
        <v>105</v>
      </c>
      <c r="B2672" t="s">
        <v>106</v>
      </c>
      <c r="C2672" s="1" t="n">
        <v>43971</v>
      </c>
      <c r="D2672" t="n">
        <v>0.4932</v>
      </c>
      <c r="E2672" t="n">
        <v>0.2192</v>
      </c>
      <c r="F2672" t="n">
        <v>0.4932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1</v>
      </c>
      <c r="S2672" t="n">
        <v>0.4</v>
      </c>
      <c r="T2672" t="n">
        <v>0.1</v>
      </c>
      <c r="U2672" t="n">
        <v>0.4</v>
      </c>
      <c r="V2672" t="n">
        <v>0.4</v>
      </c>
      <c r="W2672" t="n">
        <v>0</v>
      </c>
      <c r="X2672" t="n">
        <v>0.4</v>
      </c>
      <c r="Y2672" t="n">
        <v>0.5</v>
      </c>
      <c r="Z2672" t="n">
        <v>0</v>
      </c>
      <c r="AA2672" t="n">
        <v>0.5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0.4</v>
      </c>
      <c r="AI2672" t="n">
        <v>0</v>
      </c>
      <c r="AJ2672" t="n">
        <v>0.4</v>
      </c>
      <c r="AK2672" t="n">
        <v>1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0.3125</v>
      </c>
      <c r="AR2672" t="n">
        <v>0.25</v>
      </c>
      <c r="AS2672" t="n">
        <v>0.3125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0.625</v>
      </c>
      <c r="AZ2672" t="n">
        <v>0.25</v>
      </c>
      <c r="BA2672" t="n">
        <v>0</v>
      </c>
      <c r="BB2672" t="n">
        <v>0.25</v>
      </c>
      <c r="BC2672" t="n">
        <v>0.75</v>
      </c>
      <c r="BD2672" t="n">
        <v>0.75</v>
      </c>
      <c r="BE2672" t="n">
        <v>0.75</v>
      </c>
      <c r="BF2672" t="n">
        <v>0</v>
      </c>
      <c r="BG2672" t="n">
        <v>0</v>
      </c>
      <c r="BH2672" t="n">
        <v>0</v>
      </c>
      <c r="BI2672" t="n">
        <v>0.5</v>
      </c>
      <c r="BJ2672" t="n">
        <v>0.125</v>
      </c>
      <c r="BK2672" t="n">
        <v>0.5</v>
      </c>
      <c r="BL2672" t="n">
        <v>0</v>
      </c>
      <c r="BM2672" t="n">
        <v>0</v>
      </c>
      <c r="BN2672" t="n">
        <v>0</v>
      </c>
      <c r="BO2672" t="n">
        <v>1</v>
      </c>
      <c r="BP2672" t="n">
        <v>0.25</v>
      </c>
      <c r="BQ2672" t="n">
        <v>1</v>
      </c>
    </row>
    <row r="2673">
      <c r="A2673" t="s">
        <v>105</v>
      </c>
      <c r="B2673" t="s">
        <v>106</v>
      </c>
      <c r="C2673" s="1" t="n">
        <v>43972</v>
      </c>
      <c r="D2673" t="n">
        <v>0.4932</v>
      </c>
      <c r="E2673" t="n">
        <v>0.2192</v>
      </c>
      <c r="F2673" t="n">
        <v>0.4932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</v>
      </c>
      <c r="S2673" t="n">
        <v>0.4</v>
      </c>
      <c r="T2673" t="n">
        <v>0.1</v>
      </c>
      <c r="U2673" t="n">
        <v>0.4</v>
      </c>
      <c r="V2673" t="n">
        <v>0.4</v>
      </c>
      <c r="W2673" t="n">
        <v>0</v>
      </c>
      <c r="X2673" t="n">
        <v>0.4</v>
      </c>
      <c r="Y2673" t="n">
        <v>0.5</v>
      </c>
      <c r="Z2673" t="n">
        <v>0</v>
      </c>
      <c r="AA2673" t="n">
        <v>0.5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0.4</v>
      </c>
      <c r="AI2673" t="n">
        <v>0</v>
      </c>
      <c r="AJ2673" t="n">
        <v>0.4</v>
      </c>
      <c r="AK2673" t="n">
        <v>1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0.3125</v>
      </c>
      <c r="AR2673" t="n">
        <v>0.25</v>
      </c>
      <c r="AS2673" t="n">
        <v>0.3125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0.625</v>
      </c>
      <c r="AZ2673" t="n">
        <v>0.25</v>
      </c>
      <c r="BA2673" t="n">
        <v>0</v>
      </c>
      <c r="BB2673" t="n">
        <v>0.25</v>
      </c>
      <c r="BC2673" t="n">
        <v>0.75</v>
      </c>
      <c r="BD2673" t="n">
        <v>0.75</v>
      </c>
      <c r="BE2673" t="n">
        <v>0.75</v>
      </c>
      <c r="BF2673" t="n">
        <v>0</v>
      </c>
      <c r="BG2673" t="n">
        <v>0</v>
      </c>
      <c r="BH2673" t="n">
        <v>0</v>
      </c>
      <c r="BI2673" t="n">
        <v>0.5</v>
      </c>
      <c r="BJ2673" t="n">
        <v>0.125</v>
      </c>
      <c r="BK2673" t="n">
        <v>0.5</v>
      </c>
      <c r="BL2673" t="n">
        <v>0</v>
      </c>
      <c r="BM2673" t="n">
        <v>0</v>
      </c>
      <c r="BN2673" t="n">
        <v>0</v>
      </c>
      <c r="BO2673" t="n">
        <v>1</v>
      </c>
      <c r="BP2673" t="n">
        <v>0.25</v>
      </c>
      <c r="BQ2673" t="n">
        <v>1</v>
      </c>
    </row>
    <row r="2674">
      <c r="A2674" t="s">
        <v>105</v>
      </c>
      <c r="B2674" t="s">
        <v>106</v>
      </c>
      <c r="C2674" s="1" t="n">
        <v>43973</v>
      </c>
      <c r="D2674" t="n">
        <v>0.4932</v>
      </c>
      <c r="E2674" t="n">
        <v>0.2192</v>
      </c>
      <c r="F2674" t="n">
        <v>0.4932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1</v>
      </c>
      <c r="P2674" t="n">
        <v>1</v>
      </c>
      <c r="Q2674" t="n">
        <v>0</v>
      </c>
      <c r="R2674" t="n">
        <v>1</v>
      </c>
      <c r="S2674" t="n">
        <v>0.4</v>
      </c>
      <c r="T2674" t="n">
        <v>0.1</v>
      </c>
      <c r="U2674" t="n">
        <v>0.4</v>
      </c>
      <c r="V2674" t="n">
        <v>0.4</v>
      </c>
      <c r="W2674" t="n">
        <v>0</v>
      </c>
      <c r="X2674" t="n">
        <v>0.4</v>
      </c>
      <c r="Y2674" t="n">
        <v>0.5</v>
      </c>
      <c r="Z2674" t="n">
        <v>0</v>
      </c>
      <c r="AA2674" t="n">
        <v>0.5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0.4</v>
      </c>
      <c r="AI2674" t="n">
        <v>0</v>
      </c>
      <c r="AJ2674" t="n">
        <v>0.4</v>
      </c>
      <c r="AK2674" t="n">
        <v>1</v>
      </c>
      <c r="AL2674" t="n">
        <v>0</v>
      </c>
      <c r="AM2674" t="n">
        <v>1</v>
      </c>
      <c r="AN2674" t="n">
        <v>0</v>
      </c>
      <c r="AO2674" t="n">
        <v>0</v>
      </c>
      <c r="AP2674" t="n">
        <v>0</v>
      </c>
      <c r="AQ2674" t="n">
        <v>0.3125</v>
      </c>
      <c r="AR2674" t="n">
        <v>0.25</v>
      </c>
      <c r="AS2674" t="n">
        <v>0.3125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0.625</v>
      </c>
      <c r="AZ2674" t="n">
        <v>0.25</v>
      </c>
      <c r="BA2674" t="n">
        <v>0</v>
      </c>
      <c r="BB2674" t="n">
        <v>0.25</v>
      </c>
      <c r="BC2674" t="n">
        <v>0.75</v>
      </c>
      <c r="BD2674" t="n">
        <v>0.75</v>
      </c>
      <c r="BE2674" t="n">
        <v>0.75</v>
      </c>
      <c r="BF2674" t="n">
        <v>0</v>
      </c>
      <c r="BG2674" t="n">
        <v>0</v>
      </c>
      <c r="BH2674" t="n">
        <v>0</v>
      </c>
      <c r="BI2674" t="n">
        <v>0.5</v>
      </c>
      <c r="BJ2674" t="n">
        <v>0.125</v>
      </c>
      <c r="BK2674" t="n">
        <v>0.5</v>
      </c>
      <c r="BL2674" t="n">
        <v>0</v>
      </c>
      <c r="BM2674" t="n">
        <v>0</v>
      </c>
      <c r="BN2674" t="n">
        <v>0</v>
      </c>
      <c r="BO2674" t="n">
        <v>1</v>
      </c>
      <c r="BP2674" t="n">
        <v>0.25</v>
      </c>
      <c r="BQ2674" t="n">
        <v>1</v>
      </c>
    </row>
    <row r="2675">
      <c r="A2675" t="s">
        <v>105</v>
      </c>
      <c r="B2675" t="s">
        <v>106</v>
      </c>
      <c r="C2675" s="1" t="n">
        <v>43974</v>
      </c>
      <c r="D2675" t="n">
        <v>0.4932</v>
      </c>
      <c r="E2675" t="n">
        <v>0.2192</v>
      </c>
      <c r="F2675" t="n">
        <v>0.4932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0.4</v>
      </c>
      <c r="T2675" t="n">
        <v>0.1</v>
      </c>
      <c r="U2675" t="n">
        <v>0.4</v>
      </c>
      <c r="V2675" t="n">
        <v>0.4</v>
      </c>
      <c r="W2675" t="n">
        <v>0</v>
      </c>
      <c r="X2675" t="n">
        <v>0.4</v>
      </c>
      <c r="Y2675" t="n">
        <v>0.5</v>
      </c>
      <c r="Z2675" t="n">
        <v>0</v>
      </c>
      <c r="AA2675" t="n">
        <v>0.5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0.4</v>
      </c>
      <c r="AI2675" t="n">
        <v>0</v>
      </c>
      <c r="AJ2675" t="n">
        <v>0.4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0.3125</v>
      </c>
      <c r="AR2675" t="n">
        <v>0.25</v>
      </c>
      <c r="AS2675" t="n">
        <v>0.3125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0.625</v>
      </c>
      <c r="AZ2675" t="n">
        <v>0.25</v>
      </c>
      <c r="BA2675" t="n">
        <v>0</v>
      </c>
      <c r="BB2675" t="n">
        <v>0.25</v>
      </c>
      <c r="BC2675" t="n">
        <v>0.75</v>
      </c>
      <c r="BD2675" t="n">
        <v>0.75</v>
      </c>
      <c r="BE2675" t="n">
        <v>0.75</v>
      </c>
      <c r="BF2675" t="n">
        <v>0</v>
      </c>
      <c r="BG2675" t="n">
        <v>0</v>
      </c>
      <c r="BH2675" t="n">
        <v>0</v>
      </c>
      <c r="BI2675" t="n">
        <v>0.5</v>
      </c>
      <c r="BJ2675" t="n">
        <v>0.125</v>
      </c>
      <c r="BK2675" t="n">
        <v>0.5</v>
      </c>
      <c r="BL2675" t="n">
        <v>0</v>
      </c>
      <c r="BM2675" t="n">
        <v>0</v>
      </c>
      <c r="BN2675" t="n">
        <v>0</v>
      </c>
      <c r="BO2675" t="n">
        <v>1</v>
      </c>
      <c r="BP2675" t="n">
        <v>0.25</v>
      </c>
      <c r="BQ2675" t="n">
        <v>1</v>
      </c>
    </row>
    <row r="2676">
      <c r="A2676" t="s">
        <v>105</v>
      </c>
      <c r="B2676" t="s">
        <v>106</v>
      </c>
      <c r="C2676" s="1" t="n">
        <v>43975</v>
      </c>
      <c r="D2676" t="n">
        <v>0.4932</v>
      </c>
      <c r="E2676" t="n">
        <v>0.2192</v>
      </c>
      <c r="F2676" t="n">
        <v>0.4932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</v>
      </c>
      <c r="S2676" t="n">
        <v>0.4</v>
      </c>
      <c r="T2676" t="n">
        <v>0.1</v>
      </c>
      <c r="U2676" t="n">
        <v>0.4</v>
      </c>
      <c r="V2676" t="n">
        <v>0.4</v>
      </c>
      <c r="W2676" t="n">
        <v>0</v>
      </c>
      <c r="X2676" t="n">
        <v>0.4</v>
      </c>
      <c r="Y2676" t="n">
        <v>0.5</v>
      </c>
      <c r="Z2676" t="n">
        <v>0</v>
      </c>
      <c r="AA2676" t="n">
        <v>0.5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0.4</v>
      </c>
      <c r="AI2676" t="n">
        <v>0</v>
      </c>
      <c r="AJ2676" t="n">
        <v>0.4</v>
      </c>
      <c r="AK2676" t="n">
        <v>1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0.3125</v>
      </c>
      <c r="AR2676" t="n">
        <v>0.25</v>
      </c>
      <c r="AS2676" t="n">
        <v>0.3125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0.625</v>
      </c>
      <c r="AZ2676" t="n">
        <v>0.25</v>
      </c>
      <c r="BA2676" t="n">
        <v>0</v>
      </c>
      <c r="BB2676" t="n">
        <v>0.25</v>
      </c>
      <c r="BC2676" t="n">
        <v>0.75</v>
      </c>
      <c r="BD2676" t="n">
        <v>0.75</v>
      </c>
      <c r="BE2676" t="n">
        <v>0.75</v>
      </c>
      <c r="BF2676" t="n">
        <v>0</v>
      </c>
      <c r="BG2676" t="n">
        <v>0</v>
      </c>
      <c r="BH2676" t="n">
        <v>0</v>
      </c>
      <c r="BI2676" t="n">
        <v>0.5</v>
      </c>
      <c r="BJ2676" t="n">
        <v>0.125</v>
      </c>
      <c r="BK2676" t="n">
        <v>0.5</v>
      </c>
      <c r="BL2676" t="n">
        <v>0</v>
      </c>
      <c r="BM2676" t="n">
        <v>0</v>
      </c>
      <c r="BN2676" t="n">
        <v>0</v>
      </c>
      <c r="BO2676" t="n">
        <v>1</v>
      </c>
      <c r="BP2676" t="n">
        <v>0.25</v>
      </c>
      <c r="BQ2676" t="n">
        <v>1</v>
      </c>
    </row>
    <row r="2677">
      <c r="A2677" t="s">
        <v>105</v>
      </c>
      <c r="B2677" t="s">
        <v>106</v>
      </c>
      <c r="C2677" s="1" t="n">
        <v>43976</v>
      </c>
      <c r="D2677" t="n">
        <v>0.4932</v>
      </c>
      <c r="E2677" t="n">
        <v>0.2192</v>
      </c>
      <c r="F2677" t="n">
        <v>0.4932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1</v>
      </c>
      <c r="P2677" t="n">
        <v>1</v>
      </c>
      <c r="Q2677" t="n">
        <v>0</v>
      </c>
      <c r="R2677" t="n">
        <v>1</v>
      </c>
      <c r="S2677" t="n">
        <v>0.4</v>
      </c>
      <c r="T2677" t="n">
        <v>0.1</v>
      </c>
      <c r="U2677" t="n">
        <v>0.4</v>
      </c>
      <c r="V2677" t="n">
        <v>0.4</v>
      </c>
      <c r="W2677" t="n">
        <v>0</v>
      </c>
      <c r="X2677" t="n">
        <v>0.4</v>
      </c>
      <c r="Y2677" t="n">
        <v>0.5</v>
      </c>
      <c r="Z2677" t="n">
        <v>0</v>
      </c>
      <c r="AA2677" t="n">
        <v>0.5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0.4</v>
      </c>
      <c r="AI2677" t="n">
        <v>0</v>
      </c>
      <c r="AJ2677" t="n">
        <v>0.4</v>
      </c>
      <c r="AK2677" t="n">
        <v>1</v>
      </c>
      <c r="AL2677" t="n">
        <v>0</v>
      </c>
      <c r="AM2677" t="n">
        <v>1</v>
      </c>
      <c r="AN2677" t="n">
        <v>0</v>
      </c>
      <c r="AO2677" t="n">
        <v>0</v>
      </c>
      <c r="AP2677" t="n">
        <v>0</v>
      </c>
      <c r="AQ2677" t="n">
        <v>0.3125</v>
      </c>
      <c r="AR2677" t="n">
        <v>0.25</v>
      </c>
      <c r="AS2677" t="n">
        <v>0.3125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0.625</v>
      </c>
      <c r="AZ2677" t="n">
        <v>0.25</v>
      </c>
      <c r="BA2677" t="n">
        <v>0</v>
      </c>
      <c r="BB2677" t="n">
        <v>0.25</v>
      </c>
      <c r="BC2677" t="n">
        <v>0.75</v>
      </c>
      <c r="BD2677" t="n">
        <v>0.75</v>
      </c>
      <c r="BE2677" t="n">
        <v>0.75</v>
      </c>
      <c r="BF2677" t="n">
        <v>0</v>
      </c>
      <c r="BG2677" t="n">
        <v>0</v>
      </c>
      <c r="BH2677" t="n">
        <v>0</v>
      </c>
      <c r="BI2677" t="n">
        <v>0.5</v>
      </c>
      <c r="BJ2677" t="n">
        <v>0.125</v>
      </c>
      <c r="BK2677" t="n">
        <v>0.5</v>
      </c>
      <c r="BL2677" t="n">
        <v>0</v>
      </c>
      <c r="BM2677" t="n">
        <v>0</v>
      </c>
      <c r="BN2677" t="n">
        <v>0</v>
      </c>
      <c r="BO2677" t="n">
        <v>1</v>
      </c>
      <c r="BP2677" t="n">
        <v>0.25</v>
      </c>
      <c r="BQ2677" t="n">
        <v>1</v>
      </c>
    </row>
    <row r="2678">
      <c r="A2678" t="s">
        <v>105</v>
      </c>
      <c r="B2678" t="s">
        <v>106</v>
      </c>
      <c r="C2678" s="1" t="n">
        <v>43977</v>
      </c>
      <c r="D2678" t="n">
        <v>0.4932</v>
      </c>
      <c r="E2678" t="n">
        <v>0.2192</v>
      </c>
      <c r="F2678" t="n">
        <v>0.4932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</v>
      </c>
      <c r="S2678" t="n">
        <v>0.4</v>
      </c>
      <c r="T2678" t="n">
        <v>0.1</v>
      </c>
      <c r="U2678" t="n">
        <v>0.4</v>
      </c>
      <c r="V2678" t="n">
        <v>0.4</v>
      </c>
      <c r="W2678" t="n">
        <v>0</v>
      </c>
      <c r="X2678" t="n">
        <v>0.4</v>
      </c>
      <c r="Y2678" t="n">
        <v>0.5</v>
      </c>
      <c r="Z2678" t="n">
        <v>0</v>
      </c>
      <c r="AA2678" t="n">
        <v>0.5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0.4</v>
      </c>
      <c r="AI2678" t="n">
        <v>0</v>
      </c>
      <c r="AJ2678" t="n">
        <v>0.4</v>
      </c>
      <c r="AK2678" t="n">
        <v>1</v>
      </c>
      <c r="AL2678" t="n">
        <v>0</v>
      </c>
      <c r="AM2678" t="n">
        <v>1</v>
      </c>
      <c r="AN2678" t="n">
        <v>0</v>
      </c>
      <c r="AO2678" t="n">
        <v>0</v>
      </c>
      <c r="AP2678" t="n">
        <v>0</v>
      </c>
      <c r="AQ2678" t="n">
        <v>0.3125</v>
      </c>
      <c r="AR2678" t="n">
        <v>0.25</v>
      </c>
      <c r="AS2678" t="n">
        <v>0.3125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0.625</v>
      </c>
      <c r="AZ2678" t="n">
        <v>0.25</v>
      </c>
      <c r="BA2678" t="n">
        <v>0</v>
      </c>
      <c r="BB2678" t="n">
        <v>0.25</v>
      </c>
      <c r="BC2678" t="n">
        <v>0.75</v>
      </c>
      <c r="BD2678" t="n">
        <v>0.75</v>
      </c>
      <c r="BE2678" t="n">
        <v>0.75</v>
      </c>
      <c r="BF2678" t="n">
        <v>0</v>
      </c>
      <c r="BG2678" t="n">
        <v>0</v>
      </c>
      <c r="BH2678" t="n">
        <v>0</v>
      </c>
      <c r="BI2678" t="n">
        <v>0.5</v>
      </c>
      <c r="BJ2678" t="n">
        <v>0.125</v>
      </c>
      <c r="BK2678" t="n">
        <v>0.5</v>
      </c>
      <c r="BL2678" t="n">
        <v>0</v>
      </c>
      <c r="BM2678" t="n">
        <v>0</v>
      </c>
      <c r="BN2678" t="n">
        <v>0</v>
      </c>
      <c r="BO2678" t="n">
        <v>1</v>
      </c>
      <c r="BP2678" t="n">
        <v>0.25</v>
      </c>
      <c r="BQ2678" t="n">
        <v>1</v>
      </c>
    </row>
    <row r="2679">
      <c r="A2679" t="s">
        <v>105</v>
      </c>
      <c r="B2679" t="s">
        <v>106</v>
      </c>
      <c r="C2679" s="1" t="n">
        <v>43978</v>
      </c>
      <c r="D2679" t="n">
        <v>0.4932</v>
      </c>
      <c r="E2679" t="n">
        <v>0.2192</v>
      </c>
      <c r="F2679" t="n">
        <v>0.4932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0.4</v>
      </c>
      <c r="T2679" t="n">
        <v>0.1</v>
      </c>
      <c r="U2679" t="n">
        <v>0.4</v>
      </c>
      <c r="V2679" t="n">
        <v>0.4</v>
      </c>
      <c r="W2679" t="n">
        <v>0</v>
      </c>
      <c r="X2679" t="n">
        <v>0.4</v>
      </c>
      <c r="Y2679" t="n">
        <v>0.5</v>
      </c>
      <c r="Z2679" t="n">
        <v>0</v>
      </c>
      <c r="AA2679" t="n">
        <v>0.5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0.4</v>
      </c>
      <c r="AI2679" t="n">
        <v>0</v>
      </c>
      <c r="AJ2679" t="n">
        <v>0.4</v>
      </c>
      <c r="AK2679" t="n">
        <v>1</v>
      </c>
      <c r="AL2679" t="n">
        <v>0</v>
      </c>
      <c r="AM2679" t="n">
        <v>1</v>
      </c>
      <c r="AN2679" t="n">
        <v>0</v>
      </c>
      <c r="AO2679" t="n">
        <v>0</v>
      </c>
      <c r="AP2679" t="n">
        <v>0</v>
      </c>
      <c r="AQ2679" t="n">
        <v>0.3125</v>
      </c>
      <c r="AR2679" t="n">
        <v>0.25</v>
      </c>
      <c r="AS2679" t="n">
        <v>0.3125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0.625</v>
      </c>
      <c r="AZ2679" t="n">
        <v>0.25</v>
      </c>
      <c r="BA2679" t="n">
        <v>0</v>
      </c>
      <c r="BB2679" t="n">
        <v>0.25</v>
      </c>
      <c r="BC2679" t="n">
        <v>0.75</v>
      </c>
      <c r="BD2679" t="n">
        <v>0.75</v>
      </c>
      <c r="BE2679" t="n">
        <v>0.75</v>
      </c>
      <c r="BF2679" t="n">
        <v>0</v>
      </c>
      <c r="BG2679" t="n">
        <v>0</v>
      </c>
      <c r="BH2679" t="n">
        <v>0</v>
      </c>
      <c r="BI2679" t="n">
        <v>0.5</v>
      </c>
      <c r="BJ2679" t="n">
        <v>0.125</v>
      </c>
      <c r="BK2679" t="n">
        <v>0.5</v>
      </c>
      <c r="BL2679" t="n">
        <v>0</v>
      </c>
      <c r="BM2679" t="n">
        <v>0</v>
      </c>
      <c r="BN2679" t="n">
        <v>0</v>
      </c>
      <c r="BO2679" t="n">
        <v>1</v>
      </c>
      <c r="BP2679" t="n">
        <v>0.25</v>
      </c>
      <c r="BQ2679" t="n">
        <v>1</v>
      </c>
    </row>
    <row r="2680">
      <c r="A2680" t="s">
        <v>105</v>
      </c>
      <c r="B2680" t="s">
        <v>106</v>
      </c>
      <c r="C2680" s="1" t="n">
        <v>43979</v>
      </c>
      <c r="D2680" t="n">
        <v>0.4932</v>
      </c>
      <c r="E2680" t="n">
        <v>0.2192</v>
      </c>
      <c r="F2680" t="n">
        <v>0.4932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0</v>
      </c>
      <c r="O2680" t="n">
        <v>1</v>
      </c>
      <c r="P2680" t="n">
        <v>1</v>
      </c>
      <c r="Q2680" t="n">
        <v>0</v>
      </c>
      <c r="R2680" t="n">
        <v>1</v>
      </c>
      <c r="S2680" t="n">
        <v>0.4</v>
      </c>
      <c r="T2680" t="n">
        <v>0.1</v>
      </c>
      <c r="U2680" t="n">
        <v>0.4</v>
      </c>
      <c r="V2680" t="n">
        <v>0.4</v>
      </c>
      <c r="W2680" t="n">
        <v>0</v>
      </c>
      <c r="X2680" t="n">
        <v>0.4</v>
      </c>
      <c r="Y2680" t="n">
        <v>0.5</v>
      </c>
      <c r="Z2680" t="n">
        <v>0</v>
      </c>
      <c r="AA2680" t="n">
        <v>0.5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0.4</v>
      </c>
      <c r="AI2680" t="n">
        <v>0</v>
      </c>
      <c r="AJ2680" t="n">
        <v>0.4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0.3125</v>
      </c>
      <c r="AR2680" t="n">
        <v>0.25</v>
      </c>
      <c r="AS2680" t="n">
        <v>0.3125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0.625</v>
      </c>
      <c r="AZ2680" t="n">
        <v>0.25</v>
      </c>
      <c r="BA2680" t="n">
        <v>0</v>
      </c>
      <c r="BB2680" t="n">
        <v>0.25</v>
      </c>
      <c r="BC2680" t="n">
        <v>0.75</v>
      </c>
      <c r="BD2680" t="n">
        <v>0.75</v>
      </c>
      <c r="BE2680" t="n">
        <v>0.75</v>
      </c>
      <c r="BF2680" t="n">
        <v>0</v>
      </c>
      <c r="BG2680" t="n">
        <v>0</v>
      </c>
      <c r="BH2680" t="n">
        <v>0</v>
      </c>
      <c r="BI2680" t="n">
        <v>0.5</v>
      </c>
      <c r="BJ2680" t="n">
        <v>0.125</v>
      </c>
      <c r="BK2680" t="n">
        <v>0.5</v>
      </c>
      <c r="BL2680" t="n">
        <v>0</v>
      </c>
      <c r="BM2680" t="n">
        <v>0</v>
      </c>
      <c r="BN2680" t="n">
        <v>0</v>
      </c>
      <c r="BO2680" t="n">
        <v>1</v>
      </c>
      <c r="BP2680" t="n">
        <v>0.25</v>
      </c>
      <c r="BQ2680" t="n">
        <v>1</v>
      </c>
    </row>
    <row r="2681">
      <c r="A2681" t="s">
        <v>105</v>
      </c>
      <c r="B2681" t="s">
        <v>106</v>
      </c>
      <c r="C2681" s="1" t="n">
        <v>43980</v>
      </c>
      <c r="D2681" t="n">
        <v>0.4932</v>
      </c>
      <c r="E2681" t="n">
        <v>0.2192</v>
      </c>
      <c r="F2681" t="n">
        <v>0.4932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</v>
      </c>
      <c r="S2681" t="n">
        <v>0.4</v>
      </c>
      <c r="T2681" t="n">
        <v>0.1</v>
      </c>
      <c r="U2681" t="n">
        <v>0.4</v>
      </c>
      <c r="V2681" t="n">
        <v>0.4</v>
      </c>
      <c r="W2681" t="n">
        <v>0</v>
      </c>
      <c r="X2681" t="n">
        <v>0.4</v>
      </c>
      <c r="Y2681" t="n">
        <v>0.5</v>
      </c>
      <c r="Z2681" t="n">
        <v>0</v>
      </c>
      <c r="AA2681" t="n">
        <v>0.5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0.4</v>
      </c>
      <c r="AI2681" t="n">
        <v>0</v>
      </c>
      <c r="AJ2681" t="n">
        <v>0.4</v>
      </c>
      <c r="AK2681" t="n">
        <v>1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0.3125</v>
      </c>
      <c r="AR2681" t="n">
        <v>0.25</v>
      </c>
      <c r="AS2681" t="n">
        <v>0.3125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0.625</v>
      </c>
      <c r="AZ2681" t="n">
        <v>0.25</v>
      </c>
      <c r="BA2681" t="n">
        <v>0</v>
      </c>
      <c r="BB2681" t="n">
        <v>0.25</v>
      </c>
      <c r="BC2681" t="n">
        <v>0.75</v>
      </c>
      <c r="BD2681" t="n">
        <v>0.75</v>
      </c>
      <c r="BE2681" t="n">
        <v>0.75</v>
      </c>
      <c r="BF2681" t="n">
        <v>0</v>
      </c>
      <c r="BG2681" t="n">
        <v>0</v>
      </c>
      <c r="BH2681" t="n">
        <v>0</v>
      </c>
      <c r="BI2681" t="n">
        <v>0.5</v>
      </c>
      <c r="BJ2681" t="n">
        <v>0.125</v>
      </c>
      <c r="BK2681" t="n">
        <v>0.5</v>
      </c>
      <c r="BL2681" t="n">
        <v>0</v>
      </c>
      <c r="BM2681" t="n">
        <v>0</v>
      </c>
      <c r="BN2681" t="n">
        <v>0</v>
      </c>
      <c r="BO2681" t="n">
        <v>1</v>
      </c>
      <c r="BP2681" t="n">
        <v>0.25</v>
      </c>
      <c r="BQ2681" t="n">
        <v>1</v>
      </c>
    </row>
    <row r="2682">
      <c r="A2682" t="s">
        <v>105</v>
      </c>
      <c r="B2682" t="s">
        <v>106</v>
      </c>
      <c r="C2682" s="1" t="n">
        <v>43981</v>
      </c>
      <c r="D2682" t="n">
        <v>0.4932</v>
      </c>
      <c r="E2682" t="n">
        <v>0.2192</v>
      </c>
      <c r="F2682" t="n">
        <v>0.4932</v>
      </c>
      <c r="G2682" t="n">
        <v>1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0</v>
      </c>
      <c r="O2682" t="n">
        <v>1</v>
      </c>
      <c r="P2682" t="n">
        <v>1</v>
      </c>
      <c r="Q2682" t="n">
        <v>0</v>
      </c>
      <c r="R2682" t="n">
        <v>1</v>
      </c>
      <c r="S2682" t="n">
        <v>0.4</v>
      </c>
      <c r="T2682" t="n">
        <v>0.1</v>
      </c>
      <c r="U2682" t="n">
        <v>0.4</v>
      </c>
      <c r="V2682" t="n">
        <v>0.4</v>
      </c>
      <c r="W2682" t="n">
        <v>0</v>
      </c>
      <c r="X2682" t="n">
        <v>0.4</v>
      </c>
      <c r="Y2682" t="n">
        <v>0.5</v>
      </c>
      <c r="Z2682" t="n">
        <v>0</v>
      </c>
      <c r="AA2682" t="n">
        <v>0.5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0.4</v>
      </c>
      <c r="AI2682" t="n">
        <v>0</v>
      </c>
      <c r="AJ2682" t="n">
        <v>0.4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0.3125</v>
      </c>
      <c r="AR2682" t="n">
        <v>0.25</v>
      </c>
      <c r="AS2682" t="n">
        <v>0.3125</v>
      </c>
      <c r="AT2682" t="n">
        <v>0</v>
      </c>
      <c r="AU2682" t="n">
        <v>0</v>
      </c>
      <c r="AV2682" t="n">
        <v>0</v>
      </c>
      <c r="AW2682" t="n">
        <v>0.625</v>
      </c>
      <c r="AX2682" t="n">
        <v>0.625</v>
      </c>
      <c r="AY2682" t="n">
        <v>0.625</v>
      </c>
      <c r="AZ2682" t="n">
        <v>0.25</v>
      </c>
      <c r="BA2682" t="n">
        <v>0</v>
      </c>
      <c r="BB2682" t="n">
        <v>0.25</v>
      </c>
      <c r="BC2682" t="n">
        <v>0.75</v>
      </c>
      <c r="BD2682" t="n">
        <v>0.75</v>
      </c>
      <c r="BE2682" t="n">
        <v>0.75</v>
      </c>
      <c r="BF2682" t="n">
        <v>0</v>
      </c>
      <c r="BG2682" t="n">
        <v>0</v>
      </c>
      <c r="BH2682" t="n">
        <v>0</v>
      </c>
      <c r="BI2682" t="n">
        <v>0.5</v>
      </c>
      <c r="BJ2682" t="n">
        <v>0.125</v>
      </c>
      <c r="BK2682" t="n">
        <v>0.5</v>
      </c>
      <c r="BL2682" t="n">
        <v>0</v>
      </c>
      <c r="BM2682" t="n">
        <v>0</v>
      </c>
      <c r="BN2682" t="n">
        <v>0</v>
      </c>
      <c r="BO2682" t="n">
        <v>1</v>
      </c>
      <c r="BP2682" t="n">
        <v>0.25</v>
      </c>
      <c r="BQ2682" t="n">
        <v>1</v>
      </c>
    </row>
    <row r="2683">
      <c r="A2683" t="s">
        <v>105</v>
      </c>
      <c r="B2683" t="s">
        <v>106</v>
      </c>
      <c r="C2683" s="1" t="n">
        <v>43982</v>
      </c>
      <c r="D2683" t="n">
        <v>0.4932</v>
      </c>
      <c r="E2683" t="n">
        <v>0.2192</v>
      </c>
      <c r="F2683" t="n">
        <v>0.4932</v>
      </c>
      <c r="G2683" t="n">
        <v>1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</v>
      </c>
      <c r="S2683" t="n">
        <v>0.4</v>
      </c>
      <c r="T2683" t="n">
        <v>0.1</v>
      </c>
      <c r="U2683" t="n">
        <v>0.4</v>
      </c>
      <c r="V2683" t="n">
        <v>0.4</v>
      </c>
      <c r="W2683" t="n">
        <v>0</v>
      </c>
      <c r="X2683" t="n">
        <v>0.4</v>
      </c>
      <c r="Y2683" t="n">
        <v>0.5</v>
      </c>
      <c r="Z2683" t="n">
        <v>0</v>
      </c>
      <c r="AA2683" t="n">
        <v>0.5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0.4</v>
      </c>
      <c r="AI2683" t="n">
        <v>0</v>
      </c>
      <c r="AJ2683" t="n">
        <v>0.4</v>
      </c>
      <c r="AK2683" t="n">
        <v>1</v>
      </c>
      <c r="AL2683" t="n">
        <v>0</v>
      </c>
      <c r="AM2683" t="n">
        <v>1</v>
      </c>
      <c r="AN2683" t="n">
        <v>0</v>
      </c>
      <c r="AO2683" t="n">
        <v>0</v>
      </c>
      <c r="AP2683" t="n">
        <v>0</v>
      </c>
      <c r="AQ2683" t="n">
        <v>0.3125</v>
      </c>
      <c r="AR2683" t="n">
        <v>0.25</v>
      </c>
      <c r="AS2683" t="n">
        <v>0.3125</v>
      </c>
      <c r="AT2683" t="n">
        <v>0</v>
      </c>
      <c r="AU2683" t="n">
        <v>0</v>
      </c>
      <c r="AV2683" t="n">
        <v>0</v>
      </c>
      <c r="AW2683" t="n">
        <v>0.625</v>
      </c>
      <c r="AX2683" t="n">
        <v>0.625</v>
      </c>
      <c r="AY2683" t="n">
        <v>0.625</v>
      </c>
      <c r="AZ2683" t="n">
        <v>0.25</v>
      </c>
      <c r="BA2683" t="n">
        <v>0</v>
      </c>
      <c r="BB2683" t="n">
        <v>0.25</v>
      </c>
      <c r="BC2683" t="n">
        <v>0.75</v>
      </c>
      <c r="BD2683" t="n">
        <v>0.75</v>
      </c>
      <c r="BE2683" t="n">
        <v>0.75</v>
      </c>
      <c r="BF2683" t="n">
        <v>0</v>
      </c>
      <c r="BG2683" t="n">
        <v>0</v>
      </c>
      <c r="BH2683" t="n">
        <v>0</v>
      </c>
      <c r="BI2683" t="n">
        <v>0.5</v>
      </c>
      <c r="BJ2683" t="n">
        <v>0.125</v>
      </c>
      <c r="BK2683" t="n">
        <v>0.5</v>
      </c>
      <c r="BL2683" t="n">
        <v>0</v>
      </c>
      <c r="BM2683" t="n">
        <v>0</v>
      </c>
      <c r="BN2683" t="n">
        <v>0</v>
      </c>
      <c r="BO2683" t="n">
        <v>1</v>
      </c>
      <c r="BP2683" t="n">
        <v>0.25</v>
      </c>
      <c r="BQ2683" t="n">
        <v>1</v>
      </c>
    </row>
    <row r="2684">
      <c r="A2684" t="s">
        <v>105</v>
      </c>
      <c r="B2684" t="s">
        <v>106</v>
      </c>
      <c r="C2684" s="1" t="n">
        <v>43983</v>
      </c>
      <c r="D2684" t="n">
        <v>0.4932</v>
      </c>
      <c r="E2684" t="n">
        <v>0.2192</v>
      </c>
      <c r="F2684" t="n">
        <v>0.4932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0</v>
      </c>
      <c r="O2684" t="n">
        <v>1</v>
      </c>
      <c r="P2684" t="n">
        <v>1</v>
      </c>
      <c r="Q2684" t="n">
        <v>0</v>
      </c>
      <c r="R2684" t="n">
        <v>1</v>
      </c>
      <c r="S2684" t="n">
        <v>0.4</v>
      </c>
      <c r="T2684" t="n">
        <v>0.1</v>
      </c>
      <c r="U2684" t="n">
        <v>0.4</v>
      </c>
      <c r="V2684" t="n">
        <v>0.4</v>
      </c>
      <c r="W2684" t="n">
        <v>0</v>
      </c>
      <c r="X2684" t="n">
        <v>0.4</v>
      </c>
      <c r="Y2684" t="n">
        <v>0.5</v>
      </c>
      <c r="Z2684" t="n">
        <v>0</v>
      </c>
      <c r="AA2684" t="n">
        <v>0.5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0.4</v>
      </c>
      <c r="AI2684" t="n">
        <v>0</v>
      </c>
      <c r="AJ2684" t="n">
        <v>0.4</v>
      </c>
      <c r="AK2684" t="n">
        <v>1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0.3125</v>
      </c>
      <c r="AR2684" t="n">
        <v>0.25</v>
      </c>
      <c r="AS2684" t="n">
        <v>0.3125</v>
      </c>
      <c r="AT2684" t="n">
        <v>0</v>
      </c>
      <c r="AU2684" t="n">
        <v>0</v>
      </c>
      <c r="AV2684" t="n">
        <v>0</v>
      </c>
      <c r="AW2684" t="n">
        <v>0.625</v>
      </c>
      <c r="AX2684" t="n">
        <v>0.625</v>
      </c>
      <c r="AY2684" t="n">
        <v>0.625</v>
      </c>
      <c r="AZ2684" t="n">
        <v>0.25</v>
      </c>
      <c r="BA2684" t="n">
        <v>0</v>
      </c>
      <c r="BB2684" t="n">
        <v>0.25</v>
      </c>
      <c r="BC2684" t="n">
        <v>0.75</v>
      </c>
      <c r="BD2684" t="n">
        <v>0.75</v>
      </c>
      <c r="BE2684" t="n">
        <v>0.75</v>
      </c>
      <c r="BF2684" t="n">
        <v>0</v>
      </c>
      <c r="BG2684" t="n">
        <v>0</v>
      </c>
      <c r="BH2684" t="n">
        <v>0</v>
      </c>
      <c r="BI2684" t="n">
        <v>0.5</v>
      </c>
      <c r="BJ2684" t="n">
        <v>0.125</v>
      </c>
      <c r="BK2684" t="n">
        <v>0.5</v>
      </c>
      <c r="BL2684" t="n">
        <v>0</v>
      </c>
      <c r="BM2684" t="n">
        <v>0</v>
      </c>
      <c r="BN2684" t="n">
        <v>0</v>
      </c>
      <c r="BO2684" t="n">
        <v>1</v>
      </c>
      <c r="BP2684" t="n">
        <v>0.25</v>
      </c>
      <c r="BQ2684" t="n">
        <v>1</v>
      </c>
    </row>
    <row r="2685">
      <c r="A2685" t="s">
        <v>105</v>
      </c>
      <c r="B2685" t="s">
        <v>106</v>
      </c>
      <c r="C2685" s="1" t="n">
        <v>43984</v>
      </c>
      <c r="D2685" t="n">
        <v>0.4932</v>
      </c>
      <c r="E2685" t="n">
        <v>0.2192</v>
      </c>
      <c r="F2685" t="n">
        <v>0.4932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</v>
      </c>
      <c r="S2685" t="n">
        <v>0.4</v>
      </c>
      <c r="T2685" t="n">
        <v>0.1</v>
      </c>
      <c r="U2685" t="n">
        <v>0.4</v>
      </c>
      <c r="V2685" t="n">
        <v>0.4</v>
      </c>
      <c r="W2685" t="n">
        <v>0</v>
      </c>
      <c r="X2685" t="n">
        <v>0.4</v>
      </c>
      <c r="Y2685" t="n">
        <v>0.5</v>
      </c>
      <c r="Z2685" t="n">
        <v>0</v>
      </c>
      <c r="AA2685" t="n">
        <v>0.5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0.4</v>
      </c>
      <c r="AI2685" t="n">
        <v>0</v>
      </c>
      <c r="AJ2685" t="n">
        <v>0.4</v>
      </c>
      <c r="AK2685" t="n">
        <v>1</v>
      </c>
      <c r="AL2685" t="n">
        <v>0</v>
      </c>
      <c r="AM2685" t="n">
        <v>1</v>
      </c>
      <c r="AN2685" t="n">
        <v>0</v>
      </c>
      <c r="AO2685" t="n">
        <v>0</v>
      </c>
      <c r="AP2685" t="n">
        <v>0</v>
      </c>
      <c r="AQ2685" t="n">
        <v>0.3125</v>
      </c>
      <c r="AR2685" t="n">
        <v>0.25</v>
      </c>
      <c r="AS2685" t="n">
        <v>0.3125</v>
      </c>
      <c r="AT2685" t="n">
        <v>0</v>
      </c>
      <c r="AU2685" t="n">
        <v>0</v>
      </c>
      <c r="AV2685" t="n">
        <v>0</v>
      </c>
      <c r="AW2685" t="n">
        <v>0.625</v>
      </c>
      <c r="AX2685" t="n">
        <v>0.625</v>
      </c>
      <c r="AY2685" t="n">
        <v>0.625</v>
      </c>
      <c r="AZ2685" t="n">
        <v>0.25</v>
      </c>
      <c r="BA2685" t="n">
        <v>0</v>
      </c>
      <c r="BB2685" t="n">
        <v>0.25</v>
      </c>
      <c r="BC2685" t="n">
        <v>0.75</v>
      </c>
      <c r="BD2685" t="n">
        <v>0.75</v>
      </c>
      <c r="BE2685" t="n">
        <v>0.75</v>
      </c>
      <c r="BF2685" t="n">
        <v>0</v>
      </c>
      <c r="BG2685" t="n">
        <v>0</v>
      </c>
      <c r="BH2685" t="n">
        <v>0</v>
      </c>
      <c r="BI2685" t="n">
        <v>0.5</v>
      </c>
      <c r="BJ2685" t="n">
        <v>0.125</v>
      </c>
      <c r="BK2685" t="n">
        <v>0.5</v>
      </c>
      <c r="BL2685" t="n">
        <v>0</v>
      </c>
      <c r="BM2685" t="n">
        <v>0</v>
      </c>
      <c r="BN2685" t="n">
        <v>0</v>
      </c>
      <c r="BO2685" t="n">
        <v>1</v>
      </c>
      <c r="BP2685" t="n">
        <v>0.25</v>
      </c>
      <c r="BQ2685" t="n">
        <v>1</v>
      </c>
    </row>
    <row r="2686">
      <c r="A2686" t="s">
        <v>105</v>
      </c>
      <c r="B2686" t="s">
        <v>106</v>
      </c>
      <c r="C2686" s="1" t="n">
        <v>43985</v>
      </c>
      <c r="D2686" t="n">
        <v>0.4932</v>
      </c>
      <c r="E2686" t="n">
        <v>0.2192</v>
      </c>
      <c r="F2686" t="n">
        <v>0.4932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1</v>
      </c>
      <c r="P2686" t="n">
        <v>1</v>
      </c>
      <c r="Q2686" t="n">
        <v>0</v>
      </c>
      <c r="R2686" t="n">
        <v>1</v>
      </c>
      <c r="S2686" t="n">
        <v>0.4</v>
      </c>
      <c r="T2686" t="n">
        <v>0.1</v>
      </c>
      <c r="U2686" t="n">
        <v>0.4</v>
      </c>
      <c r="V2686" t="n">
        <v>0.4</v>
      </c>
      <c r="W2686" t="n">
        <v>0</v>
      </c>
      <c r="X2686" t="n">
        <v>0.4</v>
      </c>
      <c r="Y2686" t="n">
        <v>0.5</v>
      </c>
      <c r="Z2686" t="n">
        <v>0</v>
      </c>
      <c r="AA2686" t="n">
        <v>0.5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0.4</v>
      </c>
      <c r="AI2686" t="n">
        <v>0</v>
      </c>
      <c r="AJ2686" t="n">
        <v>0.4</v>
      </c>
      <c r="AK2686" t="n">
        <v>1</v>
      </c>
      <c r="AL2686" t="n">
        <v>0</v>
      </c>
      <c r="AM2686" t="n">
        <v>1</v>
      </c>
      <c r="AN2686" t="n">
        <v>0</v>
      </c>
      <c r="AO2686" t="n">
        <v>0</v>
      </c>
      <c r="AP2686" t="n">
        <v>0</v>
      </c>
      <c r="AQ2686" t="n">
        <v>0.3125</v>
      </c>
      <c r="AR2686" t="n">
        <v>0.25</v>
      </c>
      <c r="AS2686" t="n">
        <v>0.3125</v>
      </c>
      <c r="AT2686" t="n">
        <v>0</v>
      </c>
      <c r="AU2686" t="n">
        <v>0</v>
      </c>
      <c r="AV2686" t="n">
        <v>0</v>
      </c>
      <c r="AW2686" t="n">
        <v>0.625</v>
      </c>
      <c r="AX2686" t="n">
        <v>0.625</v>
      </c>
      <c r="AY2686" t="n">
        <v>0.625</v>
      </c>
      <c r="AZ2686" t="n">
        <v>0.25</v>
      </c>
      <c r="BA2686" t="n">
        <v>0</v>
      </c>
      <c r="BB2686" t="n">
        <v>0.25</v>
      </c>
      <c r="BC2686" t="n">
        <v>0.75</v>
      </c>
      <c r="BD2686" t="n">
        <v>0.75</v>
      </c>
      <c r="BE2686" t="n">
        <v>0.75</v>
      </c>
      <c r="BF2686" t="n">
        <v>0</v>
      </c>
      <c r="BG2686" t="n">
        <v>0</v>
      </c>
      <c r="BH2686" t="n">
        <v>0</v>
      </c>
      <c r="BI2686" t="n">
        <v>0.5</v>
      </c>
      <c r="BJ2686" t="n">
        <v>0.125</v>
      </c>
      <c r="BK2686" t="n">
        <v>0.5</v>
      </c>
      <c r="BL2686" t="n">
        <v>0</v>
      </c>
      <c r="BM2686" t="n">
        <v>0</v>
      </c>
      <c r="BN2686" t="n">
        <v>0</v>
      </c>
      <c r="BO2686" t="n">
        <v>1</v>
      </c>
      <c r="BP2686" t="n">
        <v>0.25</v>
      </c>
      <c r="BQ2686" t="n">
        <v>1</v>
      </c>
    </row>
    <row r="2687">
      <c r="A2687" t="s">
        <v>105</v>
      </c>
      <c r="B2687" t="s">
        <v>106</v>
      </c>
      <c r="C2687" s="1" t="n">
        <v>43986</v>
      </c>
      <c r="D2687" t="n">
        <v>0.4932</v>
      </c>
      <c r="E2687" t="n">
        <v>0.2192</v>
      </c>
      <c r="F2687" t="n">
        <v>0.4932</v>
      </c>
      <c r="G2687" t="n">
        <v>1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</v>
      </c>
      <c r="S2687" t="n">
        <v>0.4</v>
      </c>
      <c r="T2687" t="n">
        <v>0.1</v>
      </c>
      <c r="U2687" t="n">
        <v>0.4</v>
      </c>
      <c r="V2687" t="n">
        <v>0.4</v>
      </c>
      <c r="W2687" t="n">
        <v>0</v>
      </c>
      <c r="X2687" t="n">
        <v>0.4</v>
      </c>
      <c r="Y2687" t="n">
        <v>0.5</v>
      </c>
      <c r="Z2687" t="n">
        <v>0</v>
      </c>
      <c r="AA2687" t="n">
        <v>0.5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0.4</v>
      </c>
      <c r="AI2687" t="n">
        <v>0</v>
      </c>
      <c r="AJ2687" t="n">
        <v>0.4</v>
      </c>
      <c r="AK2687" t="n">
        <v>1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0.3125</v>
      </c>
      <c r="AR2687" t="n">
        <v>0.25</v>
      </c>
      <c r="AS2687" t="n">
        <v>0.3125</v>
      </c>
      <c r="AT2687" t="n">
        <v>0</v>
      </c>
      <c r="AU2687" t="n">
        <v>0</v>
      </c>
      <c r="AV2687" t="n">
        <v>0</v>
      </c>
      <c r="AW2687" t="n">
        <v>0.625</v>
      </c>
      <c r="AX2687" t="n">
        <v>0.625</v>
      </c>
      <c r="AY2687" t="n">
        <v>0.625</v>
      </c>
      <c r="AZ2687" t="n">
        <v>0.25</v>
      </c>
      <c r="BA2687" t="n">
        <v>0</v>
      </c>
      <c r="BB2687" t="n">
        <v>0.25</v>
      </c>
      <c r="BC2687" t="n">
        <v>0.75</v>
      </c>
      <c r="BD2687" t="n">
        <v>0.75</v>
      </c>
      <c r="BE2687" t="n">
        <v>0.75</v>
      </c>
      <c r="BF2687" t="n">
        <v>0</v>
      </c>
      <c r="BG2687" t="n">
        <v>0</v>
      </c>
      <c r="BH2687" t="n">
        <v>0</v>
      </c>
      <c r="BI2687" t="n">
        <v>0.5</v>
      </c>
      <c r="BJ2687" t="n">
        <v>0.125</v>
      </c>
      <c r="BK2687" t="n">
        <v>0.5</v>
      </c>
      <c r="BL2687" t="n">
        <v>0</v>
      </c>
      <c r="BM2687" t="n">
        <v>0</v>
      </c>
      <c r="BN2687" t="n">
        <v>0</v>
      </c>
      <c r="BO2687" t="n">
        <v>1</v>
      </c>
      <c r="BP2687" t="n">
        <v>0.25</v>
      </c>
      <c r="BQ2687" t="n">
        <v>1</v>
      </c>
    </row>
    <row r="2688">
      <c r="A2688" t="s">
        <v>105</v>
      </c>
      <c r="B2688" t="s">
        <v>106</v>
      </c>
      <c r="C2688" s="1" t="n">
        <v>43987</v>
      </c>
      <c r="D2688" t="n">
        <v>0.4932</v>
      </c>
      <c r="E2688" t="n">
        <v>0.2192</v>
      </c>
      <c r="F2688" t="n">
        <v>0.4932</v>
      </c>
      <c r="G2688" t="n">
        <v>1</v>
      </c>
      <c r="H2688" t="n">
        <v>1</v>
      </c>
      <c r="I2688" t="n">
        <v>1</v>
      </c>
      <c r="J2688" t="n">
        <v>1</v>
      </c>
      <c r="K2688" t="n">
        <v>1</v>
      </c>
      <c r="L2688" t="n">
        <v>1</v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</v>
      </c>
      <c r="S2688" t="n">
        <v>0.4</v>
      </c>
      <c r="T2688" t="n">
        <v>0.1</v>
      </c>
      <c r="U2688" t="n">
        <v>0.4</v>
      </c>
      <c r="V2688" t="n">
        <v>0.4</v>
      </c>
      <c r="W2688" t="n">
        <v>0</v>
      </c>
      <c r="X2688" t="n">
        <v>0.4</v>
      </c>
      <c r="Y2688" t="n">
        <v>0.5</v>
      </c>
      <c r="Z2688" t="n">
        <v>0</v>
      </c>
      <c r="AA2688" t="n">
        <v>0.5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0.4</v>
      </c>
      <c r="AI2688" t="n">
        <v>0</v>
      </c>
      <c r="AJ2688" t="n">
        <v>0.4</v>
      </c>
      <c r="AK2688" t="n">
        <v>1</v>
      </c>
      <c r="AL2688" t="n">
        <v>0</v>
      </c>
      <c r="AM2688" t="n">
        <v>1</v>
      </c>
      <c r="AN2688" t="n">
        <v>0</v>
      </c>
      <c r="AO2688" t="n">
        <v>0</v>
      </c>
      <c r="AP2688" t="n">
        <v>0</v>
      </c>
      <c r="AQ2688" t="n">
        <v>0.3125</v>
      </c>
      <c r="AR2688" t="n">
        <v>0.25</v>
      </c>
      <c r="AS2688" t="n">
        <v>0.3125</v>
      </c>
      <c r="AT2688" t="n">
        <v>0</v>
      </c>
      <c r="AU2688" t="n">
        <v>0</v>
      </c>
      <c r="AV2688" t="n">
        <v>0</v>
      </c>
      <c r="AW2688" t="n">
        <v>0.625</v>
      </c>
      <c r="AX2688" t="n">
        <v>0.625</v>
      </c>
      <c r="AY2688" t="n">
        <v>0.625</v>
      </c>
      <c r="AZ2688" t="n">
        <v>0.25</v>
      </c>
      <c r="BA2688" t="n">
        <v>0</v>
      </c>
      <c r="BB2688" t="n">
        <v>0.25</v>
      </c>
      <c r="BC2688" t="n">
        <v>0.75</v>
      </c>
      <c r="BD2688" t="n">
        <v>0.75</v>
      </c>
      <c r="BE2688" t="n">
        <v>0.75</v>
      </c>
      <c r="BF2688" t="n">
        <v>0</v>
      </c>
      <c r="BG2688" t="n">
        <v>0</v>
      </c>
      <c r="BH2688" t="n">
        <v>0</v>
      </c>
      <c r="BI2688" t="n">
        <v>0.5</v>
      </c>
      <c r="BJ2688" t="n">
        <v>0.125</v>
      </c>
      <c r="BK2688" t="n">
        <v>0.5</v>
      </c>
      <c r="BL2688" t="n">
        <v>0</v>
      </c>
      <c r="BM2688" t="n">
        <v>0</v>
      </c>
      <c r="BN2688" t="n">
        <v>0</v>
      </c>
      <c r="BO2688" t="n">
        <v>1</v>
      </c>
      <c r="BP2688" t="n">
        <v>0.25</v>
      </c>
      <c r="BQ2688" t="n">
        <v>1</v>
      </c>
    </row>
    <row r="2689">
      <c r="A2689" t="s">
        <v>105</v>
      </c>
      <c r="B2689" t="s">
        <v>106</v>
      </c>
      <c r="C2689" s="1" t="n">
        <v>43988</v>
      </c>
      <c r="D2689" t="n">
        <v>0.4932</v>
      </c>
      <c r="E2689" t="n">
        <v>0.2192</v>
      </c>
      <c r="F2689" t="n">
        <v>0.4932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</v>
      </c>
      <c r="S2689" t="n">
        <v>0.4</v>
      </c>
      <c r="T2689" t="n">
        <v>0.1</v>
      </c>
      <c r="U2689" t="n">
        <v>0.4</v>
      </c>
      <c r="V2689" t="n">
        <v>0.4</v>
      </c>
      <c r="W2689" t="n">
        <v>0</v>
      </c>
      <c r="X2689" t="n">
        <v>0.4</v>
      </c>
      <c r="Y2689" t="n">
        <v>0.5</v>
      </c>
      <c r="Z2689" t="n">
        <v>0</v>
      </c>
      <c r="AA2689" t="n">
        <v>0.5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0.4</v>
      </c>
      <c r="AI2689" t="n">
        <v>0</v>
      </c>
      <c r="AJ2689" t="n">
        <v>0.4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0.3125</v>
      </c>
      <c r="AR2689" t="n">
        <v>0.25</v>
      </c>
      <c r="AS2689" t="n">
        <v>0.3125</v>
      </c>
      <c r="AT2689" t="n">
        <v>0</v>
      </c>
      <c r="AU2689" t="n">
        <v>0</v>
      </c>
      <c r="AV2689" t="n">
        <v>0</v>
      </c>
      <c r="AW2689" t="n">
        <v>0.625</v>
      </c>
      <c r="AX2689" t="n">
        <v>0.625</v>
      </c>
      <c r="AY2689" t="n">
        <v>0.625</v>
      </c>
      <c r="AZ2689" t="n">
        <v>0.25</v>
      </c>
      <c r="BA2689" t="n">
        <v>0</v>
      </c>
      <c r="BB2689" t="n">
        <v>0.25</v>
      </c>
      <c r="BC2689" t="n">
        <v>0.75</v>
      </c>
      <c r="BD2689" t="n">
        <v>0.75</v>
      </c>
      <c r="BE2689" t="n">
        <v>0.75</v>
      </c>
      <c r="BF2689" t="n">
        <v>0</v>
      </c>
      <c r="BG2689" t="n">
        <v>0</v>
      </c>
      <c r="BH2689" t="n">
        <v>0</v>
      </c>
      <c r="BI2689" t="n">
        <v>0.5</v>
      </c>
      <c r="BJ2689" t="n">
        <v>0.125</v>
      </c>
      <c r="BK2689" t="n">
        <v>0.5</v>
      </c>
      <c r="BL2689" t="n">
        <v>0</v>
      </c>
      <c r="BM2689" t="n">
        <v>0</v>
      </c>
      <c r="BN2689" t="n">
        <v>0</v>
      </c>
      <c r="BO2689" t="n">
        <v>1</v>
      </c>
      <c r="BP2689" t="n">
        <v>0.25</v>
      </c>
      <c r="BQ2689" t="n">
        <v>1</v>
      </c>
    </row>
    <row r="2690">
      <c r="A2690" t="s">
        <v>105</v>
      </c>
      <c r="B2690" t="s">
        <v>106</v>
      </c>
      <c r="C2690" s="1" t="n">
        <v>43989</v>
      </c>
      <c r="D2690" t="n">
        <v>0.4932</v>
      </c>
      <c r="E2690" t="n">
        <v>0.2192</v>
      </c>
      <c r="F2690" t="n">
        <v>0.4932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</v>
      </c>
      <c r="S2690" t="n">
        <v>0.4</v>
      </c>
      <c r="T2690" t="n">
        <v>0.1</v>
      </c>
      <c r="U2690" t="n">
        <v>0.4</v>
      </c>
      <c r="V2690" t="n">
        <v>0.4</v>
      </c>
      <c r="W2690" t="n">
        <v>0</v>
      </c>
      <c r="X2690" t="n">
        <v>0.4</v>
      </c>
      <c r="Y2690" t="n">
        <v>0.5</v>
      </c>
      <c r="Z2690" t="n">
        <v>0</v>
      </c>
      <c r="AA2690" t="n">
        <v>0.5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0.4</v>
      </c>
      <c r="AI2690" t="n">
        <v>0</v>
      </c>
      <c r="AJ2690" t="n">
        <v>0.4</v>
      </c>
      <c r="AK2690" t="n">
        <v>1</v>
      </c>
      <c r="AL2690" t="n">
        <v>0</v>
      </c>
      <c r="AM2690" t="n">
        <v>1</v>
      </c>
      <c r="AN2690" t="n">
        <v>0</v>
      </c>
      <c r="AO2690" t="n">
        <v>0</v>
      </c>
      <c r="AP2690" t="n">
        <v>0</v>
      </c>
      <c r="AQ2690" t="n">
        <v>0.3125</v>
      </c>
      <c r="AR2690" t="n">
        <v>0.25</v>
      </c>
      <c r="AS2690" t="n">
        <v>0.3125</v>
      </c>
      <c r="AT2690" t="n">
        <v>0</v>
      </c>
      <c r="AU2690" t="n">
        <v>0</v>
      </c>
      <c r="AV2690" t="n">
        <v>0</v>
      </c>
      <c r="AW2690" t="n">
        <v>0.625</v>
      </c>
      <c r="AX2690" t="n">
        <v>0.625</v>
      </c>
      <c r="AY2690" t="n">
        <v>0.625</v>
      </c>
      <c r="AZ2690" t="n">
        <v>0.25</v>
      </c>
      <c r="BA2690" t="n">
        <v>0</v>
      </c>
      <c r="BB2690" t="n">
        <v>0.25</v>
      </c>
      <c r="BC2690" t="n">
        <v>0.75</v>
      </c>
      <c r="BD2690" t="n">
        <v>0.75</v>
      </c>
      <c r="BE2690" t="n">
        <v>0.75</v>
      </c>
      <c r="BF2690" t="n">
        <v>0</v>
      </c>
      <c r="BG2690" t="n">
        <v>0</v>
      </c>
      <c r="BH2690" t="n">
        <v>0</v>
      </c>
      <c r="BI2690" t="n">
        <v>0.5</v>
      </c>
      <c r="BJ2690" t="n">
        <v>0.125</v>
      </c>
      <c r="BK2690" t="n">
        <v>0.5</v>
      </c>
      <c r="BL2690" t="n">
        <v>0</v>
      </c>
      <c r="BM2690" t="n">
        <v>0</v>
      </c>
      <c r="BN2690" t="n">
        <v>0</v>
      </c>
      <c r="BO2690" t="n">
        <v>1</v>
      </c>
      <c r="BP2690" t="n">
        <v>0.25</v>
      </c>
      <c r="BQ2690" t="n">
        <v>1</v>
      </c>
    </row>
    <row r="2691">
      <c r="A2691" t="s">
        <v>105</v>
      </c>
      <c r="B2691" t="s">
        <v>106</v>
      </c>
      <c r="C2691" s="1" t="n">
        <v>43990</v>
      </c>
      <c r="D2691" t="n">
        <v>0.4932</v>
      </c>
      <c r="E2691" t="n">
        <v>0.2192</v>
      </c>
      <c r="F2691" t="n">
        <v>0.4932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</v>
      </c>
      <c r="S2691" t="n">
        <v>0.4</v>
      </c>
      <c r="T2691" t="n">
        <v>0.1</v>
      </c>
      <c r="U2691" t="n">
        <v>0.4</v>
      </c>
      <c r="V2691" t="n">
        <v>0.4</v>
      </c>
      <c r="W2691" t="n">
        <v>0</v>
      </c>
      <c r="X2691" t="n">
        <v>0.4</v>
      </c>
      <c r="Y2691" t="n">
        <v>0.5</v>
      </c>
      <c r="Z2691" t="n">
        <v>0</v>
      </c>
      <c r="AA2691" t="n">
        <v>0.5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0.4</v>
      </c>
      <c r="AI2691" t="n">
        <v>0</v>
      </c>
      <c r="AJ2691" t="n">
        <v>0.4</v>
      </c>
      <c r="AK2691" t="n">
        <v>1</v>
      </c>
      <c r="AL2691" t="n">
        <v>0</v>
      </c>
      <c r="AM2691" t="n">
        <v>1</v>
      </c>
      <c r="AN2691" t="n">
        <v>0</v>
      </c>
      <c r="AO2691" t="n">
        <v>0</v>
      </c>
      <c r="AP2691" t="n">
        <v>0</v>
      </c>
      <c r="AQ2691" t="n">
        <v>0.3125</v>
      </c>
      <c r="AR2691" t="n">
        <v>0.25</v>
      </c>
      <c r="AS2691" t="n">
        <v>0.3125</v>
      </c>
      <c r="AT2691" t="n">
        <v>0</v>
      </c>
      <c r="AU2691" t="n">
        <v>0</v>
      </c>
      <c r="AV2691" t="n">
        <v>0</v>
      </c>
      <c r="AW2691" t="n">
        <v>0.625</v>
      </c>
      <c r="AX2691" t="n">
        <v>0.625</v>
      </c>
      <c r="AY2691" t="n">
        <v>0.625</v>
      </c>
      <c r="AZ2691" t="n">
        <v>0.25</v>
      </c>
      <c r="BA2691" t="n">
        <v>0</v>
      </c>
      <c r="BB2691" t="n">
        <v>0.25</v>
      </c>
      <c r="BC2691" t="n">
        <v>0.75</v>
      </c>
      <c r="BD2691" t="n">
        <v>0.75</v>
      </c>
      <c r="BE2691" t="n">
        <v>0.75</v>
      </c>
      <c r="BF2691" t="n">
        <v>0</v>
      </c>
      <c r="BG2691" t="n">
        <v>0</v>
      </c>
      <c r="BH2691" t="n">
        <v>0</v>
      </c>
      <c r="BI2691" t="n">
        <v>0.5</v>
      </c>
      <c r="BJ2691" t="n">
        <v>0.125</v>
      </c>
      <c r="BK2691" t="n">
        <v>0.5</v>
      </c>
      <c r="BL2691" t="n">
        <v>0</v>
      </c>
      <c r="BM2691" t="n">
        <v>0</v>
      </c>
      <c r="BN2691" t="n">
        <v>0</v>
      </c>
      <c r="BO2691" t="n">
        <v>1</v>
      </c>
      <c r="BP2691" t="n">
        <v>0.25</v>
      </c>
      <c r="BQ2691" t="n">
        <v>1</v>
      </c>
    </row>
    <row r="2692">
      <c r="A2692" t="s">
        <v>105</v>
      </c>
      <c r="B2692" t="s">
        <v>106</v>
      </c>
      <c r="C2692" s="1" t="n">
        <v>43991</v>
      </c>
      <c r="D2692" t="n">
        <v>0.4932</v>
      </c>
      <c r="E2692" t="n">
        <v>0.2192</v>
      </c>
      <c r="F2692" t="n">
        <v>0.4932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</v>
      </c>
      <c r="S2692" t="n">
        <v>0.4</v>
      </c>
      <c r="T2692" t="n">
        <v>0.1</v>
      </c>
      <c r="U2692" t="n">
        <v>0.4</v>
      </c>
      <c r="V2692" t="n">
        <v>0.4</v>
      </c>
      <c r="W2692" t="n">
        <v>0</v>
      </c>
      <c r="X2692" t="n">
        <v>0.4</v>
      </c>
      <c r="Y2692" t="n">
        <v>0.5</v>
      </c>
      <c r="Z2692" t="n">
        <v>0</v>
      </c>
      <c r="AA2692" t="n">
        <v>0.5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0.4</v>
      </c>
      <c r="AI2692" t="n">
        <v>0</v>
      </c>
      <c r="AJ2692" t="n">
        <v>0.4</v>
      </c>
      <c r="AK2692" t="n">
        <v>1</v>
      </c>
      <c r="AL2692" t="n">
        <v>0</v>
      </c>
      <c r="AM2692" t="n">
        <v>1</v>
      </c>
      <c r="AN2692" t="n">
        <v>0</v>
      </c>
      <c r="AO2692" t="n">
        <v>0</v>
      </c>
      <c r="AP2692" t="n">
        <v>0</v>
      </c>
      <c r="AQ2692" t="n">
        <v>0.3125</v>
      </c>
      <c r="AR2692" t="n">
        <v>0.25</v>
      </c>
      <c r="AS2692" t="n">
        <v>0.3125</v>
      </c>
      <c r="AT2692" t="n">
        <v>0</v>
      </c>
      <c r="AU2692" t="n">
        <v>0</v>
      </c>
      <c r="AV2692" t="n">
        <v>0</v>
      </c>
      <c r="AW2692" t="n">
        <v>0.625</v>
      </c>
      <c r="AX2692" t="n">
        <v>0.625</v>
      </c>
      <c r="AY2692" t="n">
        <v>0.625</v>
      </c>
      <c r="AZ2692" t="n">
        <v>0.25</v>
      </c>
      <c r="BA2692" t="n">
        <v>0</v>
      </c>
      <c r="BB2692" t="n">
        <v>0.25</v>
      </c>
      <c r="BC2692" t="n">
        <v>0.75</v>
      </c>
      <c r="BD2692" t="n">
        <v>0.75</v>
      </c>
      <c r="BE2692" t="n">
        <v>0.75</v>
      </c>
      <c r="BF2692" t="n">
        <v>0</v>
      </c>
      <c r="BG2692" t="n">
        <v>0</v>
      </c>
      <c r="BH2692" t="n">
        <v>0</v>
      </c>
      <c r="BI2692" t="n">
        <v>0.5</v>
      </c>
      <c r="BJ2692" t="n">
        <v>0.125</v>
      </c>
      <c r="BK2692" t="n">
        <v>0.5</v>
      </c>
      <c r="BL2692" t="n">
        <v>0</v>
      </c>
      <c r="BM2692" t="n">
        <v>0</v>
      </c>
      <c r="BN2692" t="n">
        <v>0</v>
      </c>
      <c r="BO2692" t="n">
        <v>1</v>
      </c>
      <c r="BP2692" t="n">
        <v>0.25</v>
      </c>
      <c r="BQ2692" t="n">
        <v>1</v>
      </c>
    </row>
    <row r="2693">
      <c r="A2693" t="s">
        <v>105</v>
      </c>
      <c r="B2693" t="s">
        <v>106</v>
      </c>
      <c r="C2693" s="1" t="n">
        <v>43992</v>
      </c>
      <c r="D2693" t="n">
        <v>0.4932</v>
      </c>
      <c r="E2693" t="n">
        <v>0.2192</v>
      </c>
      <c r="F2693" t="n">
        <v>0.4932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</v>
      </c>
      <c r="S2693" t="n">
        <v>0.4</v>
      </c>
      <c r="T2693" t="n">
        <v>0.1</v>
      </c>
      <c r="U2693" t="n">
        <v>0.4</v>
      </c>
      <c r="V2693" t="n">
        <v>0.4</v>
      </c>
      <c r="W2693" t="n">
        <v>0</v>
      </c>
      <c r="X2693" t="n">
        <v>0.4</v>
      </c>
      <c r="Y2693" t="n">
        <v>0.5</v>
      </c>
      <c r="Z2693" t="n">
        <v>0</v>
      </c>
      <c r="AA2693" t="n">
        <v>0.5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0.4</v>
      </c>
      <c r="AI2693" t="n">
        <v>0</v>
      </c>
      <c r="AJ2693" t="n">
        <v>0.4</v>
      </c>
      <c r="AK2693" t="n">
        <v>1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0.3125</v>
      </c>
      <c r="AR2693" t="n">
        <v>0.25</v>
      </c>
      <c r="AS2693" t="n">
        <v>0.3125</v>
      </c>
      <c r="AT2693" t="n">
        <v>0</v>
      </c>
      <c r="AU2693" t="n">
        <v>0</v>
      </c>
      <c r="AV2693" t="n">
        <v>0</v>
      </c>
      <c r="AW2693" t="n">
        <v>0.625</v>
      </c>
      <c r="AX2693" t="n">
        <v>0.625</v>
      </c>
      <c r="AY2693" t="n">
        <v>0.625</v>
      </c>
      <c r="AZ2693" t="n">
        <v>0.25</v>
      </c>
      <c r="BA2693" t="n">
        <v>0</v>
      </c>
      <c r="BB2693" t="n">
        <v>0.25</v>
      </c>
      <c r="BC2693" t="n">
        <v>0.75</v>
      </c>
      <c r="BD2693" t="n">
        <v>0.75</v>
      </c>
      <c r="BE2693" t="n">
        <v>0.75</v>
      </c>
      <c r="BF2693" t="n">
        <v>0</v>
      </c>
      <c r="BG2693" t="n">
        <v>0</v>
      </c>
      <c r="BH2693" t="n">
        <v>0</v>
      </c>
      <c r="BI2693" t="n">
        <v>0.5</v>
      </c>
      <c r="BJ2693" t="n">
        <v>0.125</v>
      </c>
      <c r="BK2693" t="n">
        <v>0.5</v>
      </c>
      <c r="BL2693" t="n">
        <v>0</v>
      </c>
      <c r="BM2693" t="n">
        <v>0</v>
      </c>
      <c r="BN2693" t="n">
        <v>0</v>
      </c>
      <c r="BO2693" t="n">
        <v>1</v>
      </c>
      <c r="BP2693" t="n">
        <v>0.25</v>
      </c>
      <c r="BQ2693" t="n">
        <v>1</v>
      </c>
    </row>
    <row r="2694">
      <c r="A2694" t="s">
        <v>105</v>
      </c>
      <c r="B2694" t="s">
        <v>106</v>
      </c>
      <c r="C2694" s="1" t="n">
        <v>43993</v>
      </c>
      <c r="D2694" t="n">
        <v>0.4932</v>
      </c>
      <c r="E2694" t="n">
        <v>0.2192</v>
      </c>
      <c r="F2694" t="n">
        <v>0.4932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0</v>
      </c>
      <c r="O2694" t="n">
        <v>1</v>
      </c>
      <c r="P2694" t="n">
        <v>1</v>
      </c>
      <c r="Q2694" t="n">
        <v>0</v>
      </c>
      <c r="R2694" t="n">
        <v>1</v>
      </c>
      <c r="S2694" t="n">
        <v>0.4</v>
      </c>
      <c r="T2694" t="n">
        <v>0.1</v>
      </c>
      <c r="U2694" t="n">
        <v>0.4</v>
      </c>
      <c r="V2694" t="n">
        <v>0.4</v>
      </c>
      <c r="W2694" t="n">
        <v>0</v>
      </c>
      <c r="X2694" t="n">
        <v>0.4</v>
      </c>
      <c r="Y2694" t="n">
        <v>0.5</v>
      </c>
      <c r="Z2694" t="n">
        <v>0</v>
      </c>
      <c r="AA2694" t="n">
        <v>0.5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0.4</v>
      </c>
      <c r="AI2694" t="n">
        <v>0</v>
      </c>
      <c r="AJ2694" t="n">
        <v>0.4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0.3125</v>
      </c>
      <c r="AR2694" t="n">
        <v>0.25</v>
      </c>
      <c r="AS2694" t="n">
        <v>0.3125</v>
      </c>
      <c r="AT2694" t="n">
        <v>0</v>
      </c>
      <c r="AU2694" t="n">
        <v>0</v>
      </c>
      <c r="AV2694" t="n">
        <v>0</v>
      </c>
      <c r="AW2694" t="n">
        <v>0.625</v>
      </c>
      <c r="AX2694" t="n">
        <v>0.625</v>
      </c>
      <c r="AY2694" t="n">
        <v>0.625</v>
      </c>
      <c r="AZ2694" t="n">
        <v>0.25</v>
      </c>
      <c r="BA2694" t="n">
        <v>0</v>
      </c>
      <c r="BB2694" t="n">
        <v>0.25</v>
      </c>
      <c r="BC2694" t="n">
        <v>0.75</v>
      </c>
      <c r="BD2694" t="n">
        <v>0.75</v>
      </c>
      <c r="BE2694" t="n">
        <v>0.75</v>
      </c>
      <c r="BF2694" t="n">
        <v>0</v>
      </c>
      <c r="BG2694" t="n">
        <v>0</v>
      </c>
      <c r="BH2694" t="n">
        <v>0</v>
      </c>
      <c r="BI2694" t="n">
        <v>0.5</v>
      </c>
      <c r="BJ2694" t="n">
        <v>0.125</v>
      </c>
      <c r="BK2694" t="n">
        <v>0.5</v>
      </c>
      <c r="BL2694" t="n">
        <v>0</v>
      </c>
      <c r="BM2694" t="n">
        <v>0</v>
      </c>
      <c r="BN2694" t="n">
        <v>0</v>
      </c>
      <c r="BO2694" t="n">
        <v>1</v>
      </c>
      <c r="BP2694" t="n">
        <v>0.25</v>
      </c>
      <c r="BQ2694" t="n">
        <v>1</v>
      </c>
    </row>
    <row r="2695">
      <c r="A2695" t="s">
        <v>105</v>
      </c>
      <c r="B2695" t="s">
        <v>106</v>
      </c>
      <c r="C2695" s="1" t="n">
        <v>43994</v>
      </c>
      <c r="D2695" t="n">
        <v>0.4932</v>
      </c>
      <c r="E2695" t="n">
        <v>0.2192</v>
      </c>
      <c r="F2695" t="n">
        <v>0.4932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</v>
      </c>
      <c r="S2695" t="n">
        <v>0.4</v>
      </c>
      <c r="T2695" t="n">
        <v>0.1</v>
      </c>
      <c r="U2695" t="n">
        <v>0.4</v>
      </c>
      <c r="V2695" t="n">
        <v>0.4</v>
      </c>
      <c r="W2695" t="n">
        <v>0</v>
      </c>
      <c r="X2695" t="n">
        <v>0.4</v>
      </c>
      <c r="Y2695" t="n">
        <v>0.5</v>
      </c>
      <c r="Z2695" t="n">
        <v>0</v>
      </c>
      <c r="AA2695" t="n">
        <v>0.5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0.4</v>
      </c>
      <c r="AI2695" t="n">
        <v>0</v>
      </c>
      <c r="AJ2695" t="n">
        <v>0.4</v>
      </c>
      <c r="AK2695" t="n">
        <v>1</v>
      </c>
      <c r="AL2695" t="n">
        <v>0</v>
      </c>
      <c r="AM2695" t="n">
        <v>1</v>
      </c>
      <c r="AN2695" t="n">
        <v>0</v>
      </c>
      <c r="AO2695" t="n">
        <v>0</v>
      </c>
      <c r="AP2695" t="n">
        <v>0</v>
      </c>
      <c r="AQ2695" t="n">
        <v>0.3125</v>
      </c>
      <c r="AR2695" t="n">
        <v>0.25</v>
      </c>
      <c r="AS2695" t="n">
        <v>0.3125</v>
      </c>
      <c r="AT2695" t="n">
        <v>0</v>
      </c>
      <c r="AU2695" t="n">
        <v>0</v>
      </c>
      <c r="AV2695" t="n">
        <v>0</v>
      </c>
      <c r="AW2695" t="n">
        <v>0.625</v>
      </c>
      <c r="AX2695" t="n">
        <v>0.625</v>
      </c>
      <c r="AY2695" t="n">
        <v>0.625</v>
      </c>
      <c r="AZ2695" t="n">
        <v>0.25</v>
      </c>
      <c r="BA2695" t="n">
        <v>0</v>
      </c>
      <c r="BB2695" t="n">
        <v>0.25</v>
      </c>
      <c r="BC2695" t="n">
        <v>0.75</v>
      </c>
      <c r="BD2695" t="n">
        <v>0.75</v>
      </c>
      <c r="BE2695" t="n">
        <v>0.75</v>
      </c>
      <c r="BF2695" t="n">
        <v>0</v>
      </c>
      <c r="BG2695" t="n">
        <v>0</v>
      </c>
      <c r="BH2695" t="n">
        <v>0</v>
      </c>
      <c r="BI2695" t="n">
        <v>0.5</v>
      </c>
      <c r="BJ2695" t="n">
        <v>0.125</v>
      </c>
      <c r="BK2695" t="n">
        <v>0.5</v>
      </c>
      <c r="BL2695" t="n">
        <v>0</v>
      </c>
      <c r="BM2695" t="n">
        <v>0</v>
      </c>
      <c r="BN2695" t="n">
        <v>0</v>
      </c>
      <c r="BO2695" t="n">
        <v>1</v>
      </c>
      <c r="BP2695" t="n">
        <v>0.25</v>
      </c>
      <c r="BQ2695" t="n">
        <v>1</v>
      </c>
    </row>
    <row r="2696">
      <c r="A2696" t="s">
        <v>105</v>
      </c>
      <c r="B2696" t="s">
        <v>106</v>
      </c>
      <c r="C2696" s="1" t="n">
        <v>43995</v>
      </c>
      <c r="D2696" t="n">
        <v>0.4932</v>
      </c>
      <c r="E2696" t="n">
        <v>0.2192</v>
      </c>
      <c r="F2696" t="n">
        <v>0.4932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</v>
      </c>
      <c r="S2696" t="n">
        <v>0.4</v>
      </c>
      <c r="T2696" t="n">
        <v>0.1</v>
      </c>
      <c r="U2696" t="n">
        <v>0.4</v>
      </c>
      <c r="V2696" t="n">
        <v>0.4</v>
      </c>
      <c r="W2696" t="n">
        <v>0</v>
      </c>
      <c r="X2696" t="n">
        <v>0.4</v>
      </c>
      <c r="Y2696" t="n">
        <v>0.5</v>
      </c>
      <c r="Z2696" t="n">
        <v>0</v>
      </c>
      <c r="AA2696" t="n">
        <v>0.5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0.4</v>
      </c>
      <c r="AI2696" t="n">
        <v>0</v>
      </c>
      <c r="AJ2696" t="n">
        <v>0.4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0.3125</v>
      </c>
      <c r="AR2696" t="n">
        <v>0.25</v>
      </c>
      <c r="AS2696" t="n">
        <v>0.3125</v>
      </c>
      <c r="AT2696" t="n">
        <v>0</v>
      </c>
      <c r="AU2696" t="n">
        <v>0</v>
      </c>
      <c r="AV2696" t="n">
        <v>0</v>
      </c>
      <c r="AW2696" t="n">
        <v>0.625</v>
      </c>
      <c r="AX2696" t="n">
        <v>0.625</v>
      </c>
      <c r="AY2696" t="n">
        <v>0.625</v>
      </c>
      <c r="AZ2696" t="n">
        <v>0.25</v>
      </c>
      <c r="BA2696" t="n">
        <v>0</v>
      </c>
      <c r="BB2696" t="n">
        <v>0.25</v>
      </c>
      <c r="BC2696" t="n">
        <v>0.75</v>
      </c>
      <c r="BD2696" t="n">
        <v>0.75</v>
      </c>
      <c r="BE2696" t="n">
        <v>0.75</v>
      </c>
      <c r="BF2696" t="n">
        <v>0</v>
      </c>
      <c r="BG2696" t="n">
        <v>0</v>
      </c>
      <c r="BH2696" t="n">
        <v>0</v>
      </c>
      <c r="BI2696" t="n">
        <v>0.5</v>
      </c>
      <c r="BJ2696" t="n">
        <v>0.125</v>
      </c>
      <c r="BK2696" t="n">
        <v>0.5</v>
      </c>
      <c r="BL2696" t="n">
        <v>0</v>
      </c>
      <c r="BM2696" t="n">
        <v>0</v>
      </c>
      <c r="BN2696" t="n">
        <v>0</v>
      </c>
      <c r="BO2696" t="n">
        <v>1</v>
      </c>
      <c r="BP2696" t="n">
        <v>0.25</v>
      </c>
      <c r="BQ2696" t="n">
        <v>1</v>
      </c>
    </row>
    <row r="2697">
      <c r="A2697" t="s">
        <v>105</v>
      </c>
      <c r="B2697" t="s">
        <v>106</v>
      </c>
      <c r="C2697" s="1" t="n">
        <v>43996</v>
      </c>
      <c r="D2697" t="n">
        <v>0.4932</v>
      </c>
      <c r="E2697" t="n">
        <v>0.2192</v>
      </c>
      <c r="F2697" t="n">
        <v>0.4932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</v>
      </c>
      <c r="S2697" t="n">
        <v>0.4</v>
      </c>
      <c r="T2697" t="n">
        <v>0.1</v>
      </c>
      <c r="U2697" t="n">
        <v>0.4</v>
      </c>
      <c r="V2697" t="n">
        <v>0.4</v>
      </c>
      <c r="W2697" t="n">
        <v>0</v>
      </c>
      <c r="X2697" t="n">
        <v>0.4</v>
      </c>
      <c r="Y2697" t="n">
        <v>0.5</v>
      </c>
      <c r="Z2697" t="n">
        <v>0</v>
      </c>
      <c r="AA2697" t="n">
        <v>0.5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0.4</v>
      </c>
      <c r="AI2697" t="n">
        <v>0</v>
      </c>
      <c r="AJ2697" t="n">
        <v>0.4</v>
      </c>
      <c r="AK2697" t="n">
        <v>1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0.3125</v>
      </c>
      <c r="AR2697" t="n">
        <v>0.25</v>
      </c>
      <c r="AS2697" t="n">
        <v>0.3125</v>
      </c>
      <c r="AT2697" t="n">
        <v>0</v>
      </c>
      <c r="AU2697" t="n">
        <v>0</v>
      </c>
      <c r="AV2697" t="n">
        <v>0</v>
      </c>
      <c r="AW2697" t="n">
        <v>0.625</v>
      </c>
      <c r="AX2697" t="n">
        <v>0.625</v>
      </c>
      <c r="AY2697" t="n">
        <v>0.625</v>
      </c>
      <c r="AZ2697" t="n">
        <v>0.25</v>
      </c>
      <c r="BA2697" t="n">
        <v>0</v>
      </c>
      <c r="BB2697" t="n">
        <v>0.25</v>
      </c>
      <c r="BC2697" t="n">
        <v>0.75</v>
      </c>
      <c r="BD2697" t="n">
        <v>0.75</v>
      </c>
      <c r="BE2697" t="n">
        <v>0.75</v>
      </c>
      <c r="BF2697" t="n">
        <v>0</v>
      </c>
      <c r="BG2697" t="n">
        <v>0</v>
      </c>
      <c r="BH2697" t="n">
        <v>0</v>
      </c>
      <c r="BI2697" t="n">
        <v>0.5</v>
      </c>
      <c r="BJ2697" t="n">
        <v>0.125</v>
      </c>
      <c r="BK2697" t="n">
        <v>0.5</v>
      </c>
      <c r="BL2697" t="n">
        <v>0</v>
      </c>
      <c r="BM2697" t="n">
        <v>0</v>
      </c>
      <c r="BN2697" t="n">
        <v>0</v>
      </c>
      <c r="BO2697" t="n">
        <v>1</v>
      </c>
      <c r="BP2697" t="n">
        <v>0.25</v>
      </c>
      <c r="BQ2697" t="n">
        <v>1</v>
      </c>
    </row>
    <row r="2698">
      <c r="A2698" t="s">
        <v>105</v>
      </c>
      <c r="B2698" t="s">
        <v>106</v>
      </c>
      <c r="C2698" s="1" t="n">
        <v>43997</v>
      </c>
      <c r="D2698" t="n">
        <v>0.4932</v>
      </c>
      <c r="E2698" t="n">
        <v>0.2192</v>
      </c>
      <c r="F2698" t="n">
        <v>0.4932</v>
      </c>
      <c r="G2698" t="n">
        <v>1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1</v>
      </c>
      <c r="N2698" t="n">
        <v>0</v>
      </c>
      <c r="O2698" t="n">
        <v>1</v>
      </c>
      <c r="P2698" t="n">
        <v>1</v>
      </c>
      <c r="Q2698" t="n">
        <v>0</v>
      </c>
      <c r="R2698" t="n">
        <v>1</v>
      </c>
      <c r="S2698" t="n">
        <v>0.4</v>
      </c>
      <c r="T2698" t="n">
        <v>0.1</v>
      </c>
      <c r="U2698" t="n">
        <v>0.4</v>
      </c>
      <c r="V2698" t="n">
        <v>0.4</v>
      </c>
      <c r="W2698" t="n">
        <v>0</v>
      </c>
      <c r="X2698" t="n">
        <v>0.4</v>
      </c>
      <c r="Y2698" t="n">
        <v>0.5</v>
      </c>
      <c r="Z2698" t="n">
        <v>0</v>
      </c>
      <c r="AA2698" t="n">
        <v>0.5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0.4</v>
      </c>
      <c r="AI2698" t="n">
        <v>0</v>
      </c>
      <c r="AJ2698" t="n">
        <v>0.4</v>
      </c>
      <c r="AK2698" t="n">
        <v>1</v>
      </c>
      <c r="AL2698" t="n">
        <v>0</v>
      </c>
      <c r="AM2698" t="n">
        <v>1</v>
      </c>
      <c r="AN2698" t="n">
        <v>0</v>
      </c>
      <c r="AO2698" t="n">
        <v>0</v>
      </c>
      <c r="AP2698" t="n">
        <v>0</v>
      </c>
      <c r="AQ2698" t="n">
        <v>0.3125</v>
      </c>
      <c r="AR2698" t="n">
        <v>0.25</v>
      </c>
      <c r="AS2698" t="n">
        <v>0.3125</v>
      </c>
      <c r="AT2698" t="n">
        <v>0</v>
      </c>
      <c r="AU2698" t="n">
        <v>0</v>
      </c>
      <c r="AV2698" t="n">
        <v>0</v>
      </c>
      <c r="AW2698" t="n">
        <v>0.625</v>
      </c>
      <c r="AX2698" t="n">
        <v>0.625</v>
      </c>
      <c r="AY2698" t="n">
        <v>0.625</v>
      </c>
      <c r="AZ2698" t="n">
        <v>0.25</v>
      </c>
      <c r="BA2698" t="n">
        <v>0</v>
      </c>
      <c r="BB2698" t="n">
        <v>0.25</v>
      </c>
      <c r="BC2698" t="n">
        <v>0.75</v>
      </c>
      <c r="BD2698" t="n">
        <v>0.75</v>
      </c>
      <c r="BE2698" t="n">
        <v>0.75</v>
      </c>
      <c r="BF2698" t="n">
        <v>0</v>
      </c>
      <c r="BG2698" t="n">
        <v>0</v>
      </c>
      <c r="BH2698" t="n">
        <v>0</v>
      </c>
      <c r="BI2698" t="n">
        <v>0.5</v>
      </c>
      <c r="BJ2698" t="n">
        <v>0.125</v>
      </c>
      <c r="BK2698" t="n">
        <v>0.5</v>
      </c>
      <c r="BL2698" t="n">
        <v>0</v>
      </c>
      <c r="BM2698" t="n">
        <v>0</v>
      </c>
      <c r="BN2698" t="n">
        <v>0</v>
      </c>
      <c r="BO2698" t="n">
        <v>1</v>
      </c>
      <c r="BP2698" t="n">
        <v>0.25</v>
      </c>
      <c r="BQ2698" t="n">
        <v>1</v>
      </c>
    </row>
    <row r="2699">
      <c r="A2699" t="s">
        <v>105</v>
      </c>
      <c r="B2699" t="s">
        <v>106</v>
      </c>
      <c r="C2699" s="1" t="n">
        <v>43998</v>
      </c>
      <c r="D2699" t="n">
        <v>0.4932</v>
      </c>
      <c r="E2699" t="n">
        <v>0.2192</v>
      </c>
      <c r="F2699" t="n">
        <v>0.4932</v>
      </c>
      <c r="G2699" t="n">
        <v>1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0</v>
      </c>
      <c r="O2699" t="n">
        <v>1</v>
      </c>
      <c r="P2699" t="n">
        <v>1</v>
      </c>
      <c r="Q2699" t="n">
        <v>0</v>
      </c>
      <c r="R2699" t="n">
        <v>1</v>
      </c>
      <c r="S2699" t="n">
        <v>0.4</v>
      </c>
      <c r="T2699" t="n">
        <v>0.1</v>
      </c>
      <c r="U2699" t="n">
        <v>0.4</v>
      </c>
      <c r="V2699" t="n">
        <v>0.4</v>
      </c>
      <c r="W2699" t="n">
        <v>0</v>
      </c>
      <c r="X2699" t="n">
        <v>0.4</v>
      </c>
      <c r="Y2699" t="n">
        <v>0.5</v>
      </c>
      <c r="Z2699" t="n">
        <v>0</v>
      </c>
      <c r="AA2699" t="n">
        <v>0.5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0.4</v>
      </c>
      <c r="AI2699" t="n">
        <v>0</v>
      </c>
      <c r="AJ2699" t="n">
        <v>0.4</v>
      </c>
      <c r="AK2699" t="n">
        <v>1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0.3125</v>
      </c>
      <c r="AR2699" t="n">
        <v>0.25</v>
      </c>
      <c r="AS2699" t="n">
        <v>0.3125</v>
      </c>
      <c r="AT2699" t="n">
        <v>0</v>
      </c>
      <c r="AU2699" t="n">
        <v>0</v>
      </c>
      <c r="AV2699" t="n">
        <v>0</v>
      </c>
      <c r="AW2699" t="n">
        <v>0.625</v>
      </c>
      <c r="AX2699" t="n">
        <v>0.625</v>
      </c>
      <c r="AY2699" t="n">
        <v>0.625</v>
      </c>
      <c r="AZ2699" t="n">
        <v>0.25</v>
      </c>
      <c r="BA2699" t="n">
        <v>0</v>
      </c>
      <c r="BB2699" t="n">
        <v>0.25</v>
      </c>
      <c r="BC2699" t="n">
        <v>0.75</v>
      </c>
      <c r="BD2699" t="n">
        <v>0.75</v>
      </c>
      <c r="BE2699" t="n">
        <v>0.75</v>
      </c>
      <c r="BF2699" t="n">
        <v>0</v>
      </c>
      <c r="BG2699" t="n">
        <v>0</v>
      </c>
      <c r="BH2699" t="n">
        <v>0</v>
      </c>
      <c r="BI2699" t="n">
        <v>0.5</v>
      </c>
      <c r="BJ2699" t="n">
        <v>0.125</v>
      </c>
      <c r="BK2699" t="n">
        <v>0.5</v>
      </c>
      <c r="BL2699" t="n">
        <v>0</v>
      </c>
      <c r="BM2699" t="n">
        <v>0</v>
      </c>
      <c r="BN2699" t="n">
        <v>0</v>
      </c>
      <c r="BO2699" t="n">
        <v>1</v>
      </c>
      <c r="BP2699" t="n">
        <v>0.25</v>
      </c>
      <c r="BQ2699" t="n">
        <v>1</v>
      </c>
    </row>
    <row r="2700">
      <c r="A2700" t="s">
        <v>105</v>
      </c>
      <c r="B2700" t="s">
        <v>106</v>
      </c>
      <c r="C2700" s="1" t="n">
        <v>43999</v>
      </c>
      <c r="D2700" t="n">
        <v>0.5479</v>
      </c>
      <c r="E2700" t="n">
        <v>0.2534</v>
      </c>
      <c r="F2700" t="n">
        <v>0.4932</v>
      </c>
      <c r="G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</v>
      </c>
      <c r="S2700" t="n">
        <v>0.4</v>
      </c>
      <c r="T2700" t="n">
        <v>0.1</v>
      </c>
      <c r="U2700" t="n">
        <v>0.4</v>
      </c>
      <c r="V2700" t="n">
        <v>0.4</v>
      </c>
      <c r="W2700" t="n">
        <v>0</v>
      </c>
      <c r="X2700" t="n">
        <v>0.4</v>
      </c>
      <c r="Y2700" t="n">
        <v>0.5</v>
      </c>
      <c r="Z2700" t="n">
        <v>0</v>
      </c>
      <c r="AA2700" t="n">
        <v>0.5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0.4</v>
      </c>
      <c r="AI2700" t="n">
        <v>0</v>
      </c>
      <c r="AJ2700" t="n">
        <v>0.4</v>
      </c>
      <c r="AK2700" t="n">
        <v>1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0.3125</v>
      </c>
      <c r="AR2700" t="n">
        <v>0.1562</v>
      </c>
      <c r="AS2700" t="n">
        <v>0.3125</v>
      </c>
      <c r="AT2700" t="n">
        <v>0</v>
      </c>
      <c r="AU2700" t="n">
        <v>0</v>
      </c>
      <c r="AV2700" t="n">
        <v>0</v>
      </c>
      <c r="AW2700" t="n">
        <v>0.625</v>
      </c>
      <c r="AX2700" t="n">
        <v>0.25</v>
      </c>
      <c r="AY2700" t="n">
        <v>0.625</v>
      </c>
      <c r="AZ2700" t="n">
        <v>0.25</v>
      </c>
      <c r="BA2700" t="n">
        <v>0</v>
      </c>
      <c r="BB2700" t="n">
        <v>0.25</v>
      </c>
      <c r="BC2700" t="n">
        <v>0.75</v>
      </c>
      <c r="BD2700" t="n">
        <v>0.75</v>
      </c>
      <c r="BE2700" t="n">
        <v>0.75</v>
      </c>
      <c r="BF2700" t="n">
        <v>0</v>
      </c>
      <c r="BG2700" t="n">
        <v>0</v>
      </c>
      <c r="BH2700" t="n">
        <v>0</v>
      </c>
      <c r="BI2700" t="n">
        <v>0.75</v>
      </c>
      <c r="BJ2700" t="n">
        <v>0.375</v>
      </c>
      <c r="BK2700" t="n">
        <v>0.5</v>
      </c>
      <c r="BL2700" t="n">
        <v>0.5</v>
      </c>
      <c r="BM2700" t="n">
        <v>0.5</v>
      </c>
      <c r="BN2700" t="n">
        <v>0</v>
      </c>
      <c r="BO2700" t="n">
        <v>1</v>
      </c>
      <c r="BP2700" t="n">
        <v>0.25</v>
      </c>
      <c r="BQ2700" t="n">
        <v>1</v>
      </c>
    </row>
    <row r="2701">
      <c r="A2701" t="s">
        <v>105</v>
      </c>
      <c r="B2701" t="s">
        <v>106</v>
      </c>
      <c r="C2701" s="1" t="n">
        <v>44000</v>
      </c>
      <c r="D2701" t="n">
        <v>0.5479</v>
      </c>
      <c r="E2701" t="n">
        <v>0.2534</v>
      </c>
      <c r="F2701" t="n">
        <v>0.4932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</v>
      </c>
      <c r="S2701" t="n">
        <v>0.4</v>
      </c>
      <c r="T2701" t="n">
        <v>0.1</v>
      </c>
      <c r="U2701" t="n">
        <v>0.4</v>
      </c>
      <c r="V2701" t="n">
        <v>0.4</v>
      </c>
      <c r="W2701" t="n">
        <v>0</v>
      </c>
      <c r="X2701" t="n">
        <v>0.4</v>
      </c>
      <c r="Y2701" t="n">
        <v>0.5</v>
      </c>
      <c r="Z2701" t="n">
        <v>0</v>
      </c>
      <c r="AA2701" t="n">
        <v>0.5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0.4</v>
      </c>
      <c r="AI2701" t="n">
        <v>0</v>
      </c>
      <c r="AJ2701" t="n">
        <v>0.4</v>
      </c>
      <c r="AK2701" t="n">
        <v>1</v>
      </c>
      <c r="AL2701" t="n">
        <v>0</v>
      </c>
      <c r="AM2701" t="n">
        <v>1</v>
      </c>
      <c r="AN2701" t="n">
        <v>0</v>
      </c>
      <c r="AO2701" t="n">
        <v>0</v>
      </c>
      <c r="AP2701" t="n">
        <v>0</v>
      </c>
      <c r="AQ2701" t="n">
        <v>0.3125</v>
      </c>
      <c r="AR2701" t="n">
        <v>0.1562</v>
      </c>
      <c r="AS2701" t="n">
        <v>0.3125</v>
      </c>
      <c r="AT2701" t="n">
        <v>0</v>
      </c>
      <c r="AU2701" t="n">
        <v>0</v>
      </c>
      <c r="AV2701" t="n">
        <v>0</v>
      </c>
      <c r="AW2701" t="n">
        <v>0.625</v>
      </c>
      <c r="AX2701" t="n">
        <v>0.25</v>
      </c>
      <c r="AY2701" t="n">
        <v>0.625</v>
      </c>
      <c r="AZ2701" t="n">
        <v>0.25</v>
      </c>
      <c r="BA2701" t="n">
        <v>0</v>
      </c>
      <c r="BB2701" t="n">
        <v>0.25</v>
      </c>
      <c r="BC2701" t="n">
        <v>0.75</v>
      </c>
      <c r="BD2701" t="n">
        <v>0.75</v>
      </c>
      <c r="BE2701" t="n">
        <v>0.75</v>
      </c>
      <c r="BF2701" t="n">
        <v>0</v>
      </c>
      <c r="BG2701" t="n">
        <v>0</v>
      </c>
      <c r="BH2701" t="n">
        <v>0</v>
      </c>
      <c r="BI2701" t="n">
        <v>0.75</v>
      </c>
      <c r="BJ2701" t="n">
        <v>0.375</v>
      </c>
      <c r="BK2701" t="n">
        <v>0.5</v>
      </c>
      <c r="BL2701" t="n">
        <v>0.5</v>
      </c>
      <c r="BM2701" t="n">
        <v>0.5</v>
      </c>
      <c r="BN2701" t="n">
        <v>0</v>
      </c>
      <c r="BO2701" t="n">
        <v>1</v>
      </c>
      <c r="BP2701" t="n">
        <v>0.25</v>
      </c>
      <c r="BQ2701" t="n">
        <v>1</v>
      </c>
    </row>
    <row r="2702">
      <c r="A2702" t="s">
        <v>105</v>
      </c>
      <c r="B2702" t="s">
        <v>106</v>
      </c>
      <c r="C2702" s="1" t="n">
        <v>44001</v>
      </c>
      <c r="D2702" t="n">
        <v>0.5479</v>
      </c>
      <c r="E2702" t="n">
        <v>0.2534</v>
      </c>
      <c r="F2702" t="n">
        <v>0.4932</v>
      </c>
      <c r="G2702" t="n">
        <v>1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</v>
      </c>
      <c r="S2702" t="n">
        <v>0.4</v>
      </c>
      <c r="T2702" t="n">
        <v>0.1</v>
      </c>
      <c r="U2702" t="n">
        <v>0.4</v>
      </c>
      <c r="V2702" t="n">
        <v>0.4</v>
      </c>
      <c r="W2702" t="n">
        <v>0</v>
      </c>
      <c r="X2702" t="n">
        <v>0.4</v>
      </c>
      <c r="Y2702" t="n">
        <v>0.5</v>
      </c>
      <c r="Z2702" t="n">
        <v>0</v>
      </c>
      <c r="AA2702" t="n">
        <v>0.5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0.4</v>
      </c>
      <c r="AI2702" t="n">
        <v>0</v>
      </c>
      <c r="AJ2702" t="n">
        <v>0.4</v>
      </c>
      <c r="AK2702" t="n">
        <v>1</v>
      </c>
      <c r="AL2702" t="n">
        <v>0</v>
      </c>
      <c r="AM2702" t="n">
        <v>1</v>
      </c>
      <c r="AN2702" t="n">
        <v>0</v>
      </c>
      <c r="AO2702" t="n">
        <v>0</v>
      </c>
      <c r="AP2702" t="n">
        <v>0</v>
      </c>
      <c r="AQ2702" t="n">
        <v>0.3125</v>
      </c>
      <c r="AR2702" t="n">
        <v>0.1562</v>
      </c>
      <c r="AS2702" t="n">
        <v>0.3125</v>
      </c>
      <c r="AT2702" t="n">
        <v>0</v>
      </c>
      <c r="AU2702" t="n">
        <v>0</v>
      </c>
      <c r="AV2702" t="n">
        <v>0</v>
      </c>
      <c r="AW2702" t="n">
        <v>0.625</v>
      </c>
      <c r="AX2702" t="n">
        <v>0.25</v>
      </c>
      <c r="AY2702" t="n">
        <v>0.625</v>
      </c>
      <c r="AZ2702" t="n">
        <v>0.25</v>
      </c>
      <c r="BA2702" t="n">
        <v>0</v>
      </c>
      <c r="BB2702" t="n">
        <v>0.25</v>
      </c>
      <c r="BC2702" t="n">
        <v>0.75</v>
      </c>
      <c r="BD2702" t="n">
        <v>0.75</v>
      </c>
      <c r="BE2702" t="n">
        <v>0.75</v>
      </c>
      <c r="BF2702" t="n">
        <v>0</v>
      </c>
      <c r="BG2702" t="n">
        <v>0</v>
      </c>
      <c r="BH2702" t="n">
        <v>0</v>
      </c>
      <c r="BI2702" t="n">
        <v>0.75</v>
      </c>
      <c r="BJ2702" t="n">
        <v>0.375</v>
      </c>
      <c r="BK2702" t="n">
        <v>0.5</v>
      </c>
      <c r="BL2702" t="n">
        <v>0.5</v>
      </c>
      <c r="BM2702" t="n">
        <v>0.5</v>
      </c>
      <c r="BN2702" t="n">
        <v>0</v>
      </c>
      <c r="BO2702" t="n">
        <v>1</v>
      </c>
      <c r="BP2702" t="n">
        <v>0.25</v>
      </c>
      <c r="BQ2702" t="n">
        <v>1</v>
      </c>
    </row>
    <row r="2703">
      <c r="A2703" t="s">
        <v>105</v>
      </c>
      <c r="B2703" t="s">
        <v>106</v>
      </c>
      <c r="C2703" s="1" t="n">
        <v>44002</v>
      </c>
      <c r="D2703" t="n">
        <v>0.5479</v>
      </c>
      <c r="E2703" t="n">
        <v>0.2534</v>
      </c>
      <c r="F2703" t="n">
        <v>0.4932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</v>
      </c>
      <c r="S2703" t="n">
        <v>0.4</v>
      </c>
      <c r="T2703" t="n">
        <v>0.1</v>
      </c>
      <c r="U2703" t="n">
        <v>0.4</v>
      </c>
      <c r="V2703" t="n">
        <v>0.4</v>
      </c>
      <c r="W2703" t="n">
        <v>0</v>
      </c>
      <c r="X2703" t="n">
        <v>0.4</v>
      </c>
      <c r="Y2703" t="n">
        <v>0.5</v>
      </c>
      <c r="Z2703" t="n">
        <v>0</v>
      </c>
      <c r="AA2703" t="n">
        <v>0.5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0.4</v>
      </c>
      <c r="AI2703" t="n">
        <v>0</v>
      </c>
      <c r="AJ2703" t="n">
        <v>0.4</v>
      </c>
      <c r="AK2703" t="n">
        <v>1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0.3125</v>
      </c>
      <c r="AR2703" t="n">
        <v>0.1562</v>
      </c>
      <c r="AS2703" t="n">
        <v>0.3125</v>
      </c>
      <c r="AT2703" t="n">
        <v>0</v>
      </c>
      <c r="AU2703" t="n">
        <v>0</v>
      </c>
      <c r="AV2703" t="n">
        <v>0</v>
      </c>
      <c r="AW2703" t="n">
        <v>0.625</v>
      </c>
      <c r="AX2703" t="n">
        <v>0.25</v>
      </c>
      <c r="AY2703" t="n">
        <v>0.625</v>
      </c>
      <c r="AZ2703" t="n">
        <v>0.25</v>
      </c>
      <c r="BA2703" t="n">
        <v>0</v>
      </c>
      <c r="BB2703" t="n">
        <v>0.25</v>
      </c>
      <c r="BC2703" t="n">
        <v>0.75</v>
      </c>
      <c r="BD2703" t="n">
        <v>0.75</v>
      </c>
      <c r="BE2703" t="n">
        <v>0.75</v>
      </c>
      <c r="BF2703" t="n">
        <v>0</v>
      </c>
      <c r="BG2703" t="n">
        <v>0</v>
      </c>
      <c r="BH2703" t="n">
        <v>0</v>
      </c>
      <c r="BI2703" t="n">
        <v>0.75</v>
      </c>
      <c r="BJ2703" t="n">
        <v>0.375</v>
      </c>
      <c r="BK2703" t="n">
        <v>0.5</v>
      </c>
      <c r="BL2703" t="n">
        <v>0.5</v>
      </c>
      <c r="BM2703" t="n">
        <v>0.5</v>
      </c>
      <c r="BN2703" t="n">
        <v>0</v>
      </c>
      <c r="BO2703" t="n">
        <v>1</v>
      </c>
      <c r="BP2703" t="n">
        <v>0.25</v>
      </c>
      <c r="BQ2703" t="n">
        <v>1</v>
      </c>
    </row>
    <row r="2704">
      <c r="A2704" t="s">
        <v>105</v>
      </c>
      <c r="B2704" t="s">
        <v>106</v>
      </c>
      <c r="C2704" s="1" t="n">
        <v>44003</v>
      </c>
      <c r="D2704" t="n">
        <v>0.5479</v>
      </c>
      <c r="E2704" t="n">
        <v>0.3082</v>
      </c>
      <c r="F2704" t="n">
        <v>0.4932</v>
      </c>
      <c r="G2704" t="n">
        <v>1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</v>
      </c>
      <c r="S2704" t="n">
        <v>0.4</v>
      </c>
      <c r="T2704" t="n">
        <v>0.3</v>
      </c>
      <c r="U2704" t="n">
        <v>0.4</v>
      </c>
      <c r="V2704" t="n">
        <v>0.4</v>
      </c>
      <c r="W2704" t="n">
        <v>0.4</v>
      </c>
      <c r="X2704" t="n">
        <v>0.4</v>
      </c>
      <c r="Y2704" t="n">
        <v>0.5</v>
      </c>
      <c r="Z2704" t="n">
        <v>0</v>
      </c>
      <c r="AA2704" t="n">
        <v>0.5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0.4</v>
      </c>
      <c r="AI2704" t="n">
        <v>0</v>
      </c>
      <c r="AJ2704" t="n">
        <v>0.4</v>
      </c>
      <c r="AK2704" t="n">
        <v>1</v>
      </c>
      <c r="AL2704" t="n">
        <v>0</v>
      </c>
      <c r="AM2704" t="n">
        <v>1</v>
      </c>
      <c r="AN2704" t="n">
        <v>0</v>
      </c>
      <c r="AO2704" t="n">
        <v>0</v>
      </c>
      <c r="AP2704" t="n">
        <v>0</v>
      </c>
      <c r="AQ2704" t="n">
        <v>0.3125</v>
      </c>
      <c r="AR2704" t="n">
        <v>0.1562</v>
      </c>
      <c r="AS2704" t="n">
        <v>0.3125</v>
      </c>
      <c r="AT2704" t="n">
        <v>0</v>
      </c>
      <c r="AU2704" t="n">
        <v>0</v>
      </c>
      <c r="AV2704" t="n">
        <v>0</v>
      </c>
      <c r="AW2704" t="n">
        <v>0.625</v>
      </c>
      <c r="AX2704" t="n">
        <v>0.25</v>
      </c>
      <c r="AY2704" t="n">
        <v>0.625</v>
      </c>
      <c r="AZ2704" t="n">
        <v>0.25</v>
      </c>
      <c r="BA2704" t="n">
        <v>0</v>
      </c>
      <c r="BB2704" t="n">
        <v>0.25</v>
      </c>
      <c r="BC2704" t="n">
        <v>0.75</v>
      </c>
      <c r="BD2704" t="n">
        <v>0.75</v>
      </c>
      <c r="BE2704" t="n">
        <v>0.75</v>
      </c>
      <c r="BF2704" t="n">
        <v>0</v>
      </c>
      <c r="BG2704" t="n">
        <v>0</v>
      </c>
      <c r="BH2704" t="n">
        <v>0</v>
      </c>
      <c r="BI2704" t="n">
        <v>0.75</v>
      </c>
      <c r="BJ2704" t="n">
        <v>0.375</v>
      </c>
      <c r="BK2704" t="n">
        <v>0.5</v>
      </c>
      <c r="BL2704" t="n">
        <v>0.5</v>
      </c>
      <c r="BM2704" t="n">
        <v>0.5</v>
      </c>
      <c r="BN2704" t="n">
        <v>0</v>
      </c>
      <c r="BO2704" t="n">
        <v>1</v>
      </c>
      <c r="BP2704" t="n">
        <v>0.25</v>
      </c>
      <c r="BQ2704" t="n">
        <v>1</v>
      </c>
    </row>
    <row r="2705">
      <c r="A2705" t="s">
        <v>105</v>
      </c>
      <c r="B2705" t="s">
        <v>106</v>
      </c>
      <c r="C2705" s="1" t="n">
        <v>44004</v>
      </c>
      <c r="D2705" t="n">
        <v>0.5479</v>
      </c>
      <c r="E2705" t="n">
        <v>0.3082</v>
      </c>
      <c r="F2705" t="n">
        <v>0.4932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</v>
      </c>
      <c r="S2705" t="n">
        <v>0.4</v>
      </c>
      <c r="T2705" t="n">
        <v>0.3</v>
      </c>
      <c r="U2705" t="n">
        <v>0.4</v>
      </c>
      <c r="V2705" t="n">
        <v>0.4</v>
      </c>
      <c r="W2705" t="n">
        <v>0.4</v>
      </c>
      <c r="X2705" t="n">
        <v>0.4</v>
      </c>
      <c r="Y2705" t="n">
        <v>0.5</v>
      </c>
      <c r="Z2705" t="n">
        <v>0</v>
      </c>
      <c r="AA2705" t="n">
        <v>0.5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0.4</v>
      </c>
      <c r="AI2705" t="n">
        <v>0</v>
      </c>
      <c r="AJ2705" t="n">
        <v>0.4</v>
      </c>
      <c r="AK2705" t="n">
        <v>1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0.3125</v>
      </c>
      <c r="AR2705" t="n">
        <v>0.1562</v>
      </c>
      <c r="AS2705" t="n">
        <v>0.3125</v>
      </c>
      <c r="AT2705" t="n">
        <v>0</v>
      </c>
      <c r="AU2705" t="n">
        <v>0</v>
      </c>
      <c r="AV2705" t="n">
        <v>0</v>
      </c>
      <c r="AW2705" t="n">
        <v>0.625</v>
      </c>
      <c r="AX2705" t="n">
        <v>0.25</v>
      </c>
      <c r="AY2705" t="n">
        <v>0.625</v>
      </c>
      <c r="AZ2705" t="n">
        <v>0.25</v>
      </c>
      <c r="BA2705" t="n">
        <v>0</v>
      </c>
      <c r="BB2705" t="n">
        <v>0.25</v>
      </c>
      <c r="BC2705" t="n">
        <v>0.75</v>
      </c>
      <c r="BD2705" t="n">
        <v>0.75</v>
      </c>
      <c r="BE2705" t="n">
        <v>0.75</v>
      </c>
      <c r="BF2705" t="n">
        <v>0</v>
      </c>
      <c r="BG2705" t="n">
        <v>0</v>
      </c>
      <c r="BH2705" t="n">
        <v>0</v>
      </c>
      <c r="BI2705" t="n">
        <v>0.75</v>
      </c>
      <c r="BJ2705" t="n">
        <v>0.375</v>
      </c>
      <c r="BK2705" t="n">
        <v>0.5</v>
      </c>
      <c r="BL2705" t="n">
        <v>0.5</v>
      </c>
      <c r="BM2705" t="n">
        <v>0.5</v>
      </c>
      <c r="BN2705" t="n">
        <v>0</v>
      </c>
      <c r="BO2705" t="n">
        <v>1</v>
      </c>
      <c r="BP2705" t="n">
        <v>0.25</v>
      </c>
      <c r="BQ2705" t="n">
        <v>1</v>
      </c>
    </row>
    <row r="2706">
      <c r="A2706" t="s">
        <v>105</v>
      </c>
      <c r="B2706" t="s">
        <v>106</v>
      </c>
      <c r="C2706" s="1" t="n">
        <v>44005</v>
      </c>
      <c r="D2706" t="n">
        <v>0.5479</v>
      </c>
      <c r="E2706" t="n">
        <v>0.3082</v>
      </c>
      <c r="F2706" t="n">
        <v>0.4932</v>
      </c>
      <c r="G2706" t="n">
        <v>1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</v>
      </c>
      <c r="S2706" t="n">
        <v>0.4</v>
      </c>
      <c r="T2706" t="n">
        <v>0.3</v>
      </c>
      <c r="U2706" t="n">
        <v>0.4</v>
      </c>
      <c r="V2706" t="n">
        <v>0.4</v>
      </c>
      <c r="W2706" t="n">
        <v>0.4</v>
      </c>
      <c r="X2706" t="n">
        <v>0.4</v>
      </c>
      <c r="Y2706" t="n">
        <v>0.5</v>
      </c>
      <c r="Z2706" t="n">
        <v>0</v>
      </c>
      <c r="AA2706" t="n">
        <v>0.5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0.4</v>
      </c>
      <c r="AI2706" t="n">
        <v>0</v>
      </c>
      <c r="AJ2706" t="n">
        <v>0.4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0.3125</v>
      </c>
      <c r="AR2706" t="n">
        <v>0.1562</v>
      </c>
      <c r="AS2706" t="n">
        <v>0.3125</v>
      </c>
      <c r="AT2706" t="n">
        <v>0</v>
      </c>
      <c r="AU2706" t="n">
        <v>0</v>
      </c>
      <c r="AV2706" t="n">
        <v>0</v>
      </c>
      <c r="AW2706" t="n">
        <v>0.625</v>
      </c>
      <c r="AX2706" t="n">
        <v>0.25</v>
      </c>
      <c r="AY2706" t="n">
        <v>0.625</v>
      </c>
      <c r="AZ2706" t="n">
        <v>0.25</v>
      </c>
      <c r="BA2706" t="n">
        <v>0</v>
      </c>
      <c r="BB2706" t="n">
        <v>0.25</v>
      </c>
      <c r="BC2706" t="n">
        <v>0.75</v>
      </c>
      <c r="BD2706" t="n">
        <v>0.75</v>
      </c>
      <c r="BE2706" t="n">
        <v>0.75</v>
      </c>
      <c r="BF2706" t="n">
        <v>0</v>
      </c>
      <c r="BG2706" t="n">
        <v>0</v>
      </c>
      <c r="BH2706" t="n">
        <v>0</v>
      </c>
      <c r="BI2706" t="n">
        <v>0.75</v>
      </c>
      <c r="BJ2706" t="n">
        <v>0.375</v>
      </c>
      <c r="BK2706" t="n">
        <v>0.5</v>
      </c>
      <c r="BL2706" t="n">
        <v>0.5</v>
      </c>
      <c r="BM2706" t="n">
        <v>0.5</v>
      </c>
      <c r="BN2706" t="n">
        <v>0</v>
      </c>
      <c r="BO2706" t="n">
        <v>1</v>
      </c>
      <c r="BP2706" t="n">
        <v>0.25</v>
      </c>
      <c r="BQ2706" t="n">
        <v>1</v>
      </c>
    </row>
    <row r="2707">
      <c r="A2707" t="s">
        <v>105</v>
      </c>
      <c r="B2707" t="s">
        <v>106</v>
      </c>
      <c r="C2707" s="1" t="n">
        <v>44006</v>
      </c>
      <c r="D2707" t="n">
        <v>0.5479</v>
      </c>
      <c r="E2707" t="n">
        <v>0.3082</v>
      </c>
      <c r="F2707" t="n">
        <v>0.4932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</v>
      </c>
      <c r="S2707" t="n">
        <v>0.4</v>
      </c>
      <c r="T2707" t="n">
        <v>0.3</v>
      </c>
      <c r="U2707" t="n">
        <v>0.4</v>
      </c>
      <c r="V2707" t="n">
        <v>0.4</v>
      </c>
      <c r="W2707" t="n">
        <v>0.4</v>
      </c>
      <c r="X2707" t="n">
        <v>0.4</v>
      </c>
      <c r="Y2707" t="n">
        <v>0.5</v>
      </c>
      <c r="Z2707" t="n">
        <v>0</v>
      </c>
      <c r="AA2707" t="n">
        <v>0.5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0.4</v>
      </c>
      <c r="AI2707" t="n">
        <v>0</v>
      </c>
      <c r="AJ2707" t="n">
        <v>0.4</v>
      </c>
      <c r="AK2707" t="n">
        <v>1</v>
      </c>
      <c r="AL2707" t="n">
        <v>0</v>
      </c>
      <c r="AM2707" t="n">
        <v>1</v>
      </c>
      <c r="AN2707" t="n">
        <v>0</v>
      </c>
      <c r="AO2707" t="n">
        <v>0</v>
      </c>
      <c r="AP2707" t="n">
        <v>0</v>
      </c>
      <c r="AQ2707" t="n">
        <v>0.3125</v>
      </c>
      <c r="AR2707" t="n">
        <v>0.1562</v>
      </c>
      <c r="AS2707" t="n">
        <v>0.3125</v>
      </c>
      <c r="AT2707" t="n">
        <v>0</v>
      </c>
      <c r="AU2707" t="n">
        <v>0</v>
      </c>
      <c r="AV2707" t="n">
        <v>0</v>
      </c>
      <c r="AW2707" t="n">
        <v>0.625</v>
      </c>
      <c r="AX2707" t="n">
        <v>0.25</v>
      </c>
      <c r="AY2707" t="n">
        <v>0.625</v>
      </c>
      <c r="AZ2707" t="n">
        <v>0.25</v>
      </c>
      <c r="BA2707" t="n">
        <v>0</v>
      </c>
      <c r="BB2707" t="n">
        <v>0.25</v>
      </c>
      <c r="BC2707" t="n">
        <v>0.75</v>
      </c>
      <c r="BD2707" t="n">
        <v>0.75</v>
      </c>
      <c r="BE2707" t="n">
        <v>0.75</v>
      </c>
      <c r="BF2707" t="n">
        <v>0</v>
      </c>
      <c r="BG2707" t="n">
        <v>0</v>
      </c>
      <c r="BH2707" t="n">
        <v>0</v>
      </c>
      <c r="BI2707" t="n">
        <v>0.75</v>
      </c>
      <c r="BJ2707" t="n">
        <v>0.375</v>
      </c>
      <c r="BK2707" t="n">
        <v>0.5</v>
      </c>
      <c r="BL2707" t="n">
        <v>0.5</v>
      </c>
      <c r="BM2707" t="n">
        <v>0.5</v>
      </c>
      <c r="BN2707" t="n">
        <v>0</v>
      </c>
      <c r="BO2707" t="n">
        <v>1</v>
      </c>
      <c r="BP2707" t="n">
        <v>0.25</v>
      </c>
      <c r="BQ2707" t="n">
        <v>1</v>
      </c>
    </row>
    <row r="2708">
      <c r="A2708" t="s">
        <v>105</v>
      </c>
      <c r="B2708" t="s">
        <v>106</v>
      </c>
      <c r="C2708" s="1" t="n">
        <v>44007</v>
      </c>
      <c r="D2708" t="n">
        <v>0.5479</v>
      </c>
      <c r="E2708" t="n">
        <v>0.3082</v>
      </c>
      <c r="F2708" t="n">
        <v>0.4932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</v>
      </c>
      <c r="S2708" t="n">
        <v>0.4</v>
      </c>
      <c r="T2708" t="n">
        <v>0.3</v>
      </c>
      <c r="U2708" t="n">
        <v>0.4</v>
      </c>
      <c r="V2708" t="n">
        <v>0.4</v>
      </c>
      <c r="W2708" t="n">
        <v>0.4</v>
      </c>
      <c r="X2708" t="n">
        <v>0.4</v>
      </c>
      <c r="Y2708" t="n">
        <v>0.5</v>
      </c>
      <c r="Z2708" t="n">
        <v>0</v>
      </c>
      <c r="AA2708" t="n">
        <v>0.5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0.4</v>
      </c>
      <c r="AI2708" t="n">
        <v>0</v>
      </c>
      <c r="AJ2708" t="n">
        <v>0.4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0.3125</v>
      </c>
      <c r="AR2708" t="n">
        <v>0.1562</v>
      </c>
      <c r="AS2708" t="n">
        <v>0.3125</v>
      </c>
      <c r="AT2708" t="n">
        <v>0</v>
      </c>
      <c r="AU2708" t="n">
        <v>0</v>
      </c>
      <c r="AV2708" t="n">
        <v>0</v>
      </c>
      <c r="AW2708" t="n">
        <v>0.625</v>
      </c>
      <c r="AX2708" t="n">
        <v>0.25</v>
      </c>
      <c r="AY2708" t="n">
        <v>0.625</v>
      </c>
      <c r="AZ2708" t="n">
        <v>0.25</v>
      </c>
      <c r="BA2708" t="n">
        <v>0</v>
      </c>
      <c r="BB2708" t="n">
        <v>0.25</v>
      </c>
      <c r="BC2708" t="n">
        <v>0.75</v>
      </c>
      <c r="BD2708" t="n">
        <v>0.75</v>
      </c>
      <c r="BE2708" t="n">
        <v>0.75</v>
      </c>
      <c r="BF2708" t="n">
        <v>0</v>
      </c>
      <c r="BG2708" t="n">
        <v>0</v>
      </c>
      <c r="BH2708" t="n">
        <v>0</v>
      </c>
      <c r="BI2708" t="n">
        <v>0.75</v>
      </c>
      <c r="BJ2708" t="n">
        <v>0.375</v>
      </c>
      <c r="BK2708" t="n">
        <v>0.5</v>
      </c>
      <c r="BL2708" t="n">
        <v>0.5</v>
      </c>
      <c r="BM2708" t="n">
        <v>0.5</v>
      </c>
      <c r="BN2708" t="n">
        <v>0</v>
      </c>
      <c r="BO2708" t="n">
        <v>1</v>
      </c>
      <c r="BP2708" t="n">
        <v>0.25</v>
      </c>
      <c r="BQ2708" t="n">
        <v>1</v>
      </c>
    </row>
    <row r="2709">
      <c r="A2709" t="s">
        <v>105</v>
      </c>
      <c r="B2709" t="s">
        <v>106</v>
      </c>
      <c r="C2709" s="1" t="n">
        <v>44008</v>
      </c>
      <c r="D2709" t="n">
        <v>0.5479</v>
      </c>
      <c r="E2709" t="n">
        <v>0.274</v>
      </c>
      <c r="F2709" t="n">
        <v>0.4932</v>
      </c>
      <c r="G2709" t="n">
        <v>1</v>
      </c>
      <c r="H2709" t="n">
        <v>0.25</v>
      </c>
      <c r="I2709" t="n">
        <v>1</v>
      </c>
      <c r="J2709" t="n">
        <v>1</v>
      </c>
      <c r="K2709" t="n">
        <v>0.25</v>
      </c>
      <c r="L2709" t="n">
        <v>1</v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</v>
      </c>
      <c r="S2709" t="n">
        <v>0.4</v>
      </c>
      <c r="T2709" t="n">
        <v>0.4</v>
      </c>
      <c r="U2709" t="n">
        <v>0.4</v>
      </c>
      <c r="V2709" t="n">
        <v>0.4</v>
      </c>
      <c r="W2709" t="n">
        <v>0.4</v>
      </c>
      <c r="X2709" t="n">
        <v>0.4</v>
      </c>
      <c r="Y2709" t="n">
        <v>0.5</v>
      </c>
      <c r="Z2709" t="n">
        <v>0.5</v>
      </c>
      <c r="AA2709" t="n">
        <v>0.5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0.4</v>
      </c>
      <c r="AI2709" t="n">
        <v>0.2</v>
      </c>
      <c r="AJ2709" t="n">
        <v>0.4</v>
      </c>
      <c r="AK2709" t="n">
        <v>1</v>
      </c>
      <c r="AL2709" t="n">
        <v>0.5</v>
      </c>
      <c r="AM2709" t="n">
        <v>1</v>
      </c>
      <c r="AN2709" t="n">
        <v>0</v>
      </c>
      <c r="AO2709" t="n">
        <v>0</v>
      </c>
      <c r="AP2709" t="n">
        <v>0</v>
      </c>
      <c r="AQ2709" t="n">
        <v>0.3125</v>
      </c>
      <c r="AR2709" t="n">
        <v>0.125</v>
      </c>
      <c r="AS2709" t="n">
        <v>0.3125</v>
      </c>
      <c r="AT2709" t="n">
        <v>0</v>
      </c>
      <c r="AU2709" t="n">
        <v>0</v>
      </c>
      <c r="AV2709" t="n">
        <v>0</v>
      </c>
      <c r="AW2709" t="n">
        <v>0.625</v>
      </c>
      <c r="AX2709" t="n">
        <v>0.25</v>
      </c>
      <c r="AY2709" t="n">
        <v>0.625</v>
      </c>
      <c r="AZ2709" t="n">
        <v>0.25</v>
      </c>
      <c r="BA2709" t="n">
        <v>0</v>
      </c>
      <c r="BB2709" t="n">
        <v>0.25</v>
      </c>
      <c r="BC2709" t="n">
        <v>0.75</v>
      </c>
      <c r="BD2709" t="n">
        <v>0.5</v>
      </c>
      <c r="BE2709" t="n">
        <v>0.75</v>
      </c>
      <c r="BF2709" t="n">
        <v>0</v>
      </c>
      <c r="BG2709" t="n">
        <v>0</v>
      </c>
      <c r="BH2709" t="n">
        <v>0</v>
      </c>
      <c r="BI2709" t="n">
        <v>0.75</v>
      </c>
      <c r="BJ2709" t="n">
        <v>0.375</v>
      </c>
      <c r="BK2709" t="n">
        <v>0.5</v>
      </c>
      <c r="BL2709" t="n">
        <v>0.5</v>
      </c>
      <c r="BM2709" t="n">
        <v>0.5</v>
      </c>
      <c r="BN2709" t="n">
        <v>0</v>
      </c>
      <c r="BO2709" t="n">
        <v>1</v>
      </c>
      <c r="BP2709" t="n">
        <v>0.25</v>
      </c>
      <c r="BQ2709" t="n">
        <v>1</v>
      </c>
    </row>
    <row r="2710">
      <c r="A2710" t="s">
        <v>105</v>
      </c>
      <c r="B2710" t="s">
        <v>106</v>
      </c>
      <c r="C2710" s="1" t="n">
        <v>44009</v>
      </c>
      <c r="D2710" t="n">
        <v>0.4589</v>
      </c>
      <c r="E2710" t="n">
        <v>0.274</v>
      </c>
      <c r="F2710" t="n">
        <v>0.3767</v>
      </c>
      <c r="G2710" t="n">
        <v>1</v>
      </c>
      <c r="H2710" t="n">
        <v>0.25</v>
      </c>
      <c r="I2710" t="n">
        <v>1</v>
      </c>
      <c r="J2710" t="n">
        <v>1</v>
      </c>
      <c r="K2710" t="n">
        <v>0.25</v>
      </c>
      <c r="L2710" t="n">
        <v>1</v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</v>
      </c>
      <c r="S2710" t="n">
        <v>0.4</v>
      </c>
      <c r="T2710" t="n">
        <v>0.4</v>
      </c>
      <c r="U2710" t="n">
        <v>0.4</v>
      </c>
      <c r="V2710" t="n">
        <v>0.4</v>
      </c>
      <c r="W2710" t="n">
        <v>0.4</v>
      </c>
      <c r="X2710" t="n">
        <v>0.4</v>
      </c>
      <c r="Y2710" t="n">
        <v>0.5</v>
      </c>
      <c r="Z2710" t="n">
        <v>0.5</v>
      </c>
      <c r="AA2710" t="n">
        <v>0.5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0.4</v>
      </c>
      <c r="AI2710" t="n">
        <v>0.2</v>
      </c>
      <c r="AJ2710" t="n">
        <v>0.4</v>
      </c>
      <c r="AK2710" t="n">
        <v>1</v>
      </c>
      <c r="AL2710" t="n">
        <v>0.5</v>
      </c>
      <c r="AM2710" t="n">
        <v>1</v>
      </c>
      <c r="AN2710" t="n">
        <v>0</v>
      </c>
      <c r="AO2710" t="n">
        <v>0</v>
      </c>
      <c r="AP2710" t="n">
        <v>0</v>
      </c>
      <c r="AQ2710" t="n">
        <v>0.2812</v>
      </c>
      <c r="AR2710" t="n">
        <v>0.125</v>
      </c>
      <c r="AS2710" t="n">
        <v>0.2812</v>
      </c>
      <c r="AT2710" t="n">
        <v>0</v>
      </c>
      <c r="AU2710" t="n">
        <v>0</v>
      </c>
      <c r="AV2710" t="n">
        <v>0</v>
      </c>
      <c r="AW2710" t="n">
        <v>0.625</v>
      </c>
      <c r="AX2710" t="n">
        <v>0.25</v>
      </c>
      <c r="AY2710" t="n">
        <v>0.625</v>
      </c>
      <c r="AZ2710" t="n">
        <v>0.25</v>
      </c>
      <c r="BA2710" t="n">
        <v>0</v>
      </c>
      <c r="BB2710" t="n">
        <v>0.25</v>
      </c>
      <c r="BC2710" t="n">
        <v>0.5</v>
      </c>
      <c r="BD2710" t="n">
        <v>0.5</v>
      </c>
      <c r="BE2710" t="n">
        <v>0.5</v>
      </c>
      <c r="BF2710" t="n">
        <v>0</v>
      </c>
      <c r="BG2710" t="n">
        <v>0</v>
      </c>
      <c r="BH2710" t="n">
        <v>0</v>
      </c>
      <c r="BI2710" t="n">
        <v>0.375</v>
      </c>
      <c r="BJ2710" t="n">
        <v>0.375</v>
      </c>
      <c r="BK2710" t="n">
        <v>0</v>
      </c>
      <c r="BL2710" t="n">
        <v>0.5</v>
      </c>
      <c r="BM2710" t="n">
        <v>0.5</v>
      </c>
      <c r="BN2710" t="n">
        <v>0</v>
      </c>
      <c r="BO2710" t="n">
        <v>0.25</v>
      </c>
      <c r="BP2710" t="n">
        <v>0.25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0.4589</v>
      </c>
      <c r="E2711" t="n">
        <v>0.274</v>
      </c>
      <c r="F2711" t="n">
        <v>0.3767</v>
      </c>
      <c r="G2711" t="n">
        <v>1</v>
      </c>
      <c r="H2711" t="n">
        <v>0.25</v>
      </c>
      <c r="I2711" t="n">
        <v>1</v>
      </c>
      <c r="J2711" t="n">
        <v>1</v>
      </c>
      <c r="K2711" t="n">
        <v>0.25</v>
      </c>
      <c r="L2711" t="n">
        <v>1</v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</v>
      </c>
      <c r="S2711" t="n">
        <v>0.4</v>
      </c>
      <c r="T2711" t="n">
        <v>0.4</v>
      </c>
      <c r="U2711" t="n">
        <v>0.4</v>
      </c>
      <c r="V2711" t="n">
        <v>0.4</v>
      </c>
      <c r="W2711" t="n">
        <v>0.4</v>
      </c>
      <c r="X2711" t="n">
        <v>0.4</v>
      </c>
      <c r="Y2711" t="n">
        <v>0.5</v>
      </c>
      <c r="Z2711" t="n">
        <v>0.5</v>
      </c>
      <c r="AA2711" t="n">
        <v>0.5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0.4</v>
      </c>
      <c r="AI2711" t="n">
        <v>0.2</v>
      </c>
      <c r="AJ2711" t="n">
        <v>0.4</v>
      </c>
      <c r="AK2711" t="n">
        <v>1</v>
      </c>
      <c r="AL2711" t="n">
        <v>0.5</v>
      </c>
      <c r="AM2711" t="n">
        <v>1</v>
      </c>
      <c r="AN2711" t="n">
        <v>0</v>
      </c>
      <c r="AO2711" t="n">
        <v>0</v>
      </c>
      <c r="AP2711" t="n">
        <v>0</v>
      </c>
      <c r="AQ2711" t="n">
        <v>0.2812</v>
      </c>
      <c r="AR2711" t="n">
        <v>0.125</v>
      </c>
      <c r="AS2711" t="n">
        <v>0.2812</v>
      </c>
      <c r="AT2711" t="n">
        <v>0</v>
      </c>
      <c r="AU2711" t="n">
        <v>0</v>
      </c>
      <c r="AV2711" t="n">
        <v>0</v>
      </c>
      <c r="AW2711" t="n">
        <v>0.625</v>
      </c>
      <c r="AX2711" t="n">
        <v>0.25</v>
      </c>
      <c r="AY2711" t="n">
        <v>0.625</v>
      </c>
      <c r="AZ2711" t="n">
        <v>0.25</v>
      </c>
      <c r="BA2711" t="n">
        <v>0</v>
      </c>
      <c r="BB2711" t="n">
        <v>0.25</v>
      </c>
      <c r="BC2711" t="n">
        <v>0.5</v>
      </c>
      <c r="BD2711" t="n">
        <v>0.5</v>
      </c>
      <c r="BE2711" t="n">
        <v>0.5</v>
      </c>
      <c r="BF2711" t="n">
        <v>0</v>
      </c>
      <c r="BG2711" t="n">
        <v>0</v>
      </c>
      <c r="BH2711" t="n">
        <v>0</v>
      </c>
      <c r="BI2711" t="n">
        <v>0.375</v>
      </c>
      <c r="BJ2711" t="n">
        <v>0.375</v>
      </c>
      <c r="BK2711" t="n">
        <v>0</v>
      </c>
      <c r="BL2711" t="n">
        <v>0.5</v>
      </c>
      <c r="BM2711" t="n">
        <v>0.5</v>
      </c>
      <c r="BN2711" t="n">
        <v>0</v>
      </c>
      <c r="BO2711" t="n">
        <v>0.25</v>
      </c>
      <c r="BP2711" t="n">
        <v>0.25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0.4589</v>
      </c>
      <c r="E2712" t="n">
        <v>0.274</v>
      </c>
      <c r="F2712" t="n">
        <v>0.3767</v>
      </c>
      <c r="G2712" t="n">
        <v>1</v>
      </c>
      <c r="H2712" t="n">
        <v>0.25</v>
      </c>
      <c r="I2712" t="n">
        <v>1</v>
      </c>
      <c r="J2712" t="n">
        <v>1</v>
      </c>
      <c r="K2712" t="n">
        <v>0.25</v>
      </c>
      <c r="L2712" t="n">
        <v>1</v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</v>
      </c>
      <c r="S2712" t="n">
        <v>0.4</v>
      </c>
      <c r="T2712" t="n">
        <v>0.4</v>
      </c>
      <c r="U2712" t="n">
        <v>0.4</v>
      </c>
      <c r="V2712" t="n">
        <v>0.4</v>
      </c>
      <c r="W2712" t="n">
        <v>0.4</v>
      </c>
      <c r="X2712" t="n">
        <v>0.4</v>
      </c>
      <c r="Y2712" t="n">
        <v>0.5</v>
      </c>
      <c r="Z2712" t="n">
        <v>0.5</v>
      </c>
      <c r="AA2712" t="n">
        <v>0.5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0.4</v>
      </c>
      <c r="AI2712" t="n">
        <v>0.2</v>
      </c>
      <c r="AJ2712" t="n">
        <v>0.4</v>
      </c>
      <c r="AK2712" t="n">
        <v>1</v>
      </c>
      <c r="AL2712" t="n">
        <v>0.5</v>
      </c>
      <c r="AM2712" t="n">
        <v>1</v>
      </c>
      <c r="AN2712" t="n">
        <v>0</v>
      </c>
      <c r="AO2712" t="n">
        <v>0</v>
      </c>
      <c r="AP2712" t="n">
        <v>0</v>
      </c>
      <c r="AQ2712" t="n">
        <v>0.2812</v>
      </c>
      <c r="AR2712" t="n">
        <v>0.125</v>
      </c>
      <c r="AS2712" t="n">
        <v>0.2812</v>
      </c>
      <c r="AT2712" t="n">
        <v>0</v>
      </c>
      <c r="AU2712" t="n">
        <v>0</v>
      </c>
      <c r="AV2712" t="n">
        <v>0</v>
      </c>
      <c r="AW2712" t="n">
        <v>0.625</v>
      </c>
      <c r="AX2712" t="n">
        <v>0.25</v>
      </c>
      <c r="AY2712" t="n">
        <v>0.625</v>
      </c>
      <c r="AZ2712" t="n">
        <v>0.25</v>
      </c>
      <c r="BA2712" t="n">
        <v>0</v>
      </c>
      <c r="BB2712" t="n">
        <v>0.25</v>
      </c>
      <c r="BC2712" t="n">
        <v>0.5</v>
      </c>
      <c r="BD2712" t="n">
        <v>0.5</v>
      </c>
      <c r="BE2712" t="n">
        <v>0.5</v>
      </c>
      <c r="BF2712" t="n">
        <v>0</v>
      </c>
      <c r="BG2712" t="n">
        <v>0</v>
      </c>
      <c r="BH2712" t="n">
        <v>0</v>
      </c>
      <c r="BI2712" t="n">
        <v>0.375</v>
      </c>
      <c r="BJ2712" t="n">
        <v>0.375</v>
      </c>
      <c r="BK2712" t="n">
        <v>0</v>
      </c>
      <c r="BL2712" t="n">
        <v>0.5</v>
      </c>
      <c r="BM2712" t="n">
        <v>0.5</v>
      </c>
      <c r="BN2712" t="n">
        <v>0</v>
      </c>
      <c r="BO2712" t="n">
        <v>0.25</v>
      </c>
      <c r="BP2712" t="n">
        <v>0.25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0.4589</v>
      </c>
      <c r="E2713" t="n">
        <v>0.274</v>
      </c>
      <c r="F2713" t="n">
        <v>0.3767</v>
      </c>
      <c r="G2713" t="n">
        <v>1</v>
      </c>
      <c r="H2713" t="n">
        <v>0.25</v>
      </c>
      <c r="I2713" t="n">
        <v>1</v>
      </c>
      <c r="J2713" t="n">
        <v>1</v>
      </c>
      <c r="K2713" t="n">
        <v>0.25</v>
      </c>
      <c r="L2713" t="n">
        <v>1</v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</v>
      </c>
      <c r="S2713" t="n">
        <v>0.4</v>
      </c>
      <c r="T2713" t="n">
        <v>0.4</v>
      </c>
      <c r="U2713" t="n">
        <v>0.4</v>
      </c>
      <c r="V2713" t="n">
        <v>0.4</v>
      </c>
      <c r="W2713" t="n">
        <v>0.4</v>
      </c>
      <c r="X2713" t="n">
        <v>0.4</v>
      </c>
      <c r="Y2713" t="n">
        <v>0.5</v>
      </c>
      <c r="Z2713" t="n">
        <v>0.5</v>
      </c>
      <c r="AA2713" t="n">
        <v>0.5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0.4</v>
      </c>
      <c r="AI2713" t="n">
        <v>0.2</v>
      </c>
      <c r="AJ2713" t="n">
        <v>0.4</v>
      </c>
      <c r="AK2713" t="n">
        <v>1</v>
      </c>
      <c r="AL2713" t="n">
        <v>0.5</v>
      </c>
      <c r="AM2713" t="n">
        <v>1</v>
      </c>
      <c r="AN2713" t="n">
        <v>0</v>
      </c>
      <c r="AO2713" t="n">
        <v>0</v>
      </c>
      <c r="AP2713" t="n">
        <v>0</v>
      </c>
      <c r="AQ2713" t="n">
        <v>0.2812</v>
      </c>
      <c r="AR2713" t="n">
        <v>0.125</v>
      </c>
      <c r="AS2713" t="n">
        <v>0.2812</v>
      </c>
      <c r="AT2713" t="n">
        <v>0</v>
      </c>
      <c r="AU2713" t="n">
        <v>0</v>
      </c>
      <c r="AV2713" t="n">
        <v>0</v>
      </c>
      <c r="AW2713" t="n">
        <v>0.625</v>
      </c>
      <c r="AX2713" t="n">
        <v>0.25</v>
      </c>
      <c r="AY2713" t="n">
        <v>0.625</v>
      </c>
      <c r="AZ2713" t="n">
        <v>0.25</v>
      </c>
      <c r="BA2713" t="n">
        <v>0</v>
      </c>
      <c r="BB2713" t="n">
        <v>0.25</v>
      </c>
      <c r="BC2713" t="n">
        <v>0.5</v>
      </c>
      <c r="BD2713" t="n">
        <v>0.5</v>
      </c>
      <c r="BE2713" t="n">
        <v>0.5</v>
      </c>
      <c r="BF2713" t="n">
        <v>0</v>
      </c>
      <c r="BG2713" t="n">
        <v>0</v>
      </c>
      <c r="BH2713" t="n">
        <v>0</v>
      </c>
      <c r="BI2713" t="n">
        <v>0.375</v>
      </c>
      <c r="BJ2713" t="n">
        <v>0.375</v>
      </c>
      <c r="BK2713" t="n">
        <v>0</v>
      </c>
      <c r="BL2713" t="n">
        <v>0.5</v>
      </c>
      <c r="BM2713" t="n">
        <v>0.5</v>
      </c>
      <c r="BN2713" t="n">
        <v>0</v>
      </c>
      <c r="BO2713" t="n">
        <v>0.25</v>
      </c>
      <c r="BP2713" t="n">
        <v>0.25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0.4589</v>
      </c>
      <c r="E2714" t="n">
        <v>0.274</v>
      </c>
      <c r="F2714" t="n">
        <v>0.3767</v>
      </c>
      <c r="G2714" t="n">
        <v>1</v>
      </c>
      <c r="H2714" t="n">
        <v>0.25</v>
      </c>
      <c r="I2714" t="n">
        <v>1</v>
      </c>
      <c r="J2714" t="n">
        <v>1</v>
      </c>
      <c r="K2714" t="n">
        <v>0.25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</v>
      </c>
      <c r="S2714" t="n">
        <v>0.4</v>
      </c>
      <c r="T2714" t="n">
        <v>0.4</v>
      </c>
      <c r="U2714" t="n">
        <v>0.4</v>
      </c>
      <c r="V2714" t="n">
        <v>0.4</v>
      </c>
      <c r="W2714" t="n">
        <v>0.4</v>
      </c>
      <c r="X2714" t="n">
        <v>0.4</v>
      </c>
      <c r="Y2714" t="n">
        <v>0.5</v>
      </c>
      <c r="Z2714" t="n">
        <v>0.5</v>
      </c>
      <c r="AA2714" t="n">
        <v>0.5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0.4</v>
      </c>
      <c r="AI2714" t="n">
        <v>0.2</v>
      </c>
      <c r="AJ2714" t="n">
        <v>0.4</v>
      </c>
      <c r="AK2714" t="n">
        <v>1</v>
      </c>
      <c r="AL2714" t="n">
        <v>0.5</v>
      </c>
      <c r="AM2714" t="n">
        <v>1</v>
      </c>
      <c r="AN2714" t="n">
        <v>0</v>
      </c>
      <c r="AO2714" t="n">
        <v>0</v>
      </c>
      <c r="AP2714" t="n">
        <v>0</v>
      </c>
      <c r="AQ2714" t="n">
        <v>0.2812</v>
      </c>
      <c r="AR2714" t="n">
        <v>0.125</v>
      </c>
      <c r="AS2714" t="n">
        <v>0.2812</v>
      </c>
      <c r="AT2714" t="n">
        <v>0</v>
      </c>
      <c r="AU2714" t="n">
        <v>0</v>
      </c>
      <c r="AV2714" t="n">
        <v>0</v>
      </c>
      <c r="AW2714" t="n">
        <v>0.625</v>
      </c>
      <c r="AX2714" t="n">
        <v>0.25</v>
      </c>
      <c r="AY2714" t="n">
        <v>0.625</v>
      </c>
      <c r="AZ2714" t="n">
        <v>0.25</v>
      </c>
      <c r="BA2714" t="n">
        <v>0</v>
      </c>
      <c r="BB2714" t="n">
        <v>0.25</v>
      </c>
      <c r="BC2714" t="n">
        <v>0.5</v>
      </c>
      <c r="BD2714" t="n">
        <v>0.5</v>
      </c>
      <c r="BE2714" t="n">
        <v>0.5</v>
      </c>
      <c r="BF2714" t="n">
        <v>0</v>
      </c>
      <c r="BG2714" t="n">
        <v>0</v>
      </c>
      <c r="BH2714" t="n">
        <v>0</v>
      </c>
      <c r="BI2714" t="n">
        <v>0.375</v>
      </c>
      <c r="BJ2714" t="n">
        <v>0.375</v>
      </c>
      <c r="BK2714" t="n">
        <v>0</v>
      </c>
      <c r="BL2714" t="n">
        <v>0.5</v>
      </c>
      <c r="BM2714" t="n">
        <v>0.5</v>
      </c>
      <c r="BN2714" t="n">
        <v>0</v>
      </c>
      <c r="BO2714" t="n">
        <v>0.25</v>
      </c>
      <c r="BP2714" t="n">
        <v>0.25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0.4589</v>
      </c>
      <c r="E2715" t="n">
        <v>0.274</v>
      </c>
      <c r="F2715" t="n">
        <v>0.3767</v>
      </c>
      <c r="G2715" t="n">
        <v>1</v>
      </c>
      <c r="H2715" t="n">
        <v>0.25</v>
      </c>
      <c r="I2715" t="n">
        <v>1</v>
      </c>
      <c r="J2715" t="n">
        <v>1</v>
      </c>
      <c r="K2715" t="n">
        <v>0.25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</v>
      </c>
      <c r="S2715" t="n">
        <v>0.4</v>
      </c>
      <c r="T2715" t="n">
        <v>0.4</v>
      </c>
      <c r="U2715" t="n">
        <v>0.4</v>
      </c>
      <c r="V2715" t="n">
        <v>0.4</v>
      </c>
      <c r="W2715" t="n">
        <v>0.4</v>
      </c>
      <c r="X2715" t="n">
        <v>0.4</v>
      </c>
      <c r="Y2715" t="n">
        <v>0.5</v>
      </c>
      <c r="Z2715" t="n">
        <v>0.5</v>
      </c>
      <c r="AA2715" t="n">
        <v>0.5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0.4</v>
      </c>
      <c r="AI2715" t="n">
        <v>0.2</v>
      </c>
      <c r="AJ2715" t="n">
        <v>0.4</v>
      </c>
      <c r="AK2715" t="n">
        <v>1</v>
      </c>
      <c r="AL2715" t="n">
        <v>0.5</v>
      </c>
      <c r="AM2715" t="n">
        <v>1</v>
      </c>
      <c r="AN2715" t="n">
        <v>0</v>
      </c>
      <c r="AO2715" t="n">
        <v>0</v>
      </c>
      <c r="AP2715" t="n">
        <v>0</v>
      </c>
      <c r="AQ2715" t="n">
        <v>0.2812</v>
      </c>
      <c r="AR2715" t="n">
        <v>0.125</v>
      </c>
      <c r="AS2715" t="n">
        <v>0.2812</v>
      </c>
      <c r="AT2715" t="n">
        <v>0</v>
      </c>
      <c r="AU2715" t="n">
        <v>0</v>
      </c>
      <c r="AV2715" t="n">
        <v>0</v>
      </c>
      <c r="AW2715" t="n">
        <v>0.625</v>
      </c>
      <c r="AX2715" t="n">
        <v>0.25</v>
      </c>
      <c r="AY2715" t="n">
        <v>0.625</v>
      </c>
      <c r="AZ2715" t="n">
        <v>0.25</v>
      </c>
      <c r="BA2715" t="n">
        <v>0</v>
      </c>
      <c r="BB2715" t="n">
        <v>0.25</v>
      </c>
      <c r="BC2715" t="n">
        <v>0.5</v>
      </c>
      <c r="BD2715" t="n">
        <v>0.5</v>
      </c>
      <c r="BE2715" t="n">
        <v>0.5</v>
      </c>
      <c r="BF2715" t="n">
        <v>0</v>
      </c>
      <c r="BG2715" t="n">
        <v>0</v>
      </c>
      <c r="BH2715" t="n">
        <v>0</v>
      </c>
      <c r="BI2715" t="n">
        <v>0.375</v>
      </c>
      <c r="BJ2715" t="n">
        <v>0.375</v>
      </c>
      <c r="BK2715" t="n">
        <v>0</v>
      </c>
      <c r="BL2715" t="n">
        <v>0.5</v>
      </c>
      <c r="BM2715" t="n">
        <v>0.5</v>
      </c>
      <c r="BN2715" t="n">
        <v>0</v>
      </c>
      <c r="BO2715" t="n">
        <v>0.25</v>
      </c>
      <c r="BP2715" t="n">
        <v>0.25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0.4589</v>
      </c>
      <c r="E2716" t="n">
        <v>0.274</v>
      </c>
      <c r="F2716" t="n">
        <v>0.3767</v>
      </c>
      <c r="G2716" t="n">
        <v>1</v>
      </c>
      <c r="H2716" t="n">
        <v>0.25</v>
      </c>
      <c r="I2716" t="n">
        <v>1</v>
      </c>
      <c r="J2716" t="n">
        <v>1</v>
      </c>
      <c r="K2716" t="n">
        <v>0.25</v>
      </c>
      <c r="L2716" t="n">
        <v>1</v>
      </c>
      <c r="M2716" t="n">
        <v>1</v>
      </c>
      <c r="N2716" t="n">
        <v>0</v>
      </c>
      <c r="O2716" t="n">
        <v>1</v>
      </c>
      <c r="P2716" t="n">
        <v>1</v>
      </c>
      <c r="Q2716" t="n">
        <v>0</v>
      </c>
      <c r="R2716" t="n">
        <v>1</v>
      </c>
      <c r="S2716" t="n">
        <v>0.4</v>
      </c>
      <c r="T2716" t="n">
        <v>0.4</v>
      </c>
      <c r="U2716" t="n">
        <v>0.4</v>
      </c>
      <c r="V2716" t="n">
        <v>0.4</v>
      </c>
      <c r="W2716" t="n">
        <v>0.4</v>
      </c>
      <c r="X2716" t="n">
        <v>0.4</v>
      </c>
      <c r="Y2716" t="n">
        <v>0.5</v>
      </c>
      <c r="Z2716" t="n">
        <v>0.5</v>
      </c>
      <c r="AA2716" t="n">
        <v>0.5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0.4</v>
      </c>
      <c r="AI2716" t="n">
        <v>0.2</v>
      </c>
      <c r="AJ2716" t="n">
        <v>0.4</v>
      </c>
      <c r="AK2716" t="n">
        <v>1</v>
      </c>
      <c r="AL2716" t="n">
        <v>0.5</v>
      </c>
      <c r="AM2716" t="n">
        <v>1</v>
      </c>
      <c r="AN2716" t="n">
        <v>0</v>
      </c>
      <c r="AO2716" t="n">
        <v>0</v>
      </c>
      <c r="AP2716" t="n">
        <v>0</v>
      </c>
      <c r="AQ2716" t="n">
        <v>0.2812</v>
      </c>
      <c r="AR2716" t="n">
        <v>0.125</v>
      </c>
      <c r="AS2716" t="n">
        <v>0.2812</v>
      </c>
      <c r="AT2716" t="n">
        <v>0</v>
      </c>
      <c r="AU2716" t="n">
        <v>0</v>
      </c>
      <c r="AV2716" t="n">
        <v>0</v>
      </c>
      <c r="AW2716" t="n">
        <v>0.625</v>
      </c>
      <c r="AX2716" t="n">
        <v>0.25</v>
      </c>
      <c r="AY2716" t="n">
        <v>0.625</v>
      </c>
      <c r="AZ2716" t="n">
        <v>0.25</v>
      </c>
      <c r="BA2716" t="n">
        <v>0</v>
      </c>
      <c r="BB2716" t="n">
        <v>0.25</v>
      </c>
      <c r="BC2716" t="n">
        <v>0.5</v>
      </c>
      <c r="BD2716" t="n">
        <v>0.5</v>
      </c>
      <c r="BE2716" t="n">
        <v>0.5</v>
      </c>
      <c r="BF2716" t="n">
        <v>0</v>
      </c>
      <c r="BG2716" t="n">
        <v>0</v>
      </c>
      <c r="BH2716" t="n">
        <v>0</v>
      </c>
      <c r="BI2716" t="n">
        <v>0.375</v>
      </c>
      <c r="BJ2716" t="n">
        <v>0.375</v>
      </c>
      <c r="BK2716" t="n">
        <v>0</v>
      </c>
      <c r="BL2716" t="n">
        <v>0.5</v>
      </c>
      <c r="BM2716" t="n">
        <v>0.5</v>
      </c>
      <c r="BN2716" t="n">
        <v>0</v>
      </c>
      <c r="BO2716" t="n">
        <v>0.25</v>
      </c>
      <c r="BP2716" t="n">
        <v>0.25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0.4589</v>
      </c>
      <c r="E2717" t="n">
        <v>0.274</v>
      </c>
      <c r="F2717" t="n">
        <v>0.3767</v>
      </c>
      <c r="G2717" t="n">
        <v>1</v>
      </c>
      <c r="H2717" t="n">
        <v>0.25</v>
      </c>
      <c r="I2717" t="n">
        <v>1</v>
      </c>
      <c r="J2717" t="n">
        <v>1</v>
      </c>
      <c r="K2717" t="n">
        <v>0.25</v>
      </c>
      <c r="L2717" t="n">
        <v>1</v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</v>
      </c>
      <c r="S2717" t="n">
        <v>0.4</v>
      </c>
      <c r="T2717" t="n">
        <v>0.4</v>
      </c>
      <c r="U2717" t="n">
        <v>0.4</v>
      </c>
      <c r="V2717" t="n">
        <v>0.4</v>
      </c>
      <c r="W2717" t="n">
        <v>0.4</v>
      </c>
      <c r="X2717" t="n">
        <v>0.4</v>
      </c>
      <c r="Y2717" t="n">
        <v>0.5</v>
      </c>
      <c r="Z2717" t="n">
        <v>0.5</v>
      </c>
      <c r="AA2717" t="n">
        <v>0.5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0.4</v>
      </c>
      <c r="AI2717" t="n">
        <v>0.2</v>
      </c>
      <c r="AJ2717" t="n">
        <v>0.4</v>
      </c>
      <c r="AK2717" t="n">
        <v>1</v>
      </c>
      <c r="AL2717" t="n">
        <v>0.5</v>
      </c>
      <c r="AM2717" t="n">
        <v>1</v>
      </c>
      <c r="AN2717" t="n">
        <v>0</v>
      </c>
      <c r="AO2717" t="n">
        <v>0</v>
      </c>
      <c r="AP2717" t="n">
        <v>0</v>
      </c>
      <c r="AQ2717" t="n">
        <v>0.2812</v>
      </c>
      <c r="AR2717" t="n">
        <v>0.125</v>
      </c>
      <c r="AS2717" t="n">
        <v>0.2812</v>
      </c>
      <c r="AT2717" t="n">
        <v>0</v>
      </c>
      <c r="AU2717" t="n">
        <v>0</v>
      </c>
      <c r="AV2717" t="n">
        <v>0</v>
      </c>
      <c r="AW2717" t="n">
        <v>0.625</v>
      </c>
      <c r="AX2717" t="n">
        <v>0.25</v>
      </c>
      <c r="AY2717" t="n">
        <v>0.625</v>
      </c>
      <c r="AZ2717" t="n">
        <v>0.25</v>
      </c>
      <c r="BA2717" t="n">
        <v>0</v>
      </c>
      <c r="BB2717" t="n">
        <v>0.25</v>
      </c>
      <c r="BC2717" t="n">
        <v>0.5</v>
      </c>
      <c r="BD2717" t="n">
        <v>0.5</v>
      </c>
      <c r="BE2717" t="n">
        <v>0.5</v>
      </c>
      <c r="BF2717" t="n">
        <v>0</v>
      </c>
      <c r="BG2717" t="n">
        <v>0</v>
      </c>
      <c r="BH2717" t="n">
        <v>0</v>
      </c>
      <c r="BI2717" t="n">
        <v>0.375</v>
      </c>
      <c r="BJ2717" t="n">
        <v>0.375</v>
      </c>
      <c r="BK2717" t="n">
        <v>0</v>
      </c>
      <c r="BL2717" t="n">
        <v>0.5</v>
      </c>
      <c r="BM2717" t="n">
        <v>0.5</v>
      </c>
      <c r="BN2717" t="n">
        <v>0</v>
      </c>
      <c r="BO2717" t="n">
        <v>0.25</v>
      </c>
      <c r="BP2717" t="n">
        <v>0.25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0.4589</v>
      </c>
      <c r="E2718" t="n">
        <v>0.274</v>
      </c>
      <c r="F2718" t="n">
        <v>0.3767</v>
      </c>
      <c r="G2718" t="n">
        <v>1</v>
      </c>
      <c r="H2718" t="n">
        <v>0.25</v>
      </c>
      <c r="I2718" t="n">
        <v>1</v>
      </c>
      <c r="J2718" t="n">
        <v>1</v>
      </c>
      <c r="K2718" t="n">
        <v>0.25</v>
      </c>
      <c r="L2718" t="n">
        <v>1</v>
      </c>
      <c r="M2718" t="n">
        <v>1</v>
      </c>
      <c r="N2718" t="n">
        <v>0</v>
      </c>
      <c r="O2718" t="n">
        <v>1</v>
      </c>
      <c r="P2718" t="n">
        <v>1</v>
      </c>
      <c r="Q2718" t="n">
        <v>0</v>
      </c>
      <c r="R2718" t="n">
        <v>1</v>
      </c>
      <c r="S2718" t="n">
        <v>0.4</v>
      </c>
      <c r="T2718" t="n">
        <v>0.4</v>
      </c>
      <c r="U2718" t="n">
        <v>0.4</v>
      </c>
      <c r="V2718" t="n">
        <v>0.4</v>
      </c>
      <c r="W2718" t="n">
        <v>0.4</v>
      </c>
      <c r="X2718" t="n">
        <v>0.4</v>
      </c>
      <c r="Y2718" t="n">
        <v>0.5</v>
      </c>
      <c r="Z2718" t="n">
        <v>0.5</v>
      </c>
      <c r="AA2718" t="n">
        <v>0.5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0.4</v>
      </c>
      <c r="AI2718" t="n">
        <v>0.2</v>
      </c>
      <c r="AJ2718" t="n">
        <v>0.4</v>
      </c>
      <c r="AK2718" t="n">
        <v>1</v>
      </c>
      <c r="AL2718" t="n">
        <v>0.5</v>
      </c>
      <c r="AM2718" t="n">
        <v>1</v>
      </c>
      <c r="AN2718" t="n">
        <v>0</v>
      </c>
      <c r="AO2718" t="n">
        <v>0</v>
      </c>
      <c r="AP2718" t="n">
        <v>0</v>
      </c>
      <c r="AQ2718" t="n">
        <v>0.2812</v>
      </c>
      <c r="AR2718" t="n">
        <v>0.125</v>
      </c>
      <c r="AS2718" t="n">
        <v>0.2812</v>
      </c>
      <c r="AT2718" t="n">
        <v>0</v>
      </c>
      <c r="AU2718" t="n">
        <v>0</v>
      </c>
      <c r="AV2718" t="n">
        <v>0</v>
      </c>
      <c r="AW2718" t="n">
        <v>0.625</v>
      </c>
      <c r="AX2718" t="n">
        <v>0.25</v>
      </c>
      <c r="AY2718" t="n">
        <v>0.625</v>
      </c>
      <c r="AZ2718" t="n">
        <v>0.25</v>
      </c>
      <c r="BA2718" t="n">
        <v>0</v>
      </c>
      <c r="BB2718" t="n">
        <v>0.25</v>
      </c>
      <c r="BC2718" t="n">
        <v>0.5</v>
      </c>
      <c r="BD2718" t="n">
        <v>0.5</v>
      </c>
      <c r="BE2718" t="n">
        <v>0.5</v>
      </c>
      <c r="BF2718" t="n">
        <v>0</v>
      </c>
      <c r="BG2718" t="n">
        <v>0</v>
      </c>
      <c r="BH2718" t="n">
        <v>0</v>
      </c>
      <c r="BI2718" t="n">
        <v>0.375</v>
      </c>
      <c r="BJ2718" t="n">
        <v>0.375</v>
      </c>
      <c r="BK2718" t="n">
        <v>0</v>
      </c>
      <c r="BL2718" t="n">
        <v>0.5</v>
      </c>
      <c r="BM2718" t="n">
        <v>0.5</v>
      </c>
      <c r="BN2718" t="n">
        <v>0</v>
      </c>
      <c r="BO2718" t="n">
        <v>0.25</v>
      </c>
      <c r="BP2718" t="n">
        <v>0.25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0.4589</v>
      </c>
      <c r="E2719" t="n">
        <v>0.274</v>
      </c>
      <c r="F2719" t="n">
        <v>0.3767</v>
      </c>
      <c r="G2719" t="n">
        <v>1</v>
      </c>
      <c r="H2719" t="n">
        <v>0.25</v>
      </c>
      <c r="I2719" t="n">
        <v>1</v>
      </c>
      <c r="J2719" t="n">
        <v>1</v>
      </c>
      <c r="K2719" t="n">
        <v>0.25</v>
      </c>
      <c r="L2719" t="n">
        <v>1</v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</v>
      </c>
      <c r="S2719" t="n">
        <v>0.4</v>
      </c>
      <c r="T2719" t="n">
        <v>0.4</v>
      </c>
      <c r="U2719" t="n">
        <v>0.4</v>
      </c>
      <c r="V2719" t="n">
        <v>0.4</v>
      </c>
      <c r="W2719" t="n">
        <v>0.4</v>
      </c>
      <c r="X2719" t="n">
        <v>0.4</v>
      </c>
      <c r="Y2719" t="n">
        <v>0.5</v>
      </c>
      <c r="Z2719" t="n">
        <v>0.5</v>
      </c>
      <c r="AA2719" t="n">
        <v>0.5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0.4</v>
      </c>
      <c r="AI2719" t="n">
        <v>0.2</v>
      </c>
      <c r="AJ2719" t="n">
        <v>0.4</v>
      </c>
      <c r="AK2719" t="n">
        <v>1</v>
      </c>
      <c r="AL2719" t="n">
        <v>0.5</v>
      </c>
      <c r="AM2719" t="n">
        <v>1</v>
      </c>
      <c r="AN2719" t="n">
        <v>0</v>
      </c>
      <c r="AO2719" t="n">
        <v>0</v>
      </c>
      <c r="AP2719" t="n">
        <v>0</v>
      </c>
      <c r="AQ2719" t="n">
        <v>0.2812</v>
      </c>
      <c r="AR2719" t="n">
        <v>0.125</v>
      </c>
      <c r="AS2719" t="n">
        <v>0.2812</v>
      </c>
      <c r="AT2719" t="n">
        <v>0</v>
      </c>
      <c r="AU2719" t="n">
        <v>0</v>
      </c>
      <c r="AV2719" t="n">
        <v>0</v>
      </c>
      <c r="AW2719" t="n">
        <v>0.625</v>
      </c>
      <c r="AX2719" t="n">
        <v>0.25</v>
      </c>
      <c r="AY2719" t="n">
        <v>0.625</v>
      </c>
      <c r="AZ2719" t="n">
        <v>0.25</v>
      </c>
      <c r="BA2719" t="n">
        <v>0</v>
      </c>
      <c r="BB2719" t="n">
        <v>0.25</v>
      </c>
      <c r="BC2719" t="n">
        <v>0.5</v>
      </c>
      <c r="BD2719" t="n">
        <v>0.5</v>
      </c>
      <c r="BE2719" t="n">
        <v>0.5</v>
      </c>
      <c r="BF2719" t="n">
        <v>0</v>
      </c>
      <c r="BG2719" t="n">
        <v>0</v>
      </c>
      <c r="BH2719" t="n">
        <v>0</v>
      </c>
      <c r="BI2719" t="n">
        <v>0.375</v>
      </c>
      <c r="BJ2719" t="n">
        <v>0.375</v>
      </c>
      <c r="BK2719" t="n">
        <v>0</v>
      </c>
      <c r="BL2719" t="n">
        <v>0.5</v>
      </c>
      <c r="BM2719" t="n">
        <v>0.5</v>
      </c>
      <c r="BN2719" t="n">
        <v>0</v>
      </c>
      <c r="BO2719" t="n">
        <v>0.25</v>
      </c>
      <c r="BP2719" t="n">
        <v>0.25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0.4589</v>
      </c>
      <c r="E2720" t="n">
        <v>0.274</v>
      </c>
      <c r="F2720" t="n">
        <v>0.3767</v>
      </c>
      <c r="G2720" t="n">
        <v>1</v>
      </c>
      <c r="H2720" t="n">
        <v>0.25</v>
      </c>
      <c r="I2720" t="n">
        <v>1</v>
      </c>
      <c r="J2720" t="n">
        <v>1</v>
      </c>
      <c r="K2720" t="n">
        <v>0.25</v>
      </c>
      <c r="L2720" t="n">
        <v>1</v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</v>
      </c>
      <c r="S2720" t="n">
        <v>0.4</v>
      </c>
      <c r="T2720" t="n">
        <v>0.4</v>
      </c>
      <c r="U2720" t="n">
        <v>0.4</v>
      </c>
      <c r="V2720" t="n">
        <v>0.4</v>
      </c>
      <c r="W2720" t="n">
        <v>0.4</v>
      </c>
      <c r="X2720" t="n">
        <v>0.4</v>
      </c>
      <c r="Y2720" t="n">
        <v>0.5</v>
      </c>
      <c r="Z2720" t="n">
        <v>0.5</v>
      </c>
      <c r="AA2720" t="n">
        <v>0.5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0.4</v>
      </c>
      <c r="AI2720" t="n">
        <v>0.2</v>
      </c>
      <c r="AJ2720" t="n">
        <v>0.4</v>
      </c>
      <c r="AK2720" t="n">
        <v>1</v>
      </c>
      <c r="AL2720" t="n">
        <v>0.5</v>
      </c>
      <c r="AM2720" t="n">
        <v>1</v>
      </c>
      <c r="AN2720" t="n">
        <v>0</v>
      </c>
      <c r="AO2720" t="n">
        <v>0</v>
      </c>
      <c r="AP2720" t="n">
        <v>0</v>
      </c>
      <c r="AQ2720" t="n">
        <v>0.2812</v>
      </c>
      <c r="AR2720" t="n">
        <v>0.125</v>
      </c>
      <c r="AS2720" t="n">
        <v>0.2812</v>
      </c>
      <c r="AT2720" t="n">
        <v>0</v>
      </c>
      <c r="AU2720" t="n">
        <v>0</v>
      </c>
      <c r="AV2720" t="n">
        <v>0</v>
      </c>
      <c r="AW2720" t="n">
        <v>0.625</v>
      </c>
      <c r="AX2720" t="n">
        <v>0.25</v>
      </c>
      <c r="AY2720" t="n">
        <v>0.625</v>
      </c>
      <c r="AZ2720" t="n">
        <v>0.25</v>
      </c>
      <c r="BA2720" t="n">
        <v>0</v>
      </c>
      <c r="BB2720" t="n">
        <v>0.25</v>
      </c>
      <c r="BC2720" t="n">
        <v>0.5</v>
      </c>
      <c r="BD2720" t="n">
        <v>0.5</v>
      </c>
      <c r="BE2720" t="n">
        <v>0.5</v>
      </c>
      <c r="BF2720" t="n">
        <v>0</v>
      </c>
      <c r="BG2720" t="n">
        <v>0</v>
      </c>
      <c r="BH2720" t="n">
        <v>0</v>
      </c>
      <c r="BI2720" t="n">
        <v>0.375</v>
      </c>
      <c r="BJ2720" t="n">
        <v>0.375</v>
      </c>
      <c r="BK2720" t="n">
        <v>0</v>
      </c>
      <c r="BL2720" t="n">
        <v>0.5</v>
      </c>
      <c r="BM2720" t="n">
        <v>0.5</v>
      </c>
      <c r="BN2720" t="n">
        <v>0</v>
      </c>
      <c r="BO2720" t="n">
        <v>0.25</v>
      </c>
      <c r="BP2720" t="n">
        <v>0.25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0.4589</v>
      </c>
      <c r="E2721" t="n">
        <v>0.274</v>
      </c>
      <c r="F2721" t="n">
        <v>0.3767</v>
      </c>
      <c r="G2721" t="n">
        <v>1</v>
      </c>
      <c r="H2721" t="n">
        <v>0.25</v>
      </c>
      <c r="I2721" t="n">
        <v>1</v>
      </c>
      <c r="J2721" t="n">
        <v>1</v>
      </c>
      <c r="K2721" t="n">
        <v>0.25</v>
      </c>
      <c r="L2721" t="n">
        <v>1</v>
      </c>
      <c r="M2721" t="n">
        <v>1</v>
      </c>
      <c r="N2721" t="n">
        <v>0</v>
      </c>
      <c r="O2721" t="n">
        <v>1</v>
      </c>
      <c r="P2721" t="n">
        <v>1</v>
      </c>
      <c r="Q2721" t="n">
        <v>0</v>
      </c>
      <c r="R2721" t="n">
        <v>1</v>
      </c>
      <c r="S2721" t="n">
        <v>0.4</v>
      </c>
      <c r="T2721" t="n">
        <v>0.4</v>
      </c>
      <c r="U2721" t="n">
        <v>0.4</v>
      </c>
      <c r="V2721" t="n">
        <v>0.4</v>
      </c>
      <c r="W2721" t="n">
        <v>0.4</v>
      </c>
      <c r="X2721" t="n">
        <v>0.4</v>
      </c>
      <c r="Y2721" t="n">
        <v>0.5</v>
      </c>
      <c r="Z2721" t="n">
        <v>0.5</v>
      </c>
      <c r="AA2721" t="n">
        <v>0.5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0.4</v>
      </c>
      <c r="AI2721" t="n">
        <v>0.2</v>
      </c>
      <c r="AJ2721" t="n">
        <v>0.4</v>
      </c>
      <c r="AK2721" t="n">
        <v>1</v>
      </c>
      <c r="AL2721" t="n">
        <v>0.5</v>
      </c>
      <c r="AM2721" t="n">
        <v>1</v>
      </c>
      <c r="AN2721" t="n">
        <v>0</v>
      </c>
      <c r="AO2721" t="n">
        <v>0</v>
      </c>
      <c r="AP2721" t="n">
        <v>0</v>
      </c>
      <c r="AQ2721" t="n">
        <v>0.2812</v>
      </c>
      <c r="AR2721" t="n">
        <v>0.125</v>
      </c>
      <c r="AS2721" t="n">
        <v>0.2812</v>
      </c>
      <c r="AT2721" t="n">
        <v>0</v>
      </c>
      <c r="AU2721" t="n">
        <v>0</v>
      </c>
      <c r="AV2721" t="n">
        <v>0</v>
      </c>
      <c r="AW2721" t="n">
        <v>0.625</v>
      </c>
      <c r="AX2721" t="n">
        <v>0.25</v>
      </c>
      <c r="AY2721" t="n">
        <v>0.625</v>
      </c>
      <c r="AZ2721" t="n">
        <v>0.25</v>
      </c>
      <c r="BA2721" t="n">
        <v>0</v>
      </c>
      <c r="BB2721" t="n">
        <v>0.25</v>
      </c>
      <c r="BC2721" t="n">
        <v>0.5</v>
      </c>
      <c r="BD2721" t="n">
        <v>0.5</v>
      </c>
      <c r="BE2721" t="n">
        <v>0.5</v>
      </c>
      <c r="BF2721" t="n">
        <v>0</v>
      </c>
      <c r="BG2721" t="n">
        <v>0</v>
      </c>
      <c r="BH2721" t="n">
        <v>0</v>
      </c>
      <c r="BI2721" t="n">
        <v>0.375</v>
      </c>
      <c r="BJ2721" t="n">
        <v>0.375</v>
      </c>
      <c r="BK2721" t="n">
        <v>0</v>
      </c>
      <c r="BL2721" t="n">
        <v>0.5</v>
      </c>
      <c r="BM2721" t="n">
        <v>0.5</v>
      </c>
      <c r="BN2721" t="n">
        <v>0</v>
      </c>
      <c r="BO2721" t="n">
        <v>0.25</v>
      </c>
      <c r="BP2721" t="n">
        <v>0.25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0.4589</v>
      </c>
      <c r="E2722" t="n">
        <v>0.274</v>
      </c>
      <c r="F2722" t="n">
        <v>0.3767</v>
      </c>
      <c r="G2722" t="n">
        <v>1</v>
      </c>
      <c r="H2722" t="n">
        <v>0.25</v>
      </c>
      <c r="I2722" t="n">
        <v>1</v>
      </c>
      <c r="J2722" t="n">
        <v>1</v>
      </c>
      <c r="K2722" t="n">
        <v>0.25</v>
      </c>
      <c r="L2722" t="n">
        <v>1</v>
      </c>
      <c r="M2722" t="n">
        <v>1</v>
      </c>
      <c r="N2722" t="n">
        <v>0</v>
      </c>
      <c r="O2722" t="n">
        <v>1</v>
      </c>
      <c r="P2722" t="n">
        <v>1</v>
      </c>
      <c r="Q2722" t="n">
        <v>0</v>
      </c>
      <c r="R2722" t="n">
        <v>1</v>
      </c>
      <c r="S2722" t="n">
        <v>0.4</v>
      </c>
      <c r="T2722" t="n">
        <v>0.4</v>
      </c>
      <c r="U2722" t="n">
        <v>0.4</v>
      </c>
      <c r="V2722" t="n">
        <v>0.4</v>
      </c>
      <c r="W2722" t="n">
        <v>0.4</v>
      </c>
      <c r="X2722" t="n">
        <v>0.4</v>
      </c>
      <c r="Y2722" t="n">
        <v>0.5</v>
      </c>
      <c r="Z2722" t="n">
        <v>0.5</v>
      </c>
      <c r="AA2722" t="n">
        <v>0.5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0.4</v>
      </c>
      <c r="AI2722" t="n">
        <v>0.2</v>
      </c>
      <c r="AJ2722" t="n">
        <v>0.4</v>
      </c>
      <c r="AK2722" t="n">
        <v>1</v>
      </c>
      <c r="AL2722" t="n">
        <v>0.5</v>
      </c>
      <c r="AM2722" t="n">
        <v>1</v>
      </c>
      <c r="AN2722" t="n">
        <v>0</v>
      </c>
      <c r="AO2722" t="n">
        <v>0</v>
      </c>
      <c r="AP2722" t="n">
        <v>0</v>
      </c>
      <c r="AQ2722" t="n">
        <v>0.2812</v>
      </c>
      <c r="AR2722" t="n">
        <v>0.125</v>
      </c>
      <c r="AS2722" t="n">
        <v>0.2812</v>
      </c>
      <c r="AT2722" t="n">
        <v>0</v>
      </c>
      <c r="AU2722" t="n">
        <v>0</v>
      </c>
      <c r="AV2722" t="n">
        <v>0</v>
      </c>
      <c r="AW2722" t="n">
        <v>0.625</v>
      </c>
      <c r="AX2722" t="n">
        <v>0.25</v>
      </c>
      <c r="AY2722" t="n">
        <v>0.625</v>
      </c>
      <c r="AZ2722" t="n">
        <v>0.25</v>
      </c>
      <c r="BA2722" t="n">
        <v>0</v>
      </c>
      <c r="BB2722" t="n">
        <v>0.25</v>
      </c>
      <c r="BC2722" t="n">
        <v>0.5</v>
      </c>
      <c r="BD2722" t="n">
        <v>0.5</v>
      </c>
      <c r="BE2722" t="n">
        <v>0.5</v>
      </c>
      <c r="BF2722" t="n">
        <v>0</v>
      </c>
      <c r="BG2722" t="n">
        <v>0</v>
      </c>
      <c r="BH2722" t="n">
        <v>0</v>
      </c>
      <c r="BI2722" t="n">
        <v>0.375</v>
      </c>
      <c r="BJ2722" t="n">
        <v>0.375</v>
      </c>
      <c r="BK2722" t="n">
        <v>0</v>
      </c>
      <c r="BL2722" t="n">
        <v>0.5</v>
      </c>
      <c r="BM2722" t="n">
        <v>0.5</v>
      </c>
      <c r="BN2722" t="n">
        <v>0</v>
      </c>
      <c r="BO2722" t="n">
        <v>0.25</v>
      </c>
      <c r="BP2722" t="n">
        <v>0.25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0.4589</v>
      </c>
      <c r="E2723" t="n">
        <v>0.274</v>
      </c>
      <c r="F2723" t="n">
        <v>0.3767</v>
      </c>
      <c r="G2723" t="n">
        <v>1</v>
      </c>
      <c r="H2723" t="n">
        <v>0.25</v>
      </c>
      <c r="I2723" t="n">
        <v>1</v>
      </c>
      <c r="J2723" t="n">
        <v>1</v>
      </c>
      <c r="K2723" t="n">
        <v>0.25</v>
      </c>
      <c r="L2723" t="n">
        <v>1</v>
      </c>
      <c r="M2723" t="n">
        <v>1</v>
      </c>
      <c r="N2723" t="n">
        <v>0</v>
      </c>
      <c r="O2723" t="n">
        <v>1</v>
      </c>
      <c r="P2723" t="n">
        <v>1</v>
      </c>
      <c r="Q2723" t="n">
        <v>0</v>
      </c>
      <c r="R2723" t="n">
        <v>1</v>
      </c>
      <c r="S2723" t="n">
        <v>0.4</v>
      </c>
      <c r="T2723" t="n">
        <v>0.4</v>
      </c>
      <c r="U2723" t="n">
        <v>0.4</v>
      </c>
      <c r="V2723" t="n">
        <v>0.4</v>
      </c>
      <c r="W2723" t="n">
        <v>0.4</v>
      </c>
      <c r="X2723" t="n">
        <v>0.4</v>
      </c>
      <c r="Y2723" t="n">
        <v>0.5</v>
      </c>
      <c r="Z2723" t="n">
        <v>0.5</v>
      </c>
      <c r="AA2723" t="n">
        <v>0.5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0.4</v>
      </c>
      <c r="AI2723" t="n">
        <v>0.2</v>
      </c>
      <c r="AJ2723" t="n">
        <v>0.4</v>
      </c>
      <c r="AK2723" t="n">
        <v>1</v>
      </c>
      <c r="AL2723" t="n">
        <v>0.5</v>
      </c>
      <c r="AM2723" t="n">
        <v>1</v>
      </c>
      <c r="AN2723" t="n">
        <v>0</v>
      </c>
      <c r="AO2723" t="n">
        <v>0</v>
      </c>
      <c r="AP2723" t="n">
        <v>0</v>
      </c>
      <c r="AQ2723" t="n">
        <v>0.2812</v>
      </c>
      <c r="AR2723" t="n">
        <v>0.125</v>
      </c>
      <c r="AS2723" t="n">
        <v>0.2812</v>
      </c>
      <c r="AT2723" t="n">
        <v>0</v>
      </c>
      <c r="AU2723" t="n">
        <v>0</v>
      </c>
      <c r="AV2723" t="n">
        <v>0</v>
      </c>
      <c r="AW2723" t="n">
        <v>0.625</v>
      </c>
      <c r="AX2723" t="n">
        <v>0.25</v>
      </c>
      <c r="AY2723" t="n">
        <v>0.625</v>
      </c>
      <c r="AZ2723" t="n">
        <v>0.25</v>
      </c>
      <c r="BA2723" t="n">
        <v>0</v>
      </c>
      <c r="BB2723" t="n">
        <v>0.25</v>
      </c>
      <c r="BC2723" t="n">
        <v>0.5</v>
      </c>
      <c r="BD2723" t="n">
        <v>0.5</v>
      </c>
      <c r="BE2723" t="n">
        <v>0.5</v>
      </c>
      <c r="BF2723" t="n">
        <v>0</v>
      </c>
      <c r="BG2723" t="n">
        <v>0</v>
      </c>
      <c r="BH2723" t="n">
        <v>0</v>
      </c>
      <c r="BI2723" t="n">
        <v>0.375</v>
      </c>
      <c r="BJ2723" t="n">
        <v>0.375</v>
      </c>
      <c r="BK2723" t="n">
        <v>0</v>
      </c>
      <c r="BL2723" t="n">
        <v>0.5</v>
      </c>
      <c r="BM2723" t="n">
        <v>0.5</v>
      </c>
      <c r="BN2723" t="n">
        <v>0</v>
      </c>
      <c r="BO2723" t="n">
        <v>0.25</v>
      </c>
      <c r="BP2723" t="n">
        <v>0.25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0.4589</v>
      </c>
      <c r="E2724" t="n">
        <v>0.274</v>
      </c>
      <c r="F2724" t="n">
        <v>0.3767</v>
      </c>
      <c r="G2724" t="n">
        <v>1</v>
      </c>
      <c r="H2724" t="n">
        <v>0.25</v>
      </c>
      <c r="I2724" t="n">
        <v>1</v>
      </c>
      <c r="J2724" t="n">
        <v>1</v>
      </c>
      <c r="K2724" t="n">
        <v>0.25</v>
      </c>
      <c r="L2724" t="n">
        <v>1</v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</v>
      </c>
      <c r="S2724" t="n">
        <v>0.4</v>
      </c>
      <c r="T2724" t="n">
        <v>0.4</v>
      </c>
      <c r="U2724" t="n">
        <v>0.4</v>
      </c>
      <c r="V2724" t="n">
        <v>0.4</v>
      </c>
      <c r="W2724" t="n">
        <v>0.4</v>
      </c>
      <c r="X2724" t="n">
        <v>0.4</v>
      </c>
      <c r="Y2724" t="n">
        <v>0.5</v>
      </c>
      <c r="Z2724" t="n">
        <v>0.5</v>
      </c>
      <c r="AA2724" t="n">
        <v>0.5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0.4</v>
      </c>
      <c r="AI2724" t="n">
        <v>0.2</v>
      </c>
      <c r="AJ2724" t="n">
        <v>0.4</v>
      </c>
      <c r="AK2724" t="n">
        <v>1</v>
      </c>
      <c r="AL2724" t="n">
        <v>0.5</v>
      </c>
      <c r="AM2724" t="n">
        <v>1</v>
      </c>
      <c r="AN2724" t="n">
        <v>0</v>
      </c>
      <c r="AO2724" t="n">
        <v>0</v>
      </c>
      <c r="AP2724" t="n">
        <v>0</v>
      </c>
      <c r="AQ2724" t="n">
        <v>0.2812</v>
      </c>
      <c r="AR2724" t="n">
        <v>0.125</v>
      </c>
      <c r="AS2724" t="n">
        <v>0.2812</v>
      </c>
      <c r="AT2724" t="n">
        <v>0</v>
      </c>
      <c r="AU2724" t="n">
        <v>0</v>
      </c>
      <c r="AV2724" t="n">
        <v>0</v>
      </c>
      <c r="AW2724" t="n">
        <v>0.625</v>
      </c>
      <c r="AX2724" t="n">
        <v>0.25</v>
      </c>
      <c r="AY2724" t="n">
        <v>0.625</v>
      </c>
      <c r="AZ2724" t="n">
        <v>0.25</v>
      </c>
      <c r="BA2724" t="n">
        <v>0</v>
      </c>
      <c r="BB2724" t="n">
        <v>0.25</v>
      </c>
      <c r="BC2724" t="n">
        <v>0.5</v>
      </c>
      <c r="BD2724" t="n">
        <v>0.5</v>
      </c>
      <c r="BE2724" t="n">
        <v>0.5</v>
      </c>
      <c r="BF2724" t="n">
        <v>0</v>
      </c>
      <c r="BG2724" t="n">
        <v>0</v>
      </c>
      <c r="BH2724" t="n">
        <v>0</v>
      </c>
      <c r="BI2724" t="n">
        <v>0.375</v>
      </c>
      <c r="BJ2724" t="n">
        <v>0.375</v>
      </c>
      <c r="BK2724" t="n">
        <v>0</v>
      </c>
      <c r="BL2724" t="n">
        <v>0.5</v>
      </c>
      <c r="BM2724" t="n">
        <v>0.5</v>
      </c>
      <c r="BN2724" t="n">
        <v>0</v>
      </c>
      <c r="BO2724" t="n">
        <v>0.25</v>
      </c>
      <c r="BP2724" t="n">
        <v>0.25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0.4589</v>
      </c>
      <c r="E2725" t="n">
        <v>0.274</v>
      </c>
      <c r="F2725" t="n">
        <v>0.3767</v>
      </c>
      <c r="G2725" t="n">
        <v>1</v>
      </c>
      <c r="H2725" t="n">
        <v>0.25</v>
      </c>
      <c r="I2725" t="n">
        <v>1</v>
      </c>
      <c r="J2725" t="n">
        <v>1</v>
      </c>
      <c r="K2725" t="n">
        <v>0.25</v>
      </c>
      <c r="L2725" t="n">
        <v>1</v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</v>
      </c>
      <c r="S2725" t="n">
        <v>0.4</v>
      </c>
      <c r="T2725" t="n">
        <v>0.4</v>
      </c>
      <c r="U2725" t="n">
        <v>0.4</v>
      </c>
      <c r="V2725" t="n">
        <v>0.4</v>
      </c>
      <c r="W2725" t="n">
        <v>0.4</v>
      </c>
      <c r="X2725" t="n">
        <v>0.4</v>
      </c>
      <c r="Y2725" t="n">
        <v>0.5</v>
      </c>
      <c r="Z2725" t="n">
        <v>0.5</v>
      </c>
      <c r="AA2725" t="n">
        <v>0.5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0.4</v>
      </c>
      <c r="AI2725" t="n">
        <v>0.2</v>
      </c>
      <c r="AJ2725" t="n">
        <v>0.4</v>
      </c>
      <c r="AK2725" t="n">
        <v>1</v>
      </c>
      <c r="AL2725" t="n">
        <v>0.5</v>
      </c>
      <c r="AM2725" t="n">
        <v>1</v>
      </c>
      <c r="AN2725" t="n">
        <v>0</v>
      </c>
      <c r="AO2725" t="n">
        <v>0</v>
      </c>
      <c r="AP2725" t="n">
        <v>0</v>
      </c>
      <c r="AQ2725" t="n">
        <v>0.2812</v>
      </c>
      <c r="AR2725" t="n">
        <v>0.125</v>
      </c>
      <c r="AS2725" t="n">
        <v>0.2812</v>
      </c>
      <c r="AT2725" t="n">
        <v>0</v>
      </c>
      <c r="AU2725" t="n">
        <v>0</v>
      </c>
      <c r="AV2725" t="n">
        <v>0</v>
      </c>
      <c r="AW2725" t="n">
        <v>0.625</v>
      </c>
      <c r="AX2725" t="n">
        <v>0.25</v>
      </c>
      <c r="AY2725" t="n">
        <v>0.625</v>
      </c>
      <c r="AZ2725" t="n">
        <v>0.25</v>
      </c>
      <c r="BA2725" t="n">
        <v>0</v>
      </c>
      <c r="BB2725" t="n">
        <v>0.25</v>
      </c>
      <c r="BC2725" t="n">
        <v>0.5</v>
      </c>
      <c r="BD2725" t="n">
        <v>0.5</v>
      </c>
      <c r="BE2725" t="n">
        <v>0.5</v>
      </c>
      <c r="BF2725" t="n">
        <v>0</v>
      </c>
      <c r="BG2725" t="n">
        <v>0</v>
      </c>
      <c r="BH2725" t="n">
        <v>0</v>
      </c>
      <c r="BI2725" t="n">
        <v>0.375</v>
      </c>
      <c r="BJ2725" t="n">
        <v>0.375</v>
      </c>
      <c r="BK2725" t="n">
        <v>0</v>
      </c>
      <c r="BL2725" t="n">
        <v>0.5</v>
      </c>
      <c r="BM2725" t="n">
        <v>0.5</v>
      </c>
      <c r="BN2725" t="n">
        <v>0</v>
      </c>
      <c r="BO2725" t="n">
        <v>0.25</v>
      </c>
      <c r="BP2725" t="n">
        <v>0.25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0.4589</v>
      </c>
      <c r="E2726" t="n">
        <v>0.2877</v>
      </c>
      <c r="F2726" t="n">
        <v>0.3767</v>
      </c>
      <c r="G2726" t="n">
        <v>1</v>
      </c>
      <c r="H2726" t="n">
        <v>0</v>
      </c>
      <c r="I2726" t="n">
        <v>1</v>
      </c>
      <c r="J2726" t="n">
        <v>1</v>
      </c>
      <c r="K2726" t="n">
        <v>0</v>
      </c>
      <c r="L2726" t="n">
        <v>1</v>
      </c>
      <c r="M2726" t="n">
        <v>1</v>
      </c>
      <c r="N2726" t="n">
        <v>1</v>
      </c>
      <c r="O2726" t="n">
        <v>1</v>
      </c>
      <c r="P2726" t="n">
        <v>1</v>
      </c>
      <c r="Q2726" t="n">
        <v>1</v>
      </c>
      <c r="R2726" t="n">
        <v>1</v>
      </c>
      <c r="S2726" t="n">
        <v>0.4</v>
      </c>
      <c r="T2726" t="n">
        <v>0.4</v>
      </c>
      <c r="U2726" t="n">
        <v>0.4</v>
      </c>
      <c r="V2726" t="n">
        <v>0.4</v>
      </c>
      <c r="W2726" t="n">
        <v>0.4</v>
      </c>
      <c r="X2726" t="n">
        <v>0.4</v>
      </c>
      <c r="Y2726" t="n">
        <v>0.5</v>
      </c>
      <c r="Z2726" t="n">
        <v>0.5</v>
      </c>
      <c r="AA2726" t="n">
        <v>0.5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0.4</v>
      </c>
      <c r="AI2726" t="n">
        <v>0.2</v>
      </c>
      <c r="AJ2726" t="n">
        <v>0.4</v>
      </c>
      <c r="AK2726" t="n">
        <v>1</v>
      </c>
      <c r="AL2726" t="n">
        <v>0.5</v>
      </c>
      <c r="AM2726" t="n">
        <v>1</v>
      </c>
      <c r="AN2726" t="n">
        <v>0</v>
      </c>
      <c r="AO2726" t="n">
        <v>0</v>
      </c>
      <c r="AP2726" t="n">
        <v>0</v>
      </c>
      <c r="AQ2726" t="n">
        <v>0.2812</v>
      </c>
      <c r="AR2726" t="n">
        <v>0.125</v>
      </c>
      <c r="AS2726" t="n">
        <v>0.2812</v>
      </c>
      <c r="AT2726" t="n">
        <v>0</v>
      </c>
      <c r="AU2726" t="n">
        <v>0</v>
      </c>
      <c r="AV2726" t="n">
        <v>0</v>
      </c>
      <c r="AW2726" t="n">
        <v>0.625</v>
      </c>
      <c r="AX2726" t="n">
        <v>0.25</v>
      </c>
      <c r="AY2726" t="n">
        <v>0.625</v>
      </c>
      <c r="AZ2726" t="n">
        <v>0.25</v>
      </c>
      <c r="BA2726" t="n">
        <v>0</v>
      </c>
      <c r="BB2726" t="n">
        <v>0.25</v>
      </c>
      <c r="BC2726" t="n">
        <v>0.5</v>
      </c>
      <c r="BD2726" t="n">
        <v>0.5</v>
      </c>
      <c r="BE2726" t="n">
        <v>0.5</v>
      </c>
      <c r="BF2726" t="n">
        <v>0</v>
      </c>
      <c r="BG2726" t="n">
        <v>0</v>
      </c>
      <c r="BH2726" t="n">
        <v>0</v>
      </c>
      <c r="BI2726" t="n">
        <v>0.375</v>
      </c>
      <c r="BJ2726" t="n">
        <v>0.375</v>
      </c>
      <c r="BK2726" t="n">
        <v>0</v>
      </c>
      <c r="BL2726" t="n">
        <v>0.5</v>
      </c>
      <c r="BM2726" t="n">
        <v>0.5</v>
      </c>
      <c r="BN2726" t="n">
        <v>0</v>
      </c>
      <c r="BO2726" t="n">
        <v>0.25</v>
      </c>
      <c r="BP2726" t="n">
        <v>0.25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0.4589</v>
      </c>
      <c r="E2727" t="n">
        <v>0.2877</v>
      </c>
      <c r="F2727" t="n">
        <v>0.3767</v>
      </c>
      <c r="G2727" t="n">
        <v>1</v>
      </c>
      <c r="H2727" t="n">
        <v>0</v>
      </c>
      <c r="I2727" t="n">
        <v>1</v>
      </c>
      <c r="J2727" t="n">
        <v>1</v>
      </c>
      <c r="K2727" t="n">
        <v>0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0.4</v>
      </c>
      <c r="T2727" t="n">
        <v>0.4</v>
      </c>
      <c r="U2727" t="n">
        <v>0.4</v>
      </c>
      <c r="V2727" t="n">
        <v>0.4</v>
      </c>
      <c r="W2727" t="n">
        <v>0.4</v>
      </c>
      <c r="X2727" t="n">
        <v>0.4</v>
      </c>
      <c r="Y2727" t="n">
        <v>0.5</v>
      </c>
      <c r="Z2727" t="n">
        <v>0.5</v>
      </c>
      <c r="AA2727" t="n">
        <v>0.5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0.4</v>
      </c>
      <c r="AI2727" t="n">
        <v>0.2</v>
      </c>
      <c r="AJ2727" t="n">
        <v>0.4</v>
      </c>
      <c r="AK2727" t="n">
        <v>1</v>
      </c>
      <c r="AL2727" t="n">
        <v>0.5</v>
      </c>
      <c r="AM2727" t="n">
        <v>1</v>
      </c>
      <c r="AN2727" t="n">
        <v>0</v>
      </c>
      <c r="AO2727" t="n">
        <v>0</v>
      </c>
      <c r="AP2727" t="n">
        <v>0</v>
      </c>
      <c r="AQ2727" t="n">
        <v>0.2812</v>
      </c>
      <c r="AR2727" t="n">
        <v>0.125</v>
      </c>
      <c r="AS2727" t="n">
        <v>0.2812</v>
      </c>
      <c r="AT2727" t="n">
        <v>0</v>
      </c>
      <c r="AU2727" t="n">
        <v>0</v>
      </c>
      <c r="AV2727" t="n">
        <v>0</v>
      </c>
      <c r="AW2727" t="n">
        <v>0.625</v>
      </c>
      <c r="AX2727" t="n">
        <v>0.25</v>
      </c>
      <c r="AY2727" t="n">
        <v>0.625</v>
      </c>
      <c r="AZ2727" t="n">
        <v>0.25</v>
      </c>
      <c r="BA2727" t="n">
        <v>0</v>
      </c>
      <c r="BB2727" t="n">
        <v>0.25</v>
      </c>
      <c r="BC2727" t="n">
        <v>0.5</v>
      </c>
      <c r="BD2727" t="n">
        <v>0.5</v>
      </c>
      <c r="BE2727" t="n">
        <v>0.5</v>
      </c>
      <c r="BF2727" t="n">
        <v>0</v>
      </c>
      <c r="BG2727" t="n">
        <v>0</v>
      </c>
      <c r="BH2727" t="n">
        <v>0</v>
      </c>
      <c r="BI2727" t="n">
        <v>0.375</v>
      </c>
      <c r="BJ2727" t="n">
        <v>0.375</v>
      </c>
      <c r="BK2727" t="n">
        <v>0</v>
      </c>
      <c r="BL2727" t="n">
        <v>0.5</v>
      </c>
      <c r="BM2727" t="n">
        <v>0.5</v>
      </c>
      <c r="BN2727" t="n">
        <v>0</v>
      </c>
      <c r="BO2727" t="n">
        <v>0.25</v>
      </c>
      <c r="BP2727" t="n">
        <v>0.25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0.4589</v>
      </c>
      <c r="E2728" t="n">
        <v>0.2877</v>
      </c>
      <c r="F2728" t="n">
        <v>0.3767</v>
      </c>
      <c r="G2728" t="n">
        <v>1</v>
      </c>
      <c r="H2728" t="n">
        <v>0</v>
      </c>
      <c r="I2728" t="n">
        <v>1</v>
      </c>
      <c r="J2728" t="n">
        <v>1</v>
      </c>
      <c r="K2728" t="n">
        <v>0</v>
      </c>
      <c r="L2728" t="n">
        <v>1</v>
      </c>
      <c r="M2728" t="n">
        <v>1</v>
      </c>
      <c r="N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0.4</v>
      </c>
      <c r="T2728" t="n">
        <v>0.4</v>
      </c>
      <c r="U2728" t="n">
        <v>0.4</v>
      </c>
      <c r="V2728" t="n">
        <v>0.4</v>
      </c>
      <c r="W2728" t="n">
        <v>0.4</v>
      </c>
      <c r="X2728" t="n">
        <v>0.4</v>
      </c>
      <c r="Y2728" t="n">
        <v>0.5</v>
      </c>
      <c r="Z2728" t="n">
        <v>0.5</v>
      </c>
      <c r="AA2728" t="n">
        <v>0.5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0.4</v>
      </c>
      <c r="AI2728" t="n">
        <v>0.2</v>
      </c>
      <c r="AJ2728" t="n">
        <v>0.4</v>
      </c>
      <c r="AK2728" t="n">
        <v>1</v>
      </c>
      <c r="AL2728" t="n">
        <v>0.5</v>
      </c>
      <c r="AM2728" t="n">
        <v>1</v>
      </c>
      <c r="AN2728" t="n">
        <v>0</v>
      </c>
      <c r="AO2728" t="n">
        <v>0</v>
      </c>
      <c r="AP2728" t="n">
        <v>0</v>
      </c>
      <c r="AQ2728" t="n">
        <v>0.2812</v>
      </c>
      <c r="AR2728" t="n">
        <v>0.125</v>
      </c>
      <c r="AS2728" t="n">
        <v>0.2812</v>
      </c>
      <c r="AT2728" t="n">
        <v>0</v>
      </c>
      <c r="AU2728" t="n">
        <v>0</v>
      </c>
      <c r="AV2728" t="n">
        <v>0</v>
      </c>
      <c r="AW2728" t="n">
        <v>0.625</v>
      </c>
      <c r="AX2728" t="n">
        <v>0.25</v>
      </c>
      <c r="AY2728" t="n">
        <v>0.625</v>
      </c>
      <c r="AZ2728" t="n">
        <v>0.25</v>
      </c>
      <c r="BA2728" t="n">
        <v>0</v>
      </c>
      <c r="BB2728" t="n">
        <v>0.25</v>
      </c>
      <c r="BC2728" t="n">
        <v>0.5</v>
      </c>
      <c r="BD2728" t="n">
        <v>0.5</v>
      </c>
      <c r="BE2728" t="n">
        <v>0.5</v>
      </c>
      <c r="BF2728" t="n">
        <v>0</v>
      </c>
      <c r="BG2728" t="n">
        <v>0</v>
      </c>
      <c r="BH2728" t="n">
        <v>0</v>
      </c>
      <c r="BI2728" t="n">
        <v>0.375</v>
      </c>
      <c r="BJ2728" t="n">
        <v>0.375</v>
      </c>
      <c r="BK2728" t="n">
        <v>0</v>
      </c>
      <c r="BL2728" t="n">
        <v>0.5</v>
      </c>
      <c r="BM2728" t="n">
        <v>0.5</v>
      </c>
      <c r="BN2728" t="n">
        <v>0</v>
      </c>
      <c r="BO2728" t="n">
        <v>0.25</v>
      </c>
      <c r="BP2728" t="n">
        <v>0.25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0.4589</v>
      </c>
      <c r="E2729" t="n">
        <v>0.2877</v>
      </c>
      <c r="F2729" t="n">
        <v>0.3767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1</v>
      </c>
      <c r="N2729" t="n">
        <v>1</v>
      </c>
      <c r="O2729" t="n">
        <v>1</v>
      </c>
      <c r="P2729" t="n">
        <v>1</v>
      </c>
      <c r="Q2729" t="n">
        <v>1</v>
      </c>
      <c r="R2729" t="n">
        <v>1</v>
      </c>
      <c r="S2729" t="n">
        <v>0.4</v>
      </c>
      <c r="T2729" t="n">
        <v>0.4</v>
      </c>
      <c r="U2729" t="n">
        <v>0.4</v>
      </c>
      <c r="V2729" t="n">
        <v>0.4</v>
      </c>
      <c r="W2729" t="n">
        <v>0.4</v>
      </c>
      <c r="X2729" t="n">
        <v>0.4</v>
      </c>
      <c r="Y2729" t="n">
        <v>0.5</v>
      </c>
      <c r="Z2729" t="n">
        <v>0.5</v>
      </c>
      <c r="AA2729" t="n">
        <v>0.5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0.4</v>
      </c>
      <c r="AI2729" t="n">
        <v>0.2</v>
      </c>
      <c r="AJ2729" t="n">
        <v>0.4</v>
      </c>
      <c r="AK2729" t="n">
        <v>1</v>
      </c>
      <c r="AL2729" t="n">
        <v>0.5</v>
      </c>
      <c r="AM2729" t="n">
        <v>1</v>
      </c>
      <c r="AN2729" t="n">
        <v>0</v>
      </c>
      <c r="AO2729" t="n">
        <v>0</v>
      </c>
      <c r="AP2729" t="n">
        <v>0</v>
      </c>
      <c r="AQ2729" t="n">
        <v>0.2812</v>
      </c>
      <c r="AR2729" t="n">
        <v>0.125</v>
      </c>
      <c r="AS2729" t="n">
        <v>0.2812</v>
      </c>
      <c r="AT2729" t="n">
        <v>0</v>
      </c>
      <c r="AU2729" t="n">
        <v>0</v>
      </c>
      <c r="AV2729" t="n">
        <v>0</v>
      </c>
      <c r="AW2729" t="n">
        <v>0.625</v>
      </c>
      <c r="AX2729" t="n">
        <v>0.25</v>
      </c>
      <c r="AY2729" t="n">
        <v>0.625</v>
      </c>
      <c r="AZ2729" t="n">
        <v>0.25</v>
      </c>
      <c r="BA2729" t="n">
        <v>0</v>
      </c>
      <c r="BB2729" t="n">
        <v>0.25</v>
      </c>
      <c r="BC2729" t="n">
        <v>0.5</v>
      </c>
      <c r="BD2729" t="n">
        <v>0.5</v>
      </c>
      <c r="BE2729" t="n">
        <v>0.5</v>
      </c>
      <c r="BF2729" t="n">
        <v>0</v>
      </c>
      <c r="BG2729" t="n">
        <v>0</v>
      </c>
      <c r="BH2729" t="n">
        <v>0</v>
      </c>
      <c r="BI2729" t="n">
        <v>0.375</v>
      </c>
      <c r="BJ2729" t="n">
        <v>0.375</v>
      </c>
      <c r="BK2729" t="n">
        <v>0</v>
      </c>
      <c r="BL2729" t="n">
        <v>0.5</v>
      </c>
      <c r="BM2729" t="n">
        <v>0.5</v>
      </c>
      <c r="BN2729" t="n">
        <v>0</v>
      </c>
      <c r="BO2729" t="n">
        <v>0.25</v>
      </c>
      <c r="BP2729" t="n">
        <v>0.25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0.4589</v>
      </c>
      <c r="E2730" t="n">
        <v>0.2877</v>
      </c>
      <c r="F2730" t="n">
        <v>0.3767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0.4</v>
      </c>
      <c r="T2730" t="n">
        <v>0.4</v>
      </c>
      <c r="U2730" t="n">
        <v>0.4</v>
      </c>
      <c r="V2730" t="n">
        <v>0.4</v>
      </c>
      <c r="W2730" t="n">
        <v>0.4</v>
      </c>
      <c r="X2730" t="n">
        <v>0.4</v>
      </c>
      <c r="Y2730" t="n">
        <v>0.5</v>
      </c>
      <c r="Z2730" t="n">
        <v>0.5</v>
      </c>
      <c r="AA2730" t="n">
        <v>0.5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0.4</v>
      </c>
      <c r="AI2730" t="n">
        <v>0.2</v>
      </c>
      <c r="AJ2730" t="n">
        <v>0.4</v>
      </c>
      <c r="AK2730" t="n">
        <v>1</v>
      </c>
      <c r="AL2730" t="n">
        <v>0.5</v>
      </c>
      <c r="AM2730" t="n">
        <v>1</v>
      </c>
      <c r="AN2730" t="n">
        <v>0</v>
      </c>
      <c r="AO2730" t="n">
        <v>0</v>
      </c>
      <c r="AP2730" t="n">
        <v>0</v>
      </c>
      <c r="AQ2730" t="n">
        <v>0.2812</v>
      </c>
      <c r="AR2730" t="n">
        <v>0.125</v>
      </c>
      <c r="AS2730" t="n">
        <v>0.2812</v>
      </c>
      <c r="AT2730" t="n">
        <v>0</v>
      </c>
      <c r="AU2730" t="n">
        <v>0</v>
      </c>
      <c r="AV2730" t="n">
        <v>0</v>
      </c>
      <c r="AW2730" t="n">
        <v>0.625</v>
      </c>
      <c r="AX2730" t="n">
        <v>0.25</v>
      </c>
      <c r="AY2730" t="n">
        <v>0.625</v>
      </c>
      <c r="AZ2730" t="n">
        <v>0.25</v>
      </c>
      <c r="BA2730" t="n">
        <v>0</v>
      </c>
      <c r="BB2730" t="n">
        <v>0.25</v>
      </c>
      <c r="BC2730" t="n">
        <v>0.5</v>
      </c>
      <c r="BD2730" t="n">
        <v>0.5</v>
      </c>
      <c r="BE2730" t="n">
        <v>0.5</v>
      </c>
      <c r="BF2730" t="n">
        <v>0</v>
      </c>
      <c r="BG2730" t="n">
        <v>0</v>
      </c>
      <c r="BH2730" t="n">
        <v>0</v>
      </c>
      <c r="BI2730" t="n">
        <v>0.375</v>
      </c>
      <c r="BJ2730" t="n">
        <v>0.375</v>
      </c>
      <c r="BK2730" t="n">
        <v>0</v>
      </c>
      <c r="BL2730" t="n">
        <v>0.5</v>
      </c>
      <c r="BM2730" t="n">
        <v>0.5</v>
      </c>
      <c r="BN2730" t="n">
        <v>0</v>
      </c>
      <c r="BO2730" t="n">
        <v>0.25</v>
      </c>
      <c r="BP2730" t="n">
        <v>0.25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0.3562</v>
      </c>
      <c r="E2731" t="n">
        <v>0.2877</v>
      </c>
      <c r="F2731" t="n">
        <v>0.1918</v>
      </c>
      <c r="G2731" t="n">
        <v>0.25</v>
      </c>
      <c r="H2731" t="n">
        <v>0</v>
      </c>
      <c r="I2731" t="n">
        <v>0.25</v>
      </c>
      <c r="J2731" t="n">
        <v>0.25</v>
      </c>
      <c r="K2731" t="n">
        <v>0</v>
      </c>
      <c r="L2731" t="n">
        <v>0.25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0.4</v>
      </c>
      <c r="T2731" t="n">
        <v>0.4</v>
      </c>
      <c r="U2731" t="n">
        <v>0.2</v>
      </c>
      <c r="V2731" t="n">
        <v>0.4</v>
      </c>
      <c r="W2731" t="n">
        <v>0.4</v>
      </c>
      <c r="X2731" t="n">
        <v>0</v>
      </c>
      <c r="Y2731" t="n">
        <v>0.5</v>
      </c>
      <c r="Z2731" t="n">
        <v>0.5</v>
      </c>
      <c r="AA2731" t="n">
        <v>0.5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0.4</v>
      </c>
      <c r="AI2731" t="n">
        <v>0.2</v>
      </c>
      <c r="AJ2731" t="n">
        <v>0.4</v>
      </c>
      <c r="AK2731" t="n">
        <v>1</v>
      </c>
      <c r="AL2731" t="n">
        <v>0.5</v>
      </c>
      <c r="AM2731" t="n">
        <v>1</v>
      </c>
      <c r="AN2731" t="n">
        <v>0</v>
      </c>
      <c r="AO2731" t="n">
        <v>0</v>
      </c>
      <c r="AP2731" t="n">
        <v>0</v>
      </c>
      <c r="AQ2731" t="n">
        <v>0.1875</v>
      </c>
      <c r="AR2731" t="n">
        <v>0.125</v>
      </c>
      <c r="AS2731" t="n">
        <v>0.0625</v>
      </c>
      <c r="AT2731" t="n">
        <v>0</v>
      </c>
      <c r="AU2731" t="n">
        <v>0</v>
      </c>
      <c r="AV2731" t="n">
        <v>0</v>
      </c>
      <c r="AW2731" t="n">
        <v>0.25</v>
      </c>
      <c r="AX2731" t="n">
        <v>0.25</v>
      </c>
      <c r="AY2731" t="n">
        <v>0</v>
      </c>
      <c r="AZ2731" t="n">
        <v>0.25</v>
      </c>
      <c r="BA2731" t="n">
        <v>0</v>
      </c>
      <c r="BB2731" t="n">
        <v>0.25</v>
      </c>
      <c r="BC2731" t="n">
        <v>0.5</v>
      </c>
      <c r="BD2731" t="n">
        <v>0.5</v>
      </c>
      <c r="BE2731" t="n">
        <v>0</v>
      </c>
      <c r="BF2731" t="n">
        <v>0</v>
      </c>
      <c r="BG2731" t="n">
        <v>0</v>
      </c>
      <c r="BH2731" t="n">
        <v>0</v>
      </c>
      <c r="BI2731" t="n">
        <v>0.375</v>
      </c>
      <c r="BJ2731" t="n">
        <v>0.375</v>
      </c>
      <c r="BK2731" t="n">
        <v>0</v>
      </c>
      <c r="BL2731" t="n">
        <v>0.5</v>
      </c>
      <c r="BM2731" t="n">
        <v>0.5</v>
      </c>
      <c r="BN2731" t="n">
        <v>0</v>
      </c>
      <c r="BO2731" t="n">
        <v>0.25</v>
      </c>
      <c r="BP2731" t="n">
        <v>0.25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0.3562</v>
      </c>
      <c r="E2732" t="n">
        <v>0.2877</v>
      </c>
      <c r="F2732" t="n">
        <v>0.1918</v>
      </c>
      <c r="G2732" t="n">
        <v>0.25</v>
      </c>
      <c r="H2732" t="n">
        <v>0</v>
      </c>
      <c r="I2732" t="n">
        <v>0.25</v>
      </c>
      <c r="J2732" t="n">
        <v>0.25</v>
      </c>
      <c r="K2732" t="n">
        <v>0</v>
      </c>
      <c r="L2732" t="n">
        <v>0.25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0.4</v>
      </c>
      <c r="T2732" t="n">
        <v>0.4</v>
      </c>
      <c r="U2732" t="n">
        <v>0.2</v>
      </c>
      <c r="V2732" t="n">
        <v>0.4</v>
      </c>
      <c r="W2732" t="n">
        <v>0.4</v>
      </c>
      <c r="X2732" t="n">
        <v>0</v>
      </c>
      <c r="Y2732" t="n">
        <v>0.5</v>
      </c>
      <c r="Z2732" t="n">
        <v>0.5</v>
      </c>
      <c r="AA2732" t="n">
        <v>0.5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0.4</v>
      </c>
      <c r="AI2732" t="n">
        <v>0.2</v>
      </c>
      <c r="AJ2732" t="n">
        <v>0.4</v>
      </c>
      <c r="AK2732" t="n">
        <v>1</v>
      </c>
      <c r="AL2732" t="n">
        <v>0.5</v>
      </c>
      <c r="AM2732" t="n">
        <v>1</v>
      </c>
      <c r="AN2732" t="n">
        <v>0</v>
      </c>
      <c r="AO2732" t="n">
        <v>0</v>
      </c>
      <c r="AP2732" t="n">
        <v>0</v>
      </c>
      <c r="AQ2732" t="n">
        <v>0.1875</v>
      </c>
      <c r="AR2732" t="n">
        <v>0.125</v>
      </c>
      <c r="AS2732" t="n">
        <v>0.0625</v>
      </c>
      <c r="AT2732" t="n">
        <v>0</v>
      </c>
      <c r="AU2732" t="n">
        <v>0</v>
      </c>
      <c r="AV2732" t="n">
        <v>0</v>
      </c>
      <c r="AW2732" t="n">
        <v>0.25</v>
      </c>
      <c r="AX2732" t="n">
        <v>0.25</v>
      </c>
      <c r="AY2732" t="n">
        <v>0</v>
      </c>
      <c r="AZ2732" t="n">
        <v>0.25</v>
      </c>
      <c r="BA2732" t="n">
        <v>0</v>
      </c>
      <c r="BB2732" t="n">
        <v>0.25</v>
      </c>
      <c r="BC2732" t="n">
        <v>0.5</v>
      </c>
      <c r="BD2732" t="n">
        <v>0.5</v>
      </c>
      <c r="BE2732" t="n">
        <v>0</v>
      </c>
      <c r="BF2732" t="n">
        <v>0</v>
      </c>
      <c r="BG2732" t="n">
        <v>0</v>
      </c>
      <c r="BH2732" t="n">
        <v>0</v>
      </c>
      <c r="BI2732" t="n">
        <v>0.375</v>
      </c>
      <c r="BJ2732" t="n">
        <v>0.375</v>
      </c>
      <c r="BK2732" t="n">
        <v>0</v>
      </c>
      <c r="BL2732" t="n">
        <v>0.5</v>
      </c>
      <c r="BM2732" t="n">
        <v>0.5</v>
      </c>
      <c r="BN2732" t="n">
        <v>0</v>
      </c>
      <c r="BO2732" t="n">
        <v>0.25</v>
      </c>
      <c r="BP2732" t="n">
        <v>0.25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0.3562</v>
      </c>
      <c r="E2733" t="n">
        <v>0.2877</v>
      </c>
      <c r="F2733" t="n">
        <v>0.1918</v>
      </c>
      <c r="G2733" t="n">
        <v>0.25</v>
      </c>
      <c r="H2733" t="n">
        <v>0</v>
      </c>
      <c r="I2733" t="n">
        <v>0.25</v>
      </c>
      <c r="J2733" t="n">
        <v>0.25</v>
      </c>
      <c r="K2733" t="n">
        <v>0</v>
      </c>
      <c r="L2733" t="n">
        <v>0.25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0.4</v>
      </c>
      <c r="T2733" t="n">
        <v>0.4</v>
      </c>
      <c r="U2733" t="n">
        <v>0.2</v>
      </c>
      <c r="V2733" t="n">
        <v>0.4</v>
      </c>
      <c r="W2733" t="n">
        <v>0.4</v>
      </c>
      <c r="X2733" t="n">
        <v>0</v>
      </c>
      <c r="Y2733" t="n">
        <v>0.5</v>
      </c>
      <c r="Z2733" t="n">
        <v>0.5</v>
      </c>
      <c r="AA2733" t="n">
        <v>0.5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0.4</v>
      </c>
      <c r="AI2733" t="n">
        <v>0.2</v>
      </c>
      <c r="AJ2733" t="n">
        <v>0.4</v>
      </c>
      <c r="AK2733" t="n">
        <v>1</v>
      </c>
      <c r="AL2733" t="n">
        <v>0.5</v>
      </c>
      <c r="AM2733" t="n">
        <v>1</v>
      </c>
      <c r="AN2733" t="n">
        <v>0</v>
      </c>
      <c r="AO2733" t="n">
        <v>0</v>
      </c>
      <c r="AP2733" t="n">
        <v>0</v>
      </c>
      <c r="AQ2733" t="n">
        <v>0.1875</v>
      </c>
      <c r="AR2733" t="n">
        <v>0.125</v>
      </c>
      <c r="AS2733" t="n">
        <v>0.0625</v>
      </c>
      <c r="AT2733" t="n">
        <v>0</v>
      </c>
      <c r="AU2733" t="n">
        <v>0</v>
      </c>
      <c r="AV2733" t="n">
        <v>0</v>
      </c>
      <c r="AW2733" t="n">
        <v>0.25</v>
      </c>
      <c r="AX2733" t="n">
        <v>0.25</v>
      </c>
      <c r="AY2733" t="n">
        <v>0</v>
      </c>
      <c r="AZ2733" t="n">
        <v>0.25</v>
      </c>
      <c r="BA2733" t="n">
        <v>0</v>
      </c>
      <c r="BB2733" t="n">
        <v>0.25</v>
      </c>
      <c r="BC2733" t="n">
        <v>0.5</v>
      </c>
      <c r="BD2733" t="n">
        <v>0.5</v>
      </c>
      <c r="BE2733" t="n">
        <v>0</v>
      </c>
      <c r="BF2733" t="n">
        <v>0</v>
      </c>
      <c r="BG2733" t="n">
        <v>0</v>
      </c>
      <c r="BH2733" t="n">
        <v>0</v>
      </c>
      <c r="BI2733" t="n">
        <v>0.375</v>
      </c>
      <c r="BJ2733" t="n">
        <v>0.375</v>
      </c>
      <c r="BK2733" t="n">
        <v>0</v>
      </c>
      <c r="BL2733" t="n">
        <v>0.5</v>
      </c>
      <c r="BM2733" t="n">
        <v>0.5</v>
      </c>
      <c r="BN2733" t="n">
        <v>0</v>
      </c>
      <c r="BO2733" t="n">
        <v>0.25</v>
      </c>
      <c r="BP2733" t="n">
        <v>0.25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0.3562</v>
      </c>
      <c r="E2734" t="n">
        <v>0.2877</v>
      </c>
      <c r="F2734" t="n">
        <v>0.1918</v>
      </c>
      <c r="G2734" t="n">
        <v>0.25</v>
      </c>
      <c r="H2734" t="n">
        <v>0</v>
      </c>
      <c r="I2734" t="n">
        <v>0.25</v>
      </c>
      <c r="J2734" t="n">
        <v>0.25</v>
      </c>
      <c r="K2734" t="n">
        <v>0</v>
      </c>
      <c r="L2734" t="n">
        <v>0.25</v>
      </c>
      <c r="M2734" t="n">
        <v>1</v>
      </c>
      <c r="N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0.4</v>
      </c>
      <c r="T2734" t="n">
        <v>0.4</v>
      </c>
      <c r="U2734" t="n">
        <v>0.2</v>
      </c>
      <c r="V2734" t="n">
        <v>0.4</v>
      </c>
      <c r="W2734" t="n">
        <v>0.4</v>
      </c>
      <c r="X2734" t="n">
        <v>0</v>
      </c>
      <c r="Y2734" t="n">
        <v>0.5</v>
      </c>
      <c r="Z2734" t="n">
        <v>0.5</v>
      </c>
      <c r="AA2734" t="n">
        <v>0.5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0.4</v>
      </c>
      <c r="AI2734" t="n">
        <v>0.2</v>
      </c>
      <c r="AJ2734" t="n">
        <v>0.4</v>
      </c>
      <c r="AK2734" t="n">
        <v>1</v>
      </c>
      <c r="AL2734" t="n">
        <v>0.5</v>
      </c>
      <c r="AM2734" t="n">
        <v>1</v>
      </c>
      <c r="AN2734" t="n">
        <v>0</v>
      </c>
      <c r="AO2734" t="n">
        <v>0</v>
      </c>
      <c r="AP2734" t="n">
        <v>0</v>
      </c>
      <c r="AQ2734" t="n">
        <v>0.1875</v>
      </c>
      <c r="AR2734" t="n">
        <v>0.125</v>
      </c>
      <c r="AS2734" t="n">
        <v>0.0625</v>
      </c>
      <c r="AT2734" t="n">
        <v>0</v>
      </c>
      <c r="AU2734" t="n">
        <v>0</v>
      </c>
      <c r="AV2734" t="n">
        <v>0</v>
      </c>
      <c r="AW2734" t="n">
        <v>0.25</v>
      </c>
      <c r="AX2734" t="n">
        <v>0.25</v>
      </c>
      <c r="AY2734" t="n">
        <v>0</v>
      </c>
      <c r="AZ2734" t="n">
        <v>0.25</v>
      </c>
      <c r="BA2734" t="n">
        <v>0</v>
      </c>
      <c r="BB2734" t="n">
        <v>0.25</v>
      </c>
      <c r="BC2734" t="n">
        <v>0.5</v>
      </c>
      <c r="BD2734" t="n">
        <v>0.5</v>
      </c>
      <c r="BE2734" t="n">
        <v>0</v>
      </c>
      <c r="BF2734" t="n">
        <v>0</v>
      </c>
      <c r="BG2734" t="n">
        <v>0</v>
      </c>
      <c r="BH2734" t="n">
        <v>0</v>
      </c>
      <c r="BI2734" t="n">
        <v>0.375</v>
      </c>
      <c r="BJ2734" t="n">
        <v>0.375</v>
      </c>
      <c r="BK2734" t="n">
        <v>0</v>
      </c>
      <c r="BL2734" t="n">
        <v>0.5</v>
      </c>
      <c r="BM2734" t="n">
        <v>0.5</v>
      </c>
      <c r="BN2734" t="n">
        <v>0</v>
      </c>
      <c r="BO2734" t="n">
        <v>0.25</v>
      </c>
      <c r="BP2734" t="n">
        <v>0.25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0.3562</v>
      </c>
      <c r="E2735" t="n">
        <v>0.2877</v>
      </c>
      <c r="F2735" t="n">
        <v>0.1918</v>
      </c>
      <c r="G2735" t="n">
        <v>0.25</v>
      </c>
      <c r="H2735" t="n">
        <v>0</v>
      </c>
      <c r="I2735" t="n">
        <v>0.25</v>
      </c>
      <c r="J2735" t="n">
        <v>0.25</v>
      </c>
      <c r="K2735" t="n">
        <v>0</v>
      </c>
      <c r="L2735" t="n">
        <v>0.25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0.4</v>
      </c>
      <c r="T2735" t="n">
        <v>0.4</v>
      </c>
      <c r="U2735" t="n">
        <v>0.2</v>
      </c>
      <c r="V2735" t="n">
        <v>0.4</v>
      </c>
      <c r="W2735" t="n">
        <v>0.4</v>
      </c>
      <c r="X2735" t="n">
        <v>0</v>
      </c>
      <c r="Y2735" t="n">
        <v>0.5</v>
      </c>
      <c r="Z2735" t="n">
        <v>0.5</v>
      </c>
      <c r="AA2735" t="n">
        <v>0.5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0.4</v>
      </c>
      <c r="AI2735" t="n">
        <v>0.2</v>
      </c>
      <c r="AJ2735" t="n">
        <v>0.4</v>
      </c>
      <c r="AK2735" t="n">
        <v>1</v>
      </c>
      <c r="AL2735" t="n">
        <v>0.5</v>
      </c>
      <c r="AM2735" t="n">
        <v>1</v>
      </c>
      <c r="AN2735" t="n">
        <v>0</v>
      </c>
      <c r="AO2735" t="n">
        <v>0</v>
      </c>
      <c r="AP2735" t="n">
        <v>0</v>
      </c>
      <c r="AQ2735" t="n">
        <v>0.1875</v>
      </c>
      <c r="AR2735" t="n">
        <v>0.125</v>
      </c>
      <c r="AS2735" t="n">
        <v>0.0625</v>
      </c>
      <c r="AT2735" t="n">
        <v>0</v>
      </c>
      <c r="AU2735" t="n">
        <v>0</v>
      </c>
      <c r="AV2735" t="n">
        <v>0</v>
      </c>
      <c r="AW2735" t="n">
        <v>0.25</v>
      </c>
      <c r="AX2735" t="n">
        <v>0.25</v>
      </c>
      <c r="AY2735" t="n">
        <v>0</v>
      </c>
      <c r="AZ2735" t="n">
        <v>0.25</v>
      </c>
      <c r="BA2735" t="n">
        <v>0</v>
      </c>
      <c r="BB2735" t="n">
        <v>0.25</v>
      </c>
      <c r="BC2735" t="n">
        <v>0.5</v>
      </c>
      <c r="BD2735" t="n">
        <v>0.5</v>
      </c>
      <c r="BE2735" t="n">
        <v>0</v>
      </c>
      <c r="BF2735" t="n">
        <v>0</v>
      </c>
      <c r="BG2735" t="n">
        <v>0</v>
      </c>
      <c r="BH2735" t="n">
        <v>0</v>
      </c>
      <c r="BI2735" t="n">
        <v>0.375</v>
      </c>
      <c r="BJ2735" t="n">
        <v>0.375</v>
      </c>
      <c r="BK2735" t="n">
        <v>0</v>
      </c>
      <c r="BL2735" t="n">
        <v>0.5</v>
      </c>
      <c r="BM2735" t="n">
        <v>0.5</v>
      </c>
      <c r="BN2735" t="n">
        <v>0</v>
      </c>
      <c r="BO2735" t="n">
        <v>0.25</v>
      </c>
      <c r="BP2735" t="n">
        <v>0.25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0.3562</v>
      </c>
      <c r="E2736" t="n">
        <v>0.2877</v>
      </c>
      <c r="F2736" t="n">
        <v>0.1918</v>
      </c>
      <c r="G2736" t="n">
        <v>0.25</v>
      </c>
      <c r="H2736" t="n">
        <v>0</v>
      </c>
      <c r="I2736" t="n">
        <v>0.25</v>
      </c>
      <c r="J2736" t="n">
        <v>0.25</v>
      </c>
      <c r="K2736" t="n">
        <v>0</v>
      </c>
      <c r="L2736" t="n">
        <v>0.25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0.4</v>
      </c>
      <c r="T2736" t="n">
        <v>0.4</v>
      </c>
      <c r="U2736" t="n">
        <v>0.2</v>
      </c>
      <c r="V2736" t="n">
        <v>0.4</v>
      </c>
      <c r="W2736" t="n">
        <v>0.4</v>
      </c>
      <c r="X2736" t="n">
        <v>0</v>
      </c>
      <c r="Y2736" t="n">
        <v>0.5</v>
      </c>
      <c r="Z2736" t="n">
        <v>0.5</v>
      </c>
      <c r="AA2736" t="n">
        <v>0.5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0.4</v>
      </c>
      <c r="AI2736" t="n">
        <v>0.2</v>
      </c>
      <c r="AJ2736" t="n">
        <v>0.4</v>
      </c>
      <c r="AK2736" t="n">
        <v>1</v>
      </c>
      <c r="AL2736" t="n">
        <v>0.5</v>
      </c>
      <c r="AM2736" t="n">
        <v>1</v>
      </c>
      <c r="AN2736" t="n">
        <v>0</v>
      </c>
      <c r="AO2736" t="n">
        <v>0</v>
      </c>
      <c r="AP2736" t="n">
        <v>0</v>
      </c>
      <c r="AQ2736" t="n">
        <v>0.1875</v>
      </c>
      <c r="AR2736" t="n">
        <v>0.125</v>
      </c>
      <c r="AS2736" t="n">
        <v>0.0625</v>
      </c>
      <c r="AT2736" t="n">
        <v>0</v>
      </c>
      <c r="AU2736" t="n">
        <v>0</v>
      </c>
      <c r="AV2736" t="n">
        <v>0</v>
      </c>
      <c r="AW2736" t="n">
        <v>0.25</v>
      </c>
      <c r="AX2736" t="n">
        <v>0.25</v>
      </c>
      <c r="AY2736" t="n">
        <v>0</v>
      </c>
      <c r="AZ2736" t="n">
        <v>0.25</v>
      </c>
      <c r="BA2736" t="n">
        <v>0</v>
      </c>
      <c r="BB2736" t="n">
        <v>0.25</v>
      </c>
      <c r="BC2736" t="n">
        <v>0.5</v>
      </c>
      <c r="BD2736" t="n">
        <v>0.5</v>
      </c>
      <c r="BE2736" t="n">
        <v>0</v>
      </c>
      <c r="BF2736" t="n">
        <v>0</v>
      </c>
      <c r="BG2736" t="n">
        <v>0</v>
      </c>
      <c r="BH2736" t="n">
        <v>0</v>
      </c>
      <c r="BI2736" t="n">
        <v>0.375</v>
      </c>
      <c r="BJ2736" t="n">
        <v>0.375</v>
      </c>
      <c r="BK2736" t="n">
        <v>0</v>
      </c>
      <c r="BL2736" t="n">
        <v>0.5</v>
      </c>
      <c r="BM2736" t="n">
        <v>0.5</v>
      </c>
      <c r="BN2736" t="n">
        <v>0</v>
      </c>
      <c r="BO2736" t="n">
        <v>0.25</v>
      </c>
      <c r="BP2736" t="n">
        <v>0.25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0.3562</v>
      </c>
      <c r="E2737" t="n">
        <v>0.2877</v>
      </c>
      <c r="F2737" t="n">
        <v>0.1918</v>
      </c>
      <c r="G2737" t="n">
        <v>0.25</v>
      </c>
      <c r="H2737" t="n">
        <v>0</v>
      </c>
      <c r="I2737" t="n">
        <v>0.25</v>
      </c>
      <c r="J2737" t="n">
        <v>0.25</v>
      </c>
      <c r="K2737" t="n">
        <v>0</v>
      </c>
      <c r="L2737" t="n">
        <v>0.25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0.4</v>
      </c>
      <c r="T2737" t="n">
        <v>0.4</v>
      </c>
      <c r="U2737" t="n">
        <v>0.2</v>
      </c>
      <c r="V2737" t="n">
        <v>0.4</v>
      </c>
      <c r="W2737" t="n">
        <v>0.4</v>
      </c>
      <c r="X2737" t="n">
        <v>0</v>
      </c>
      <c r="Y2737" t="n">
        <v>0.5</v>
      </c>
      <c r="Z2737" t="n">
        <v>0.5</v>
      </c>
      <c r="AA2737" t="n">
        <v>0.5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0.4</v>
      </c>
      <c r="AI2737" t="n">
        <v>0.2</v>
      </c>
      <c r="AJ2737" t="n">
        <v>0.4</v>
      </c>
      <c r="AK2737" t="n">
        <v>1</v>
      </c>
      <c r="AL2737" t="n">
        <v>0.5</v>
      </c>
      <c r="AM2737" t="n">
        <v>1</v>
      </c>
      <c r="AN2737" t="n">
        <v>0</v>
      </c>
      <c r="AO2737" t="n">
        <v>0</v>
      </c>
      <c r="AP2737" t="n">
        <v>0</v>
      </c>
      <c r="AQ2737" t="n">
        <v>0.1875</v>
      </c>
      <c r="AR2737" t="n">
        <v>0.125</v>
      </c>
      <c r="AS2737" t="n">
        <v>0.0625</v>
      </c>
      <c r="AT2737" t="n">
        <v>0</v>
      </c>
      <c r="AU2737" t="n">
        <v>0</v>
      </c>
      <c r="AV2737" t="n">
        <v>0</v>
      </c>
      <c r="AW2737" t="n">
        <v>0.25</v>
      </c>
      <c r="AX2737" t="n">
        <v>0.25</v>
      </c>
      <c r="AY2737" t="n">
        <v>0</v>
      </c>
      <c r="AZ2737" t="n">
        <v>0.25</v>
      </c>
      <c r="BA2737" t="n">
        <v>0</v>
      </c>
      <c r="BB2737" t="n">
        <v>0.25</v>
      </c>
      <c r="BC2737" t="n">
        <v>0.5</v>
      </c>
      <c r="BD2737" t="n">
        <v>0.5</v>
      </c>
      <c r="BE2737" t="n">
        <v>0</v>
      </c>
      <c r="BF2737" t="n">
        <v>0</v>
      </c>
      <c r="BG2737" t="n">
        <v>0</v>
      </c>
      <c r="BH2737" t="n">
        <v>0</v>
      </c>
      <c r="BI2737" t="n">
        <v>0.375</v>
      </c>
      <c r="BJ2737" t="n">
        <v>0.375</v>
      </c>
      <c r="BK2737" t="n">
        <v>0</v>
      </c>
      <c r="BL2737" t="n">
        <v>0.5</v>
      </c>
      <c r="BM2737" t="n">
        <v>0.5</v>
      </c>
      <c r="BN2737" t="n">
        <v>0</v>
      </c>
      <c r="BO2737" t="n">
        <v>0.25</v>
      </c>
      <c r="BP2737" t="n">
        <v>0.25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0.3562</v>
      </c>
      <c r="E2738" t="n">
        <v>0.2877</v>
      </c>
      <c r="F2738" t="n">
        <v>0.1918</v>
      </c>
      <c r="G2738" t="n">
        <v>0.25</v>
      </c>
      <c r="H2738" t="n">
        <v>0</v>
      </c>
      <c r="I2738" t="n">
        <v>0.25</v>
      </c>
      <c r="J2738" t="n">
        <v>0.25</v>
      </c>
      <c r="K2738" t="n">
        <v>0</v>
      </c>
      <c r="L2738" t="n">
        <v>0.25</v>
      </c>
      <c r="M2738" t="n">
        <v>1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0.4</v>
      </c>
      <c r="T2738" t="n">
        <v>0.4</v>
      </c>
      <c r="U2738" t="n">
        <v>0.2</v>
      </c>
      <c r="V2738" t="n">
        <v>0.4</v>
      </c>
      <c r="W2738" t="n">
        <v>0.4</v>
      </c>
      <c r="X2738" t="n">
        <v>0</v>
      </c>
      <c r="Y2738" t="n">
        <v>0.5</v>
      </c>
      <c r="Z2738" t="n">
        <v>0.5</v>
      </c>
      <c r="AA2738" t="n">
        <v>0.5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0.4</v>
      </c>
      <c r="AI2738" t="n">
        <v>0.2</v>
      </c>
      <c r="AJ2738" t="n">
        <v>0.4</v>
      </c>
      <c r="AK2738" t="n">
        <v>1</v>
      </c>
      <c r="AL2738" t="n">
        <v>0.5</v>
      </c>
      <c r="AM2738" t="n">
        <v>1</v>
      </c>
      <c r="AN2738" t="n">
        <v>0</v>
      </c>
      <c r="AO2738" t="n">
        <v>0</v>
      </c>
      <c r="AP2738" t="n">
        <v>0</v>
      </c>
      <c r="AQ2738" t="n">
        <v>0.1875</v>
      </c>
      <c r="AR2738" t="n">
        <v>0.125</v>
      </c>
      <c r="AS2738" t="n">
        <v>0.0625</v>
      </c>
      <c r="AT2738" t="n">
        <v>0</v>
      </c>
      <c r="AU2738" t="n">
        <v>0</v>
      </c>
      <c r="AV2738" t="n">
        <v>0</v>
      </c>
      <c r="AW2738" t="n">
        <v>0.25</v>
      </c>
      <c r="AX2738" t="n">
        <v>0.25</v>
      </c>
      <c r="AY2738" t="n">
        <v>0</v>
      </c>
      <c r="AZ2738" t="n">
        <v>0.25</v>
      </c>
      <c r="BA2738" t="n">
        <v>0</v>
      </c>
      <c r="BB2738" t="n">
        <v>0.25</v>
      </c>
      <c r="BC2738" t="n">
        <v>0.5</v>
      </c>
      <c r="BD2738" t="n">
        <v>0.5</v>
      </c>
      <c r="BE2738" t="n">
        <v>0</v>
      </c>
      <c r="BF2738" t="n">
        <v>0</v>
      </c>
      <c r="BG2738" t="n">
        <v>0</v>
      </c>
      <c r="BH2738" t="n">
        <v>0</v>
      </c>
      <c r="BI2738" t="n">
        <v>0.375</v>
      </c>
      <c r="BJ2738" t="n">
        <v>0.375</v>
      </c>
      <c r="BK2738" t="n">
        <v>0</v>
      </c>
      <c r="BL2738" t="n">
        <v>0.5</v>
      </c>
      <c r="BM2738" t="n">
        <v>0.5</v>
      </c>
      <c r="BN2738" t="n">
        <v>0</v>
      </c>
      <c r="BO2738" t="n">
        <v>0.25</v>
      </c>
      <c r="BP2738" t="n">
        <v>0.25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0.3562</v>
      </c>
      <c r="E2739" t="n">
        <v>0.2877</v>
      </c>
      <c r="F2739" t="n">
        <v>0.1918</v>
      </c>
      <c r="G2739" t="n">
        <v>0.25</v>
      </c>
      <c r="H2739" t="n">
        <v>0</v>
      </c>
      <c r="I2739" t="n">
        <v>0.25</v>
      </c>
      <c r="J2739" t="n">
        <v>0.25</v>
      </c>
      <c r="K2739" t="n">
        <v>0</v>
      </c>
      <c r="L2739" t="n">
        <v>0.25</v>
      </c>
      <c r="M2739" t="n">
        <v>1</v>
      </c>
      <c r="N2739" t="n">
        <v>1</v>
      </c>
      <c r="O2739" t="n">
        <v>1</v>
      </c>
      <c r="P2739" t="n">
        <v>1</v>
      </c>
      <c r="Q2739" t="n">
        <v>1</v>
      </c>
      <c r="R2739" t="n">
        <v>1</v>
      </c>
      <c r="S2739" t="n">
        <v>0.4</v>
      </c>
      <c r="T2739" t="n">
        <v>0.4</v>
      </c>
      <c r="U2739" t="n">
        <v>0.2</v>
      </c>
      <c r="V2739" t="n">
        <v>0.4</v>
      </c>
      <c r="W2739" t="n">
        <v>0.4</v>
      </c>
      <c r="X2739" t="n">
        <v>0</v>
      </c>
      <c r="Y2739" t="n">
        <v>0.5</v>
      </c>
      <c r="Z2739" t="n">
        <v>0.5</v>
      </c>
      <c r="AA2739" t="n">
        <v>0.5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0.4</v>
      </c>
      <c r="AI2739" t="n">
        <v>0.2</v>
      </c>
      <c r="AJ2739" t="n">
        <v>0.4</v>
      </c>
      <c r="AK2739" t="n">
        <v>1</v>
      </c>
      <c r="AL2739" t="n">
        <v>0.5</v>
      </c>
      <c r="AM2739" t="n">
        <v>1</v>
      </c>
      <c r="AN2739" t="n">
        <v>0</v>
      </c>
      <c r="AO2739" t="n">
        <v>0</v>
      </c>
      <c r="AP2739" t="n">
        <v>0</v>
      </c>
      <c r="AQ2739" t="n">
        <v>0.1875</v>
      </c>
      <c r="AR2739" t="n">
        <v>0.125</v>
      </c>
      <c r="AS2739" t="n">
        <v>0.0625</v>
      </c>
      <c r="AT2739" t="n">
        <v>0</v>
      </c>
      <c r="AU2739" t="n">
        <v>0</v>
      </c>
      <c r="AV2739" t="n">
        <v>0</v>
      </c>
      <c r="AW2739" t="n">
        <v>0.25</v>
      </c>
      <c r="AX2739" t="n">
        <v>0.25</v>
      </c>
      <c r="AY2739" t="n">
        <v>0</v>
      </c>
      <c r="AZ2739" t="n">
        <v>0.25</v>
      </c>
      <c r="BA2739" t="n">
        <v>0</v>
      </c>
      <c r="BB2739" t="n">
        <v>0.25</v>
      </c>
      <c r="BC2739" t="n">
        <v>0.5</v>
      </c>
      <c r="BD2739" t="n">
        <v>0.5</v>
      </c>
      <c r="BE2739" t="n">
        <v>0</v>
      </c>
      <c r="BF2739" t="n">
        <v>0</v>
      </c>
      <c r="BG2739" t="n">
        <v>0</v>
      </c>
      <c r="BH2739" t="n">
        <v>0</v>
      </c>
      <c r="BI2739" t="n">
        <v>0.375</v>
      </c>
      <c r="BJ2739" t="n">
        <v>0.375</v>
      </c>
      <c r="BK2739" t="n">
        <v>0</v>
      </c>
      <c r="BL2739" t="n">
        <v>0.5</v>
      </c>
      <c r="BM2739" t="n">
        <v>0.5</v>
      </c>
      <c r="BN2739" t="n">
        <v>0</v>
      </c>
      <c r="BO2739" t="n">
        <v>0.25</v>
      </c>
      <c r="BP2739" t="n">
        <v>0.25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0.3562</v>
      </c>
      <c r="E2740" t="n">
        <v>0.2877</v>
      </c>
      <c r="F2740" t="n">
        <v>0.1918</v>
      </c>
      <c r="G2740" t="n">
        <v>0.25</v>
      </c>
      <c r="H2740" t="n">
        <v>0</v>
      </c>
      <c r="I2740" t="n">
        <v>0.25</v>
      </c>
      <c r="J2740" t="n">
        <v>0.25</v>
      </c>
      <c r="K2740" t="n">
        <v>0</v>
      </c>
      <c r="L2740" t="n">
        <v>0.25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0.4</v>
      </c>
      <c r="T2740" t="n">
        <v>0.4</v>
      </c>
      <c r="U2740" t="n">
        <v>0.2</v>
      </c>
      <c r="V2740" t="n">
        <v>0.4</v>
      </c>
      <c r="W2740" t="n">
        <v>0.4</v>
      </c>
      <c r="X2740" t="n">
        <v>0</v>
      </c>
      <c r="Y2740" t="n">
        <v>0.5</v>
      </c>
      <c r="Z2740" t="n">
        <v>0.5</v>
      </c>
      <c r="AA2740" t="n">
        <v>0.5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0.4</v>
      </c>
      <c r="AI2740" t="n">
        <v>0.2</v>
      </c>
      <c r="AJ2740" t="n">
        <v>0.4</v>
      </c>
      <c r="AK2740" t="n">
        <v>1</v>
      </c>
      <c r="AL2740" t="n">
        <v>0.5</v>
      </c>
      <c r="AM2740" t="n">
        <v>1</v>
      </c>
      <c r="AN2740" t="n">
        <v>0</v>
      </c>
      <c r="AO2740" t="n">
        <v>0</v>
      </c>
      <c r="AP2740" t="n">
        <v>0</v>
      </c>
      <c r="AQ2740" t="n">
        <v>0.1875</v>
      </c>
      <c r="AR2740" t="n">
        <v>0.125</v>
      </c>
      <c r="AS2740" t="n">
        <v>0.0625</v>
      </c>
      <c r="AT2740" t="n">
        <v>0</v>
      </c>
      <c r="AU2740" t="n">
        <v>0</v>
      </c>
      <c r="AV2740" t="n">
        <v>0</v>
      </c>
      <c r="AW2740" t="n">
        <v>0.25</v>
      </c>
      <c r="AX2740" t="n">
        <v>0.25</v>
      </c>
      <c r="AY2740" t="n">
        <v>0</v>
      </c>
      <c r="AZ2740" t="n">
        <v>0.25</v>
      </c>
      <c r="BA2740" t="n">
        <v>0</v>
      </c>
      <c r="BB2740" t="n">
        <v>0.25</v>
      </c>
      <c r="BC2740" t="n">
        <v>0.5</v>
      </c>
      <c r="BD2740" t="n">
        <v>0.5</v>
      </c>
      <c r="BE2740" t="n">
        <v>0</v>
      </c>
      <c r="BF2740" t="n">
        <v>0</v>
      </c>
      <c r="BG2740" t="n">
        <v>0</v>
      </c>
      <c r="BH2740" t="n">
        <v>0</v>
      </c>
      <c r="BI2740" t="n">
        <v>0.375</v>
      </c>
      <c r="BJ2740" t="n">
        <v>0.375</v>
      </c>
      <c r="BK2740" t="n">
        <v>0</v>
      </c>
      <c r="BL2740" t="n">
        <v>0.5</v>
      </c>
      <c r="BM2740" t="n">
        <v>0.5</v>
      </c>
      <c r="BN2740" t="n">
        <v>0</v>
      </c>
      <c r="BO2740" t="n">
        <v>0.25</v>
      </c>
      <c r="BP2740" t="n">
        <v>0.25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0.4658</v>
      </c>
      <c r="E2741" t="n">
        <v>0.4247</v>
      </c>
      <c r="F2741" t="n">
        <v>0.1918</v>
      </c>
      <c r="G2741" t="n">
        <v>0.25</v>
      </c>
      <c r="H2741" t="n">
        <v>0</v>
      </c>
      <c r="I2741" t="n">
        <v>0.25</v>
      </c>
      <c r="J2741" t="n">
        <v>0.25</v>
      </c>
      <c r="K2741" t="n">
        <v>0</v>
      </c>
      <c r="L2741" t="n">
        <v>0.25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0.5</v>
      </c>
      <c r="T2741" t="n">
        <v>0.5</v>
      </c>
      <c r="U2741" t="n">
        <v>0.2</v>
      </c>
      <c r="V2741" t="n">
        <v>0.4</v>
      </c>
      <c r="W2741" t="n">
        <v>0.4</v>
      </c>
      <c r="X2741" t="n">
        <v>0</v>
      </c>
      <c r="Y2741" t="n">
        <v>1</v>
      </c>
      <c r="Z2741" t="n">
        <v>1</v>
      </c>
      <c r="AA2741" t="n">
        <v>0.5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0.4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0.125</v>
      </c>
      <c r="AS2741" t="n">
        <v>0.0625</v>
      </c>
      <c r="AT2741" t="n">
        <v>0</v>
      </c>
      <c r="AU2741" t="n">
        <v>0</v>
      </c>
      <c r="AV2741" t="n">
        <v>0</v>
      </c>
      <c r="AW2741" t="n">
        <v>0.25</v>
      </c>
      <c r="AX2741" t="n">
        <v>0.25</v>
      </c>
      <c r="AY2741" t="n">
        <v>0</v>
      </c>
      <c r="AZ2741" t="n">
        <v>0.25</v>
      </c>
      <c r="BA2741" t="n">
        <v>0</v>
      </c>
      <c r="BB2741" t="n">
        <v>0.25</v>
      </c>
      <c r="BC2741" t="n">
        <v>0.5</v>
      </c>
      <c r="BD2741" t="n">
        <v>0.5</v>
      </c>
      <c r="BE2741" t="n">
        <v>0</v>
      </c>
      <c r="BF2741" t="n">
        <v>0</v>
      </c>
      <c r="BG2741" t="n">
        <v>0</v>
      </c>
      <c r="BH2741" t="n">
        <v>0</v>
      </c>
      <c r="BI2741" t="n">
        <v>0.375</v>
      </c>
      <c r="BJ2741" t="n">
        <v>0.375</v>
      </c>
      <c r="BK2741" t="n">
        <v>0</v>
      </c>
      <c r="BL2741" t="n">
        <v>0.5</v>
      </c>
      <c r="BM2741" t="n">
        <v>0.5</v>
      </c>
      <c r="BN2741" t="n">
        <v>0</v>
      </c>
      <c r="BO2741" t="n">
        <v>0.25</v>
      </c>
      <c r="BP2741" t="n">
        <v>0.25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0.4658</v>
      </c>
      <c r="E2742" t="n">
        <v>0.4247</v>
      </c>
      <c r="F2742" t="n">
        <v>0.1918</v>
      </c>
      <c r="G2742" t="n">
        <v>0.25</v>
      </c>
      <c r="H2742" t="n">
        <v>0</v>
      </c>
      <c r="I2742" t="n">
        <v>0.25</v>
      </c>
      <c r="J2742" t="n">
        <v>0.25</v>
      </c>
      <c r="K2742" t="n">
        <v>0</v>
      </c>
      <c r="L2742" t="n">
        <v>0.25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0.5</v>
      </c>
      <c r="T2742" t="n">
        <v>0.5</v>
      </c>
      <c r="U2742" t="n">
        <v>0.2</v>
      </c>
      <c r="V2742" t="n">
        <v>0.4</v>
      </c>
      <c r="W2742" t="n">
        <v>0.4</v>
      </c>
      <c r="X2742" t="n">
        <v>0</v>
      </c>
      <c r="Y2742" t="n">
        <v>1</v>
      </c>
      <c r="Z2742" t="n">
        <v>1</v>
      </c>
      <c r="AA2742" t="n">
        <v>0.5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1</v>
      </c>
      <c r="AJ2742" t="n">
        <v>0.4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0.125</v>
      </c>
      <c r="AS2742" t="n">
        <v>0.0625</v>
      </c>
      <c r="AT2742" t="n">
        <v>0</v>
      </c>
      <c r="AU2742" t="n">
        <v>0</v>
      </c>
      <c r="AV2742" t="n">
        <v>0</v>
      </c>
      <c r="AW2742" t="n">
        <v>0.25</v>
      </c>
      <c r="AX2742" t="n">
        <v>0.25</v>
      </c>
      <c r="AY2742" t="n">
        <v>0</v>
      </c>
      <c r="AZ2742" t="n">
        <v>0.25</v>
      </c>
      <c r="BA2742" t="n">
        <v>0</v>
      </c>
      <c r="BB2742" t="n">
        <v>0.25</v>
      </c>
      <c r="BC2742" t="n">
        <v>0.5</v>
      </c>
      <c r="BD2742" t="n">
        <v>0.5</v>
      </c>
      <c r="BE2742" t="n">
        <v>0</v>
      </c>
      <c r="BF2742" t="n">
        <v>0</v>
      </c>
      <c r="BG2742" t="n">
        <v>0</v>
      </c>
      <c r="BH2742" t="n">
        <v>0</v>
      </c>
      <c r="BI2742" t="n">
        <v>0.375</v>
      </c>
      <c r="BJ2742" t="n">
        <v>0.375</v>
      </c>
      <c r="BK2742" t="n">
        <v>0</v>
      </c>
      <c r="BL2742" t="n">
        <v>0.5</v>
      </c>
      <c r="BM2742" t="n">
        <v>0.5</v>
      </c>
      <c r="BN2742" t="n">
        <v>0</v>
      </c>
      <c r="BO2742" t="n">
        <v>0.25</v>
      </c>
      <c r="BP2742" t="n">
        <v>0.25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0.4658</v>
      </c>
      <c r="E2743" t="n">
        <v>0.4247</v>
      </c>
      <c r="F2743" t="n">
        <v>0.1918</v>
      </c>
      <c r="G2743" t="n">
        <v>0.25</v>
      </c>
      <c r="H2743" t="n">
        <v>0</v>
      </c>
      <c r="I2743" t="n">
        <v>0.25</v>
      </c>
      <c r="J2743" t="n">
        <v>0.25</v>
      </c>
      <c r="K2743" t="n">
        <v>0</v>
      </c>
      <c r="L2743" t="n">
        <v>0.25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0.5</v>
      </c>
      <c r="T2743" t="n">
        <v>0.5</v>
      </c>
      <c r="U2743" t="n">
        <v>0.2</v>
      </c>
      <c r="V2743" t="n">
        <v>0.4</v>
      </c>
      <c r="W2743" t="n">
        <v>0.4</v>
      </c>
      <c r="X2743" t="n">
        <v>0</v>
      </c>
      <c r="Y2743" t="n">
        <v>1</v>
      </c>
      <c r="Z2743" t="n">
        <v>1</v>
      </c>
      <c r="AA2743" t="n">
        <v>0.5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1</v>
      </c>
      <c r="AJ2743" t="n">
        <v>0.4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0.125</v>
      </c>
      <c r="AS2743" t="n">
        <v>0.0625</v>
      </c>
      <c r="AT2743" t="n">
        <v>0</v>
      </c>
      <c r="AU2743" t="n">
        <v>0</v>
      </c>
      <c r="AV2743" t="n">
        <v>0</v>
      </c>
      <c r="AW2743" t="n">
        <v>0.25</v>
      </c>
      <c r="AX2743" t="n">
        <v>0.25</v>
      </c>
      <c r="AY2743" t="n">
        <v>0</v>
      </c>
      <c r="AZ2743" t="n">
        <v>0.25</v>
      </c>
      <c r="BA2743" t="n">
        <v>0</v>
      </c>
      <c r="BB2743" t="n">
        <v>0.25</v>
      </c>
      <c r="BC2743" t="n">
        <v>0.5</v>
      </c>
      <c r="BD2743" t="n">
        <v>0.5</v>
      </c>
      <c r="BE2743" t="n">
        <v>0</v>
      </c>
      <c r="BF2743" t="n">
        <v>0</v>
      </c>
      <c r="BG2743" t="n">
        <v>0</v>
      </c>
      <c r="BH2743" t="n">
        <v>0</v>
      </c>
      <c r="BI2743" t="n">
        <v>0.375</v>
      </c>
      <c r="BJ2743" t="n">
        <v>0.375</v>
      </c>
      <c r="BK2743" t="n">
        <v>0</v>
      </c>
      <c r="BL2743" t="n">
        <v>0.5</v>
      </c>
      <c r="BM2743" t="n">
        <v>0.5</v>
      </c>
      <c r="BN2743" t="n">
        <v>0</v>
      </c>
      <c r="BO2743" t="n">
        <v>0.25</v>
      </c>
      <c r="BP2743" t="n">
        <v>0.25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0.4658</v>
      </c>
      <c r="E2744" t="n">
        <v>0.4247</v>
      </c>
      <c r="F2744" t="n">
        <v>0.1918</v>
      </c>
      <c r="G2744" t="n">
        <v>0.25</v>
      </c>
      <c r="H2744" t="n">
        <v>0</v>
      </c>
      <c r="I2744" t="n">
        <v>0.25</v>
      </c>
      <c r="J2744" t="n">
        <v>0.25</v>
      </c>
      <c r="K2744" t="n">
        <v>0</v>
      </c>
      <c r="L2744" t="n">
        <v>0.25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0.5</v>
      </c>
      <c r="T2744" t="n">
        <v>0.5</v>
      </c>
      <c r="U2744" t="n">
        <v>0.2</v>
      </c>
      <c r="V2744" t="n">
        <v>0.4</v>
      </c>
      <c r="W2744" t="n">
        <v>0.4</v>
      </c>
      <c r="X2744" t="n">
        <v>0</v>
      </c>
      <c r="Y2744" t="n">
        <v>1</v>
      </c>
      <c r="Z2744" t="n">
        <v>1</v>
      </c>
      <c r="AA2744" t="n">
        <v>0.5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1</v>
      </c>
      <c r="AJ2744" t="n">
        <v>0.4</v>
      </c>
      <c r="AK2744" t="n">
        <v>1</v>
      </c>
      <c r="AL2744" t="n">
        <v>1</v>
      </c>
      <c r="AM2744" t="n">
        <v>1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0.125</v>
      </c>
      <c r="AS2744" t="n">
        <v>0.0625</v>
      </c>
      <c r="AT2744" t="n">
        <v>0</v>
      </c>
      <c r="AU2744" t="n">
        <v>0</v>
      </c>
      <c r="AV2744" t="n">
        <v>0</v>
      </c>
      <c r="AW2744" t="n">
        <v>0.25</v>
      </c>
      <c r="AX2744" t="n">
        <v>0.25</v>
      </c>
      <c r="AY2744" t="n">
        <v>0</v>
      </c>
      <c r="AZ2744" t="n">
        <v>0.25</v>
      </c>
      <c r="BA2744" t="n">
        <v>0</v>
      </c>
      <c r="BB2744" t="n">
        <v>0.25</v>
      </c>
      <c r="BC2744" t="n">
        <v>0.5</v>
      </c>
      <c r="BD2744" t="n">
        <v>0.5</v>
      </c>
      <c r="BE2744" t="n">
        <v>0</v>
      </c>
      <c r="BF2744" t="n">
        <v>0</v>
      </c>
      <c r="BG2744" t="n">
        <v>0</v>
      </c>
      <c r="BH2744" t="n">
        <v>0</v>
      </c>
      <c r="BI2744" t="n">
        <v>0.375</v>
      </c>
      <c r="BJ2744" t="n">
        <v>0.375</v>
      </c>
      <c r="BK2744" t="n">
        <v>0</v>
      </c>
      <c r="BL2744" t="n">
        <v>0.5</v>
      </c>
      <c r="BM2744" t="n">
        <v>0.5</v>
      </c>
      <c r="BN2744" t="n">
        <v>0</v>
      </c>
      <c r="BO2744" t="n">
        <v>0.25</v>
      </c>
      <c r="BP2744" t="n">
        <v>0.25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0.4658</v>
      </c>
      <c r="E2745" t="n">
        <v>0.4247</v>
      </c>
      <c r="F2745" t="n">
        <v>0.1918</v>
      </c>
      <c r="G2745" t="n">
        <v>0.25</v>
      </c>
      <c r="H2745" t="n">
        <v>0</v>
      </c>
      <c r="I2745" t="n">
        <v>0.25</v>
      </c>
      <c r="J2745" t="n">
        <v>0.25</v>
      </c>
      <c r="K2745" t="n">
        <v>0</v>
      </c>
      <c r="L2745" t="n">
        <v>0.25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0.5</v>
      </c>
      <c r="T2745" t="n">
        <v>0.5</v>
      </c>
      <c r="U2745" t="n">
        <v>0.2</v>
      </c>
      <c r="V2745" t="n">
        <v>0.4</v>
      </c>
      <c r="W2745" t="n">
        <v>0.4</v>
      </c>
      <c r="X2745" t="n">
        <v>0</v>
      </c>
      <c r="Y2745" t="n">
        <v>1</v>
      </c>
      <c r="Z2745" t="n">
        <v>1</v>
      </c>
      <c r="AA2745" t="n">
        <v>0.5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1</v>
      </c>
      <c r="AJ2745" t="n">
        <v>0.4</v>
      </c>
      <c r="AK2745" t="n">
        <v>1</v>
      </c>
      <c r="AL2745" t="n">
        <v>1</v>
      </c>
      <c r="AM2745" t="n">
        <v>1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0.125</v>
      </c>
      <c r="AS2745" t="n">
        <v>0.0625</v>
      </c>
      <c r="AT2745" t="n">
        <v>0</v>
      </c>
      <c r="AU2745" t="n">
        <v>0</v>
      </c>
      <c r="AV2745" t="n">
        <v>0</v>
      </c>
      <c r="AW2745" t="n">
        <v>0.25</v>
      </c>
      <c r="AX2745" t="n">
        <v>0.25</v>
      </c>
      <c r="AY2745" t="n">
        <v>0</v>
      </c>
      <c r="AZ2745" t="n">
        <v>0.25</v>
      </c>
      <c r="BA2745" t="n">
        <v>0</v>
      </c>
      <c r="BB2745" t="n">
        <v>0.25</v>
      </c>
      <c r="BC2745" t="n">
        <v>0.5</v>
      </c>
      <c r="BD2745" t="n">
        <v>0.5</v>
      </c>
      <c r="BE2745" t="n">
        <v>0</v>
      </c>
      <c r="BF2745" t="n">
        <v>0</v>
      </c>
      <c r="BG2745" t="n">
        <v>0</v>
      </c>
      <c r="BH2745" t="n">
        <v>0</v>
      </c>
      <c r="BI2745" t="n">
        <v>0.375</v>
      </c>
      <c r="BJ2745" t="n">
        <v>0.375</v>
      </c>
      <c r="BK2745" t="n">
        <v>0</v>
      </c>
      <c r="BL2745" t="n">
        <v>0.5</v>
      </c>
      <c r="BM2745" t="n">
        <v>0.5</v>
      </c>
      <c r="BN2745" t="n">
        <v>0</v>
      </c>
      <c r="BO2745" t="n">
        <v>0.25</v>
      </c>
      <c r="BP2745" t="n">
        <v>0.25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0.4658</v>
      </c>
      <c r="E2746" t="n">
        <v>0.4247</v>
      </c>
      <c r="F2746" t="n">
        <v>0.1918</v>
      </c>
      <c r="G2746" t="n">
        <v>0.25</v>
      </c>
      <c r="H2746" t="n">
        <v>0</v>
      </c>
      <c r="I2746" t="n">
        <v>0.25</v>
      </c>
      <c r="J2746" t="n">
        <v>0.25</v>
      </c>
      <c r="K2746" t="n">
        <v>0</v>
      </c>
      <c r="L2746" t="n">
        <v>0.25</v>
      </c>
      <c r="M2746" t="n">
        <v>1</v>
      </c>
      <c r="N2746" t="n">
        <v>1</v>
      </c>
      <c r="O2746" t="n">
        <v>1</v>
      </c>
      <c r="P2746" t="n">
        <v>1</v>
      </c>
      <c r="Q2746" t="n">
        <v>1</v>
      </c>
      <c r="R2746" t="n">
        <v>1</v>
      </c>
      <c r="S2746" t="n">
        <v>0.5</v>
      </c>
      <c r="T2746" t="n">
        <v>0.5</v>
      </c>
      <c r="U2746" t="n">
        <v>0.2</v>
      </c>
      <c r="V2746" t="n">
        <v>0.4</v>
      </c>
      <c r="W2746" t="n">
        <v>0.4</v>
      </c>
      <c r="X2746" t="n">
        <v>0</v>
      </c>
      <c r="Y2746" t="n">
        <v>1</v>
      </c>
      <c r="Z2746" t="n">
        <v>1</v>
      </c>
      <c r="AA2746" t="n">
        <v>0.5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1</v>
      </c>
      <c r="AJ2746" t="n">
        <v>0.4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0.125</v>
      </c>
      <c r="AS2746" t="n">
        <v>0.0625</v>
      </c>
      <c r="AT2746" t="n">
        <v>0</v>
      </c>
      <c r="AU2746" t="n">
        <v>0</v>
      </c>
      <c r="AV2746" t="n">
        <v>0</v>
      </c>
      <c r="AW2746" t="n">
        <v>0.25</v>
      </c>
      <c r="AX2746" t="n">
        <v>0.25</v>
      </c>
      <c r="AY2746" t="n">
        <v>0</v>
      </c>
      <c r="AZ2746" t="n">
        <v>0.25</v>
      </c>
      <c r="BA2746" t="n">
        <v>0</v>
      </c>
      <c r="BB2746" t="n">
        <v>0.25</v>
      </c>
      <c r="BC2746" t="n">
        <v>0.5</v>
      </c>
      <c r="BD2746" t="n">
        <v>0.5</v>
      </c>
      <c r="BE2746" t="n">
        <v>0</v>
      </c>
      <c r="BF2746" t="n">
        <v>0</v>
      </c>
      <c r="BG2746" t="n">
        <v>0</v>
      </c>
      <c r="BH2746" t="n">
        <v>0</v>
      </c>
      <c r="BI2746" t="n">
        <v>0.375</v>
      </c>
      <c r="BJ2746" t="n">
        <v>0.375</v>
      </c>
      <c r="BK2746" t="n">
        <v>0</v>
      </c>
      <c r="BL2746" t="n">
        <v>0.5</v>
      </c>
      <c r="BM2746" t="n">
        <v>0.5</v>
      </c>
      <c r="BN2746" t="n">
        <v>0</v>
      </c>
      <c r="BO2746" t="n">
        <v>0.25</v>
      </c>
      <c r="BP2746" t="n">
        <v>0.25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0.4658</v>
      </c>
      <c r="E2747" t="n">
        <v>0.4247</v>
      </c>
      <c r="F2747" t="n">
        <v>0.1918</v>
      </c>
      <c r="G2747" t="n">
        <v>0.25</v>
      </c>
      <c r="H2747" t="n">
        <v>0</v>
      </c>
      <c r="I2747" t="n">
        <v>0.25</v>
      </c>
      <c r="J2747" t="n">
        <v>0.25</v>
      </c>
      <c r="K2747" t="n">
        <v>0</v>
      </c>
      <c r="L2747" t="n">
        <v>0.25</v>
      </c>
      <c r="M2747" t="n">
        <v>1</v>
      </c>
      <c r="N2747" t="n">
        <v>1</v>
      </c>
      <c r="O2747" t="n">
        <v>1</v>
      </c>
      <c r="P2747" t="n">
        <v>1</v>
      </c>
      <c r="Q2747" t="n">
        <v>1</v>
      </c>
      <c r="R2747" t="n">
        <v>1</v>
      </c>
      <c r="S2747" t="n">
        <v>0.5</v>
      </c>
      <c r="T2747" t="n">
        <v>0.5</v>
      </c>
      <c r="U2747" t="n">
        <v>0.2</v>
      </c>
      <c r="V2747" t="n">
        <v>0.4</v>
      </c>
      <c r="W2747" t="n">
        <v>0.4</v>
      </c>
      <c r="X2747" t="n">
        <v>0</v>
      </c>
      <c r="Y2747" t="n">
        <v>1</v>
      </c>
      <c r="Z2747" t="n">
        <v>1</v>
      </c>
      <c r="AA2747" t="n">
        <v>0.5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1</v>
      </c>
      <c r="AJ2747" t="n">
        <v>0.4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0.125</v>
      </c>
      <c r="AS2747" t="n">
        <v>0.0625</v>
      </c>
      <c r="AT2747" t="n">
        <v>0</v>
      </c>
      <c r="AU2747" t="n">
        <v>0</v>
      </c>
      <c r="AV2747" t="n">
        <v>0</v>
      </c>
      <c r="AW2747" t="n">
        <v>0.25</v>
      </c>
      <c r="AX2747" t="n">
        <v>0.25</v>
      </c>
      <c r="AY2747" t="n">
        <v>0</v>
      </c>
      <c r="AZ2747" t="n">
        <v>0.25</v>
      </c>
      <c r="BA2747" t="n">
        <v>0</v>
      </c>
      <c r="BB2747" t="n">
        <v>0.25</v>
      </c>
      <c r="BC2747" t="n">
        <v>0.5</v>
      </c>
      <c r="BD2747" t="n">
        <v>0.5</v>
      </c>
      <c r="BE2747" t="n">
        <v>0</v>
      </c>
      <c r="BF2747" t="n">
        <v>0</v>
      </c>
      <c r="BG2747" t="n">
        <v>0</v>
      </c>
      <c r="BH2747" t="n">
        <v>0</v>
      </c>
      <c r="BI2747" t="n">
        <v>0.375</v>
      </c>
      <c r="BJ2747" t="n">
        <v>0.375</v>
      </c>
      <c r="BK2747" t="n">
        <v>0</v>
      </c>
      <c r="BL2747" t="n">
        <v>0.5</v>
      </c>
      <c r="BM2747" t="n">
        <v>0.5</v>
      </c>
      <c r="BN2747" t="n">
        <v>0</v>
      </c>
      <c r="BO2747" t="n">
        <v>0.25</v>
      </c>
      <c r="BP2747" t="n">
        <v>0.25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0.4658</v>
      </c>
      <c r="E2748" t="n">
        <v>0.4247</v>
      </c>
      <c r="F2748" t="n">
        <v>0.1918</v>
      </c>
      <c r="G2748" t="n">
        <v>0.25</v>
      </c>
      <c r="H2748" t="n">
        <v>0</v>
      </c>
      <c r="I2748" t="n">
        <v>0.25</v>
      </c>
      <c r="J2748" t="n">
        <v>0.25</v>
      </c>
      <c r="K2748" t="n">
        <v>0</v>
      </c>
      <c r="L2748" t="n">
        <v>0.25</v>
      </c>
      <c r="M2748" t="n">
        <v>1</v>
      </c>
      <c r="N2748" t="n">
        <v>1</v>
      </c>
      <c r="O2748" t="n">
        <v>1</v>
      </c>
      <c r="P2748" t="n">
        <v>1</v>
      </c>
      <c r="Q2748" t="n">
        <v>1</v>
      </c>
      <c r="R2748" t="n">
        <v>1</v>
      </c>
      <c r="S2748" t="n">
        <v>0.5</v>
      </c>
      <c r="T2748" t="n">
        <v>0.5</v>
      </c>
      <c r="U2748" t="n">
        <v>0.2</v>
      </c>
      <c r="V2748" t="n">
        <v>0.4</v>
      </c>
      <c r="W2748" t="n">
        <v>0.4</v>
      </c>
      <c r="X2748" t="n">
        <v>0</v>
      </c>
      <c r="Y2748" t="n">
        <v>1</v>
      </c>
      <c r="Z2748" t="n">
        <v>1</v>
      </c>
      <c r="AA2748" t="n">
        <v>0.5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1</v>
      </c>
      <c r="AJ2748" t="n">
        <v>0.4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0.125</v>
      </c>
      <c r="AS2748" t="n">
        <v>0.0625</v>
      </c>
      <c r="AT2748" t="n">
        <v>0</v>
      </c>
      <c r="AU2748" t="n">
        <v>0</v>
      </c>
      <c r="AV2748" t="n">
        <v>0</v>
      </c>
      <c r="AW2748" t="n">
        <v>0.25</v>
      </c>
      <c r="AX2748" t="n">
        <v>0.25</v>
      </c>
      <c r="AY2748" t="n">
        <v>0</v>
      </c>
      <c r="AZ2748" t="n">
        <v>0.25</v>
      </c>
      <c r="BA2748" t="n">
        <v>0</v>
      </c>
      <c r="BB2748" t="n">
        <v>0.25</v>
      </c>
      <c r="BC2748" t="n">
        <v>0.5</v>
      </c>
      <c r="BD2748" t="n">
        <v>0.5</v>
      </c>
      <c r="BE2748" t="n">
        <v>0</v>
      </c>
      <c r="BF2748" t="n">
        <v>0</v>
      </c>
      <c r="BG2748" t="n">
        <v>0</v>
      </c>
      <c r="BH2748" t="n">
        <v>0</v>
      </c>
      <c r="BI2748" t="n">
        <v>0.375</v>
      </c>
      <c r="BJ2748" t="n">
        <v>0.375</v>
      </c>
      <c r="BK2748" t="n">
        <v>0</v>
      </c>
      <c r="BL2748" t="n">
        <v>0.5</v>
      </c>
      <c r="BM2748" t="n">
        <v>0.5</v>
      </c>
      <c r="BN2748" t="n">
        <v>0</v>
      </c>
      <c r="BO2748" t="n">
        <v>0.25</v>
      </c>
      <c r="BP2748" t="n">
        <v>0.25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0.4658</v>
      </c>
      <c r="E2749" t="n">
        <v>0.4247</v>
      </c>
      <c r="F2749" t="n">
        <v>0.1918</v>
      </c>
      <c r="G2749" t="n">
        <v>0.25</v>
      </c>
      <c r="H2749" t="n">
        <v>0</v>
      </c>
      <c r="I2749" t="n">
        <v>0.25</v>
      </c>
      <c r="J2749" t="n">
        <v>0.25</v>
      </c>
      <c r="K2749" t="n">
        <v>0</v>
      </c>
      <c r="L2749" t="n">
        <v>0.25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1</v>
      </c>
      <c r="S2749" t="n">
        <v>0.5</v>
      </c>
      <c r="T2749" t="n">
        <v>0.5</v>
      </c>
      <c r="U2749" t="n">
        <v>0.2</v>
      </c>
      <c r="V2749" t="n">
        <v>0.4</v>
      </c>
      <c r="W2749" t="n">
        <v>0.4</v>
      </c>
      <c r="X2749" t="n">
        <v>0</v>
      </c>
      <c r="Y2749" t="n">
        <v>1</v>
      </c>
      <c r="Z2749" t="n">
        <v>1</v>
      </c>
      <c r="AA2749" t="n">
        <v>0.5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1</v>
      </c>
      <c r="AJ2749" t="n">
        <v>0.4</v>
      </c>
      <c r="AK2749" t="n">
        <v>1</v>
      </c>
      <c r="AL2749" t="n">
        <v>1</v>
      </c>
      <c r="AM2749" t="n">
        <v>1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0.125</v>
      </c>
      <c r="AS2749" t="n">
        <v>0.0625</v>
      </c>
      <c r="AT2749" t="n">
        <v>0</v>
      </c>
      <c r="AU2749" t="n">
        <v>0</v>
      </c>
      <c r="AV2749" t="n">
        <v>0</v>
      </c>
      <c r="AW2749" t="n">
        <v>0.25</v>
      </c>
      <c r="AX2749" t="n">
        <v>0.25</v>
      </c>
      <c r="AY2749" t="n">
        <v>0</v>
      </c>
      <c r="AZ2749" t="n">
        <v>0.25</v>
      </c>
      <c r="BA2749" t="n">
        <v>0</v>
      </c>
      <c r="BB2749" t="n">
        <v>0.25</v>
      </c>
      <c r="BC2749" t="n">
        <v>0.5</v>
      </c>
      <c r="BD2749" t="n">
        <v>0.5</v>
      </c>
      <c r="BE2749" t="n">
        <v>0</v>
      </c>
      <c r="BF2749" t="n">
        <v>0</v>
      </c>
      <c r="BG2749" t="n">
        <v>0</v>
      </c>
      <c r="BH2749" t="n">
        <v>0</v>
      </c>
      <c r="BI2749" t="n">
        <v>0.375</v>
      </c>
      <c r="BJ2749" t="n">
        <v>0.375</v>
      </c>
      <c r="BK2749" t="n">
        <v>0</v>
      </c>
      <c r="BL2749" t="n">
        <v>0.5</v>
      </c>
      <c r="BM2749" t="n">
        <v>0.5</v>
      </c>
      <c r="BN2749" t="n">
        <v>0</v>
      </c>
      <c r="BO2749" t="n">
        <v>0.25</v>
      </c>
      <c r="BP2749" t="n">
        <v>0.25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0.4658</v>
      </c>
      <c r="E2750" t="n">
        <v>0.4247</v>
      </c>
      <c r="F2750" t="n">
        <v>0.1918</v>
      </c>
      <c r="G2750" t="n">
        <v>0.25</v>
      </c>
      <c r="H2750" t="n">
        <v>0</v>
      </c>
      <c r="I2750" t="n">
        <v>0.25</v>
      </c>
      <c r="J2750" t="n">
        <v>0.25</v>
      </c>
      <c r="K2750" t="n">
        <v>0</v>
      </c>
      <c r="L2750" t="n">
        <v>0.25</v>
      </c>
      <c r="M2750" t="n">
        <v>1</v>
      </c>
      <c r="N2750" t="n">
        <v>1</v>
      </c>
      <c r="O2750" t="n">
        <v>1</v>
      </c>
      <c r="P2750" t="n">
        <v>1</v>
      </c>
      <c r="Q2750" t="n">
        <v>1</v>
      </c>
      <c r="R2750" t="n">
        <v>1</v>
      </c>
      <c r="S2750" t="n">
        <v>0.5</v>
      </c>
      <c r="T2750" t="n">
        <v>0.5</v>
      </c>
      <c r="U2750" t="n">
        <v>0.2</v>
      </c>
      <c r="V2750" t="n">
        <v>0.4</v>
      </c>
      <c r="W2750" t="n">
        <v>0.4</v>
      </c>
      <c r="X2750" t="n">
        <v>0</v>
      </c>
      <c r="Y2750" t="n">
        <v>1</v>
      </c>
      <c r="Z2750" t="n">
        <v>1</v>
      </c>
      <c r="AA2750" t="n">
        <v>0.5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1</v>
      </c>
      <c r="AJ2750" t="n">
        <v>0.4</v>
      </c>
      <c r="AK2750" t="n">
        <v>1</v>
      </c>
      <c r="AL2750" t="n">
        <v>1</v>
      </c>
      <c r="AM2750" t="n">
        <v>1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0.125</v>
      </c>
      <c r="AS2750" t="n">
        <v>0.0625</v>
      </c>
      <c r="AT2750" t="n">
        <v>0</v>
      </c>
      <c r="AU2750" t="n">
        <v>0</v>
      </c>
      <c r="AV2750" t="n">
        <v>0</v>
      </c>
      <c r="AW2750" t="n">
        <v>0.25</v>
      </c>
      <c r="AX2750" t="n">
        <v>0.25</v>
      </c>
      <c r="AY2750" t="n">
        <v>0</v>
      </c>
      <c r="AZ2750" t="n">
        <v>0.25</v>
      </c>
      <c r="BA2750" t="n">
        <v>0</v>
      </c>
      <c r="BB2750" t="n">
        <v>0.25</v>
      </c>
      <c r="BC2750" t="n">
        <v>0.5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0.375</v>
      </c>
      <c r="BJ2750" t="n">
        <v>0.375</v>
      </c>
      <c r="BK2750" t="n">
        <v>0</v>
      </c>
      <c r="BL2750" t="n">
        <v>0.5</v>
      </c>
      <c r="BM2750" t="n">
        <v>0.5</v>
      </c>
      <c r="BN2750" t="n">
        <v>0</v>
      </c>
      <c r="BO2750" t="n">
        <v>0.25</v>
      </c>
      <c r="BP2750" t="n">
        <v>0.25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0.4658</v>
      </c>
      <c r="E2751" t="n">
        <v>0.4247</v>
      </c>
      <c r="F2751" t="n">
        <v>0.1918</v>
      </c>
      <c r="G2751" t="n">
        <v>0.25</v>
      </c>
      <c r="H2751" t="n">
        <v>0</v>
      </c>
      <c r="I2751" t="n">
        <v>0.25</v>
      </c>
      <c r="J2751" t="n">
        <v>0.25</v>
      </c>
      <c r="K2751" t="n">
        <v>0</v>
      </c>
      <c r="L2751" t="n">
        <v>0.25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0.5</v>
      </c>
      <c r="T2751" t="n">
        <v>0.5</v>
      </c>
      <c r="U2751" t="n">
        <v>0.2</v>
      </c>
      <c r="V2751" t="n">
        <v>0.4</v>
      </c>
      <c r="W2751" t="n">
        <v>0.4</v>
      </c>
      <c r="X2751" t="n">
        <v>0</v>
      </c>
      <c r="Y2751" t="n">
        <v>1</v>
      </c>
      <c r="Z2751" t="n">
        <v>1</v>
      </c>
      <c r="AA2751" t="n">
        <v>0.5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1</v>
      </c>
      <c r="AJ2751" t="n">
        <v>0.4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0.125</v>
      </c>
      <c r="AS2751" t="n">
        <v>0.0625</v>
      </c>
      <c r="AT2751" t="n">
        <v>0</v>
      </c>
      <c r="AU2751" t="n">
        <v>0</v>
      </c>
      <c r="AV2751" t="n">
        <v>0</v>
      </c>
      <c r="AW2751" t="n">
        <v>0.25</v>
      </c>
      <c r="AX2751" t="n">
        <v>0.25</v>
      </c>
      <c r="AY2751" t="n">
        <v>0</v>
      </c>
      <c r="AZ2751" t="n">
        <v>0.25</v>
      </c>
      <c r="BA2751" t="n">
        <v>0</v>
      </c>
      <c r="BB2751" t="n">
        <v>0.25</v>
      </c>
      <c r="BC2751" t="n">
        <v>0.5</v>
      </c>
      <c r="BD2751" t="n">
        <v>0.5</v>
      </c>
      <c r="BE2751" t="n">
        <v>0</v>
      </c>
      <c r="BF2751" t="n">
        <v>0</v>
      </c>
      <c r="BG2751" t="n">
        <v>0</v>
      </c>
      <c r="BH2751" t="n">
        <v>0</v>
      </c>
      <c r="BI2751" t="n">
        <v>0.375</v>
      </c>
      <c r="BJ2751" t="n">
        <v>0.375</v>
      </c>
      <c r="BK2751" t="n">
        <v>0</v>
      </c>
      <c r="BL2751" t="n">
        <v>0.5</v>
      </c>
      <c r="BM2751" t="n">
        <v>0.5</v>
      </c>
      <c r="BN2751" t="n">
        <v>0</v>
      </c>
      <c r="BO2751" t="n">
        <v>0.25</v>
      </c>
      <c r="BP2751" t="n">
        <v>0.25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0.4658</v>
      </c>
      <c r="E2752" t="n">
        <v>0.4247</v>
      </c>
      <c r="F2752" t="n">
        <v>0.1918</v>
      </c>
      <c r="G2752" t="n">
        <v>0.25</v>
      </c>
      <c r="H2752" t="n">
        <v>0</v>
      </c>
      <c r="I2752" t="n">
        <v>0.25</v>
      </c>
      <c r="J2752" t="n">
        <v>0.25</v>
      </c>
      <c r="K2752" t="n">
        <v>0</v>
      </c>
      <c r="L2752" t="n">
        <v>0.25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0.5</v>
      </c>
      <c r="T2752" t="n">
        <v>0.5</v>
      </c>
      <c r="U2752" t="n">
        <v>0.2</v>
      </c>
      <c r="V2752" t="n">
        <v>0.4</v>
      </c>
      <c r="W2752" t="n">
        <v>0.4</v>
      </c>
      <c r="X2752" t="n">
        <v>0</v>
      </c>
      <c r="Y2752" t="n">
        <v>1</v>
      </c>
      <c r="Z2752" t="n">
        <v>1</v>
      </c>
      <c r="AA2752" t="n">
        <v>0.5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1</v>
      </c>
      <c r="AJ2752" t="n">
        <v>0.4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0.125</v>
      </c>
      <c r="AS2752" t="n">
        <v>0.0625</v>
      </c>
      <c r="AT2752" t="n">
        <v>0</v>
      </c>
      <c r="AU2752" t="n">
        <v>0</v>
      </c>
      <c r="AV2752" t="n">
        <v>0</v>
      </c>
      <c r="AW2752" t="n">
        <v>0.25</v>
      </c>
      <c r="AX2752" t="n">
        <v>0.25</v>
      </c>
      <c r="AY2752" t="n">
        <v>0</v>
      </c>
      <c r="AZ2752" t="n">
        <v>0.25</v>
      </c>
      <c r="BA2752" t="n">
        <v>0</v>
      </c>
      <c r="BB2752" t="n">
        <v>0.25</v>
      </c>
      <c r="BC2752" t="n">
        <v>0.5</v>
      </c>
      <c r="BD2752" t="n">
        <v>0.5</v>
      </c>
      <c r="BE2752" t="n">
        <v>0</v>
      </c>
      <c r="BF2752" t="n">
        <v>0</v>
      </c>
      <c r="BG2752" t="n">
        <v>0</v>
      </c>
      <c r="BH2752" t="n">
        <v>0</v>
      </c>
      <c r="BI2752" t="n">
        <v>0.375</v>
      </c>
      <c r="BJ2752" t="n">
        <v>0.375</v>
      </c>
      <c r="BK2752" t="n">
        <v>0</v>
      </c>
      <c r="BL2752" t="n">
        <v>0.5</v>
      </c>
      <c r="BM2752" t="n">
        <v>0.5</v>
      </c>
      <c r="BN2752" t="n">
        <v>0</v>
      </c>
      <c r="BO2752" t="n">
        <v>0.25</v>
      </c>
      <c r="BP2752" t="n">
        <v>0.25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0.4658</v>
      </c>
      <c r="E2753" t="n">
        <v>0.4247</v>
      </c>
      <c r="F2753" t="n">
        <v>0.1918</v>
      </c>
      <c r="G2753" t="n">
        <v>0.25</v>
      </c>
      <c r="H2753" t="n">
        <v>0</v>
      </c>
      <c r="I2753" t="n">
        <v>0.25</v>
      </c>
      <c r="J2753" t="n">
        <v>0.25</v>
      </c>
      <c r="K2753" t="n">
        <v>0</v>
      </c>
      <c r="L2753" t="n">
        <v>0.25</v>
      </c>
      <c r="M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0.5</v>
      </c>
      <c r="T2753" t="n">
        <v>0.5</v>
      </c>
      <c r="U2753" t="n">
        <v>0.2</v>
      </c>
      <c r="V2753" t="n">
        <v>0.4</v>
      </c>
      <c r="W2753" t="n">
        <v>0.4</v>
      </c>
      <c r="X2753" t="n">
        <v>0</v>
      </c>
      <c r="Y2753" t="n">
        <v>1</v>
      </c>
      <c r="Z2753" t="n">
        <v>1</v>
      </c>
      <c r="AA2753" t="n">
        <v>0.5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1</v>
      </c>
      <c r="AJ2753" t="n">
        <v>0.4</v>
      </c>
      <c r="AK2753" t="n">
        <v>1</v>
      </c>
      <c r="AL2753" t="n">
        <v>1</v>
      </c>
      <c r="AM2753" t="n">
        <v>1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0.125</v>
      </c>
      <c r="AS2753" t="n">
        <v>0.0625</v>
      </c>
      <c r="AT2753" t="n">
        <v>0</v>
      </c>
      <c r="AU2753" t="n">
        <v>0</v>
      </c>
      <c r="AV2753" t="n">
        <v>0</v>
      </c>
      <c r="AW2753" t="n">
        <v>0.25</v>
      </c>
      <c r="AX2753" t="n">
        <v>0.25</v>
      </c>
      <c r="AY2753" t="n">
        <v>0</v>
      </c>
      <c r="AZ2753" t="n">
        <v>0.25</v>
      </c>
      <c r="BA2753" t="n">
        <v>0</v>
      </c>
      <c r="BB2753" t="n">
        <v>0.25</v>
      </c>
      <c r="BC2753" t="n">
        <v>0.5</v>
      </c>
      <c r="BD2753" t="n">
        <v>0.5</v>
      </c>
      <c r="BE2753" t="n">
        <v>0</v>
      </c>
      <c r="BF2753" t="n">
        <v>0</v>
      </c>
      <c r="BG2753" t="n">
        <v>0</v>
      </c>
      <c r="BH2753" t="n">
        <v>0</v>
      </c>
      <c r="BI2753" t="n">
        <v>0.375</v>
      </c>
      <c r="BJ2753" t="n">
        <v>0.375</v>
      </c>
      <c r="BK2753" t="n">
        <v>0</v>
      </c>
      <c r="BL2753" t="n">
        <v>0.5</v>
      </c>
      <c r="BM2753" t="n">
        <v>0.5</v>
      </c>
      <c r="BN2753" t="n">
        <v>0</v>
      </c>
      <c r="BO2753" t="n">
        <v>0.25</v>
      </c>
      <c r="BP2753" t="n">
        <v>0.25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0.4658</v>
      </c>
      <c r="E2754" t="n">
        <v>0.4247</v>
      </c>
      <c r="F2754" t="n">
        <v>0.1918</v>
      </c>
      <c r="G2754" t="n">
        <v>0.25</v>
      </c>
      <c r="H2754" t="n">
        <v>0</v>
      </c>
      <c r="I2754" t="n">
        <v>0.25</v>
      </c>
      <c r="J2754" t="n">
        <v>0.25</v>
      </c>
      <c r="K2754" t="n">
        <v>0</v>
      </c>
      <c r="L2754" t="n">
        <v>0.25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0.5</v>
      </c>
      <c r="T2754" t="n">
        <v>0.5</v>
      </c>
      <c r="U2754" t="n">
        <v>0.2</v>
      </c>
      <c r="V2754" t="n">
        <v>0.4</v>
      </c>
      <c r="W2754" t="n">
        <v>0.4</v>
      </c>
      <c r="X2754" t="n">
        <v>0</v>
      </c>
      <c r="Y2754" t="n">
        <v>1</v>
      </c>
      <c r="Z2754" t="n">
        <v>1</v>
      </c>
      <c r="AA2754" t="n">
        <v>0.5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0.4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0.125</v>
      </c>
      <c r="AS2754" t="n">
        <v>0.0625</v>
      </c>
      <c r="AT2754" t="n">
        <v>0</v>
      </c>
      <c r="AU2754" t="n">
        <v>0</v>
      </c>
      <c r="AV2754" t="n">
        <v>0</v>
      </c>
      <c r="AW2754" t="n">
        <v>0.25</v>
      </c>
      <c r="AX2754" t="n">
        <v>0.25</v>
      </c>
      <c r="AY2754" t="n">
        <v>0</v>
      </c>
      <c r="AZ2754" t="n">
        <v>0.25</v>
      </c>
      <c r="BA2754" t="n">
        <v>0</v>
      </c>
      <c r="BB2754" t="n">
        <v>0.25</v>
      </c>
      <c r="BC2754" t="n">
        <v>0.5</v>
      </c>
      <c r="BD2754" t="n">
        <v>0.5</v>
      </c>
      <c r="BE2754" t="n">
        <v>0</v>
      </c>
      <c r="BF2754" t="n">
        <v>0</v>
      </c>
      <c r="BG2754" t="n">
        <v>0</v>
      </c>
      <c r="BH2754" t="n">
        <v>0</v>
      </c>
      <c r="BI2754" t="n">
        <v>0.375</v>
      </c>
      <c r="BJ2754" t="n">
        <v>0.375</v>
      </c>
      <c r="BK2754" t="n">
        <v>0</v>
      </c>
      <c r="BL2754" t="n">
        <v>0.5</v>
      </c>
      <c r="BM2754" t="n">
        <v>0.5</v>
      </c>
      <c r="BN2754" t="n">
        <v>0</v>
      </c>
      <c r="BO2754" t="n">
        <v>0.25</v>
      </c>
      <c r="BP2754" t="n">
        <v>0.25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0.4658</v>
      </c>
      <c r="E2755" t="n">
        <v>0.4247</v>
      </c>
      <c r="F2755" t="n">
        <v>0.1918</v>
      </c>
      <c r="G2755" t="n">
        <v>0.25</v>
      </c>
      <c r="H2755" t="n">
        <v>0</v>
      </c>
      <c r="I2755" t="n">
        <v>0.25</v>
      </c>
      <c r="J2755" t="n">
        <v>0.25</v>
      </c>
      <c r="K2755" t="n">
        <v>0</v>
      </c>
      <c r="L2755" t="n">
        <v>0.25</v>
      </c>
      <c r="M2755" t="n">
        <v>1</v>
      </c>
      <c r="N2755" t="n">
        <v>1</v>
      </c>
      <c r="O2755" t="n">
        <v>1</v>
      </c>
      <c r="P2755" t="n">
        <v>1</v>
      </c>
      <c r="Q2755" t="n">
        <v>1</v>
      </c>
      <c r="R2755" t="n">
        <v>1</v>
      </c>
      <c r="S2755" t="n">
        <v>0.5</v>
      </c>
      <c r="T2755" t="n">
        <v>0.5</v>
      </c>
      <c r="U2755" t="n">
        <v>0.2</v>
      </c>
      <c r="V2755" t="n">
        <v>0.4</v>
      </c>
      <c r="W2755" t="n">
        <v>0.4</v>
      </c>
      <c r="X2755" t="n">
        <v>0</v>
      </c>
      <c r="Y2755" t="n">
        <v>1</v>
      </c>
      <c r="Z2755" t="n">
        <v>1</v>
      </c>
      <c r="AA2755" t="n">
        <v>0.5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1</v>
      </c>
      <c r="AJ2755" t="n">
        <v>0.4</v>
      </c>
      <c r="AK2755" t="n">
        <v>1</v>
      </c>
      <c r="AL2755" t="n">
        <v>1</v>
      </c>
      <c r="AM2755" t="n">
        <v>1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0.125</v>
      </c>
      <c r="AS2755" t="n">
        <v>0.0625</v>
      </c>
      <c r="AT2755" t="n">
        <v>0</v>
      </c>
      <c r="AU2755" t="n">
        <v>0</v>
      </c>
      <c r="AV2755" t="n">
        <v>0</v>
      </c>
      <c r="AW2755" t="n">
        <v>0.25</v>
      </c>
      <c r="AX2755" t="n">
        <v>0.25</v>
      </c>
      <c r="AY2755" t="n">
        <v>0</v>
      </c>
      <c r="AZ2755" t="n">
        <v>0.25</v>
      </c>
      <c r="BA2755" t="n">
        <v>0</v>
      </c>
      <c r="BB2755" t="n">
        <v>0.25</v>
      </c>
      <c r="BC2755" t="n">
        <v>0.5</v>
      </c>
      <c r="BD2755" t="n">
        <v>0.5</v>
      </c>
      <c r="BE2755" t="n">
        <v>0</v>
      </c>
      <c r="BF2755" t="n">
        <v>0</v>
      </c>
      <c r="BG2755" t="n">
        <v>0</v>
      </c>
      <c r="BH2755" t="n">
        <v>0</v>
      </c>
      <c r="BI2755" t="n">
        <v>0.375</v>
      </c>
      <c r="BJ2755" t="n">
        <v>0.375</v>
      </c>
      <c r="BK2755" t="n">
        <v>0</v>
      </c>
      <c r="BL2755" t="n">
        <v>0.5</v>
      </c>
      <c r="BM2755" t="n">
        <v>0.5</v>
      </c>
      <c r="BN2755" t="n">
        <v>0</v>
      </c>
      <c r="BO2755" t="n">
        <v>0.25</v>
      </c>
      <c r="BP2755" t="n">
        <v>0.25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0.4658</v>
      </c>
      <c r="E2756" t="n">
        <v>0.4247</v>
      </c>
      <c r="F2756" t="n">
        <v>0.1918</v>
      </c>
      <c r="G2756" t="n">
        <v>0.25</v>
      </c>
      <c r="H2756" t="n">
        <v>0</v>
      </c>
      <c r="I2756" t="n">
        <v>0.25</v>
      </c>
      <c r="J2756" t="n">
        <v>0.25</v>
      </c>
      <c r="K2756" t="n">
        <v>0</v>
      </c>
      <c r="L2756" t="n">
        <v>0.25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0.5</v>
      </c>
      <c r="T2756" t="n">
        <v>0.5</v>
      </c>
      <c r="U2756" t="n">
        <v>0.2</v>
      </c>
      <c r="V2756" t="n">
        <v>0.4</v>
      </c>
      <c r="W2756" t="n">
        <v>0.4</v>
      </c>
      <c r="X2756" t="n">
        <v>0</v>
      </c>
      <c r="Y2756" t="n">
        <v>1</v>
      </c>
      <c r="Z2756" t="n">
        <v>1</v>
      </c>
      <c r="AA2756" t="n">
        <v>0.5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1</v>
      </c>
      <c r="AJ2756" t="n">
        <v>0.4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0.125</v>
      </c>
      <c r="AS2756" t="n">
        <v>0.0625</v>
      </c>
      <c r="AT2756" t="n">
        <v>0</v>
      </c>
      <c r="AU2756" t="n">
        <v>0</v>
      </c>
      <c r="AV2756" t="n">
        <v>0</v>
      </c>
      <c r="AW2756" t="n">
        <v>0.25</v>
      </c>
      <c r="AX2756" t="n">
        <v>0.25</v>
      </c>
      <c r="AY2756" t="n">
        <v>0</v>
      </c>
      <c r="AZ2756" t="n">
        <v>0.25</v>
      </c>
      <c r="BA2756" t="n">
        <v>0</v>
      </c>
      <c r="BB2756" t="n">
        <v>0.25</v>
      </c>
      <c r="BC2756" t="n">
        <v>0.5</v>
      </c>
      <c r="BD2756" t="n">
        <v>0.5</v>
      </c>
      <c r="BE2756" t="n">
        <v>0</v>
      </c>
      <c r="BF2756" t="n">
        <v>0</v>
      </c>
      <c r="BG2756" t="n">
        <v>0</v>
      </c>
      <c r="BH2756" t="n">
        <v>0</v>
      </c>
      <c r="BI2756" t="n">
        <v>0.375</v>
      </c>
      <c r="BJ2756" t="n">
        <v>0.375</v>
      </c>
      <c r="BK2756" t="n">
        <v>0</v>
      </c>
      <c r="BL2756" t="n">
        <v>0.5</v>
      </c>
      <c r="BM2756" t="n">
        <v>0.5</v>
      </c>
      <c r="BN2756" t="n">
        <v>0</v>
      </c>
      <c r="BO2756" t="n">
        <v>0.25</v>
      </c>
      <c r="BP2756" t="n">
        <v>0.25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0.4658</v>
      </c>
      <c r="E2757" t="n">
        <v>0.4247</v>
      </c>
      <c r="F2757" t="n">
        <v>0.1918</v>
      </c>
      <c r="G2757" t="n">
        <v>0.25</v>
      </c>
      <c r="H2757" t="n">
        <v>0</v>
      </c>
      <c r="I2757" t="n">
        <v>0.25</v>
      </c>
      <c r="J2757" t="n">
        <v>0.25</v>
      </c>
      <c r="K2757" t="n">
        <v>0</v>
      </c>
      <c r="L2757" t="n">
        <v>0.25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0.5</v>
      </c>
      <c r="T2757" t="n">
        <v>0.5</v>
      </c>
      <c r="U2757" t="n">
        <v>0.2</v>
      </c>
      <c r="V2757" t="n">
        <v>0.4</v>
      </c>
      <c r="W2757" t="n">
        <v>0.4</v>
      </c>
      <c r="X2757" t="n">
        <v>0</v>
      </c>
      <c r="Y2757" t="n">
        <v>1</v>
      </c>
      <c r="Z2757" t="n">
        <v>1</v>
      </c>
      <c r="AA2757" t="n">
        <v>0.5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1</v>
      </c>
      <c r="AJ2757" t="n">
        <v>0.4</v>
      </c>
      <c r="AK2757" t="n">
        <v>1</v>
      </c>
      <c r="AL2757" t="n">
        <v>1</v>
      </c>
      <c r="AM2757" t="n">
        <v>1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0.125</v>
      </c>
      <c r="AS2757" t="n">
        <v>0.0625</v>
      </c>
      <c r="AT2757" t="n">
        <v>0</v>
      </c>
      <c r="AU2757" t="n">
        <v>0</v>
      </c>
      <c r="AV2757" t="n">
        <v>0</v>
      </c>
      <c r="AW2757" t="n">
        <v>0.25</v>
      </c>
      <c r="AX2757" t="n">
        <v>0.25</v>
      </c>
      <c r="AY2757" t="n">
        <v>0</v>
      </c>
      <c r="AZ2757" t="n">
        <v>0.25</v>
      </c>
      <c r="BA2757" t="n">
        <v>0</v>
      </c>
      <c r="BB2757" t="n">
        <v>0.25</v>
      </c>
      <c r="BC2757" t="n">
        <v>0.5</v>
      </c>
      <c r="BD2757" t="n">
        <v>0.5</v>
      </c>
      <c r="BE2757" t="n">
        <v>0</v>
      </c>
      <c r="BF2757" t="n">
        <v>0</v>
      </c>
      <c r="BG2757" t="n">
        <v>0</v>
      </c>
      <c r="BH2757" t="n">
        <v>0</v>
      </c>
      <c r="BI2757" t="n">
        <v>0.375</v>
      </c>
      <c r="BJ2757" t="n">
        <v>0.375</v>
      </c>
      <c r="BK2757" t="n">
        <v>0</v>
      </c>
      <c r="BL2757" t="n">
        <v>0.5</v>
      </c>
      <c r="BM2757" t="n">
        <v>0.5</v>
      </c>
      <c r="BN2757" t="n">
        <v>0</v>
      </c>
      <c r="BO2757" t="n">
        <v>0.25</v>
      </c>
      <c r="BP2757" t="n">
        <v>0.25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0.4658</v>
      </c>
      <c r="E2758" t="n">
        <v>0.4247</v>
      </c>
      <c r="F2758" t="n">
        <v>0.1918</v>
      </c>
      <c r="G2758" t="n">
        <v>0.25</v>
      </c>
      <c r="H2758" t="n">
        <v>0</v>
      </c>
      <c r="I2758" t="n">
        <v>0.25</v>
      </c>
      <c r="J2758" t="n">
        <v>0.25</v>
      </c>
      <c r="K2758" t="n">
        <v>0</v>
      </c>
      <c r="L2758" t="n">
        <v>0.25</v>
      </c>
      <c r="M2758" t="n">
        <v>1</v>
      </c>
      <c r="N2758" t="n">
        <v>1</v>
      </c>
      <c r="O2758" t="n">
        <v>1</v>
      </c>
      <c r="P2758" t="n">
        <v>1</v>
      </c>
      <c r="Q2758" t="n">
        <v>1</v>
      </c>
      <c r="R2758" t="n">
        <v>1</v>
      </c>
      <c r="S2758" t="n">
        <v>0.5</v>
      </c>
      <c r="T2758" t="n">
        <v>0.5</v>
      </c>
      <c r="U2758" t="n">
        <v>0.2</v>
      </c>
      <c r="V2758" t="n">
        <v>0.4</v>
      </c>
      <c r="W2758" t="n">
        <v>0.4</v>
      </c>
      <c r="X2758" t="n">
        <v>0</v>
      </c>
      <c r="Y2758" t="n">
        <v>1</v>
      </c>
      <c r="Z2758" t="n">
        <v>1</v>
      </c>
      <c r="AA2758" t="n">
        <v>0.5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1</v>
      </c>
      <c r="AJ2758" t="n">
        <v>0.4</v>
      </c>
      <c r="AK2758" t="n">
        <v>1</v>
      </c>
      <c r="AL2758" t="n">
        <v>1</v>
      </c>
      <c r="AM2758" t="n">
        <v>1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0.125</v>
      </c>
      <c r="AS2758" t="n">
        <v>0.0625</v>
      </c>
      <c r="AT2758" t="n">
        <v>0</v>
      </c>
      <c r="AU2758" t="n">
        <v>0</v>
      </c>
      <c r="AV2758" t="n">
        <v>0</v>
      </c>
      <c r="AW2758" t="n">
        <v>0.25</v>
      </c>
      <c r="AX2758" t="n">
        <v>0.25</v>
      </c>
      <c r="AY2758" t="n">
        <v>0</v>
      </c>
      <c r="AZ2758" t="n">
        <v>0.25</v>
      </c>
      <c r="BA2758" t="n">
        <v>0</v>
      </c>
      <c r="BB2758" t="n">
        <v>0.25</v>
      </c>
      <c r="BC2758" t="n">
        <v>0.5</v>
      </c>
      <c r="BD2758" t="n">
        <v>0.5</v>
      </c>
      <c r="BE2758" t="n">
        <v>0</v>
      </c>
      <c r="BF2758" t="n">
        <v>0</v>
      </c>
      <c r="BG2758" t="n">
        <v>0</v>
      </c>
      <c r="BH2758" t="n">
        <v>0</v>
      </c>
      <c r="BI2758" t="n">
        <v>0.375</v>
      </c>
      <c r="BJ2758" t="n">
        <v>0.375</v>
      </c>
      <c r="BK2758" t="n">
        <v>0</v>
      </c>
      <c r="BL2758" t="n">
        <v>0.5</v>
      </c>
      <c r="BM2758" t="n">
        <v>0.5</v>
      </c>
      <c r="BN2758" t="n">
        <v>0</v>
      </c>
      <c r="BO2758" t="n">
        <v>0.25</v>
      </c>
      <c r="BP2758" t="n">
        <v>0.25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0.4658</v>
      </c>
      <c r="E2759" t="n">
        <v>0.4247</v>
      </c>
      <c r="F2759" t="n">
        <v>0.1918</v>
      </c>
      <c r="G2759" t="n">
        <v>0.25</v>
      </c>
      <c r="H2759" t="n">
        <v>0</v>
      </c>
      <c r="I2759" t="n">
        <v>0.25</v>
      </c>
      <c r="J2759" t="n">
        <v>0.25</v>
      </c>
      <c r="K2759" t="n">
        <v>0</v>
      </c>
      <c r="L2759" t="n">
        <v>0.25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0.5</v>
      </c>
      <c r="T2759" t="n">
        <v>0.5</v>
      </c>
      <c r="U2759" t="n">
        <v>0.2</v>
      </c>
      <c r="V2759" t="n">
        <v>0.4</v>
      </c>
      <c r="W2759" t="n">
        <v>0.4</v>
      </c>
      <c r="X2759" t="n">
        <v>0</v>
      </c>
      <c r="Y2759" t="n">
        <v>1</v>
      </c>
      <c r="Z2759" t="n">
        <v>1</v>
      </c>
      <c r="AA2759" t="n">
        <v>0.5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1</v>
      </c>
      <c r="AJ2759" t="n">
        <v>0.4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0.125</v>
      </c>
      <c r="AS2759" t="n">
        <v>0.0625</v>
      </c>
      <c r="AT2759" t="n">
        <v>0</v>
      </c>
      <c r="AU2759" t="n">
        <v>0</v>
      </c>
      <c r="AV2759" t="n">
        <v>0</v>
      </c>
      <c r="AW2759" t="n">
        <v>0.25</v>
      </c>
      <c r="AX2759" t="n">
        <v>0.25</v>
      </c>
      <c r="AY2759" t="n">
        <v>0</v>
      </c>
      <c r="AZ2759" t="n">
        <v>0.25</v>
      </c>
      <c r="BA2759" t="n">
        <v>0</v>
      </c>
      <c r="BB2759" t="n">
        <v>0.25</v>
      </c>
      <c r="BC2759" t="n">
        <v>0.5</v>
      </c>
      <c r="BD2759" t="n">
        <v>0.5</v>
      </c>
      <c r="BE2759" t="n">
        <v>0</v>
      </c>
      <c r="BF2759" t="n">
        <v>0</v>
      </c>
      <c r="BG2759" t="n">
        <v>0</v>
      </c>
      <c r="BH2759" t="n">
        <v>0</v>
      </c>
      <c r="BI2759" t="n">
        <v>0.375</v>
      </c>
      <c r="BJ2759" t="n">
        <v>0.375</v>
      </c>
      <c r="BK2759" t="n">
        <v>0</v>
      </c>
      <c r="BL2759" t="n">
        <v>0.5</v>
      </c>
      <c r="BM2759" t="n">
        <v>0.5</v>
      </c>
      <c r="BN2759" t="n">
        <v>0</v>
      </c>
      <c r="BO2759" t="n">
        <v>0.25</v>
      </c>
      <c r="BP2759" t="n">
        <v>0.25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0.4658</v>
      </c>
      <c r="E2760" t="n">
        <v>0.4247</v>
      </c>
      <c r="F2760" t="n">
        <v>0.1918</v>
      </c>
      <c r="G2760" t="n">
        <v>0.25</v>
      </c>
      <c r="H2760" t="n">
        <v>0</v>
      </c>
      <c r="I2760" t="n">
        <v>0.25</v>
      </c>
      <c r="J2760" t="n">
        <v>0.25</v>
      </c>
      <c r="K2760" t="n">
        <v>0</v>
      </c>
      <c r="L2760" t="n">
        <v>0.25</v>
      </c>
      <c r="M2760" t="n">
        <v>1</v>
      </c>
      <c r="N2760" t="n">
        <v>1</v>
      </c>
      <c r="O2760" t="n">
        <v>1</v>
      </c>
      <c r="P2760" t="n">
        <v>1</v>
      </c>
      <c r="Q2760" t="n">
        <v>1</v>
      </c>
      <c r="R2760" t="n">
        <v>1</v>
      </c>
      <c r="S2760" t="n">
        <v>0.5</v>
      </c>
      <c r="T2760" t="n">
        <v>0.5</v>
      </c>
      <c r="U2760" t="n">
        <v>0.2</v>
      </c>
      <c r="V2760" t="n">
        <v>0.4</v>
      </c>
      <c r="W2760" t="n">
        <v>0.4</v>
      </c>
      <c r="X2760" t="n">
        <v>0</v>
      </c>
      <c r="Y2760" t="n">
        <v>1</v>
      </c>
      <c r="Z2760" t="n">
        <v>1</v>
      </c>
      <c r="AA2760" t="n">
        <v>0.5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0.4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0.125</v>
      </c>
      <c r="AS2760" t="n">
        <v>0.0625</v>
      </c>
      <c r="AT2760" t="n">
        <v>0</v>
      </c>
      <c r="AU2760" t="n">
        <v>0</v>
      </c>
      <c r="AV2760" t="n">
        <v>0</v>
      </c>
      <c r="AW2760" t="n">
        <v>0.25</v>
      </c>
      <c r="AX2760" t="n">
        <v>0.25</v>
      </c>
      <c r="AY2760" t="n">
        <v>0</v>
      </c>
      <c r="AZ2760" t="n">
        <v>0.25</v>
      </c>
      <c r="BA2760" t="n">
        <v>0</v>
      </c>
      <c r="BB2760" t="n">
        <v>0.25</v>
      </c>
      <c r="BC2760" t="n">
        <v>0.5</v>
      </c>
      <c r="BD2760" t="n">
        <v>0.5</v>
      </c>
      <c r="BE2760" t="n">
        <v>0</v>
      </c>
      <c r="BF2760" t="n">
        <v>0</v>
      </c>
      <c r="BG2760" t="n">
        <v>0</v>
      </c>
      <c r="BH2760" t="n">
        <v>0</v>
      </c>
      <c r="BI2760" t="n">
        <v>0.375</v>
      </c>
      <c r="BJ2760" t="n">
        <v>0.375</v>
      </c>
      <c r="BK2760" t="n">
        <v>0</v>
      </c>
      <c r="BL2760" t="n">
        <v>0.5</v>
      </c>
      <c r="BM2760" t="n">
        <v>0.5</v>
      </c>
      <c r="BN2760" t="n">
        <v>0</v>
      </c>
      <c r="BO2760" t="n">
        <v>0.25</v>
      </c>
      <c r="BP2760" t="n">
        <v>0.25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0.4658</v>
      </c>
      <c r="E2761" t="n">
        <v>0.4247</v>
      </c>
      <c r="F2761" t="n">
        <v>0.1918</v>
      </c>
      <c r="G2761" t="n">
        <v>0.25</v>
      </c>
      <c r="H2761" t="n">
        <v>0</v>
      </c>
      <c r="I2761" t="n">
        <v>0.25</v>
      </c>
      <c r="J2761" t="n">
        <v>0.25</v>
      </c>
      <c r="K2761" t="n">
        <v>0</v>
      </c>
      <c r="L2761" t="n">
        <v>0.25</v>
      </c>
      <c r="M2761" t="n">
        <v>1</v>
      </c>
      <c r="N2761" t="n">
        <v>1</v>
      </c>
      <c r="O2761" t="n">
        <v>1</v>
      </c>
      <c r="P2761" t="n">
        <v>1</v>
      </c>
      <c r="Q2761" t="n">
        <v>1</v>
      </c>
      <c r="R2761" t="n">
        <v>1</v>
      </c>
      <c r="S2761" t="n">
        <v>0.5</v>
      </c>
      <c r="T2761" t="n">
        <v>0.5</v>
      </c>
      <c r="U2761" t="n">
        <v>0.2</v>
      </c>
      <c r="V2761" t="n">
        <v>0.4</v>
      </c>
      <c r="W2761" t="n">
        <v>0.4</v>
      </c>
      <c r="X2761" t="n">
        <v>0</v>
      </c>
      <c r="Y2761" t="n">
        <v>1</v>
      </c>
      <c r="Z2761" t="n">
        <v>1</v>
      </c>
      <c r="AA2761" t="n">
        <v>0.5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1</v>
      </c>
      <c r="AJ2761" t="n">
        <v>0.4</v>
      </c>
      <c r="AK2761" t="n">
        <v>1</v>
      </c>
      <c r="AL2761" t="n">
        <v>1</v>
      </c>
      <c r="AM2761" t="n">
        <v>1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0.125</v>
      </c>
      <c r="AS2761" t="n">
        <v>0.0625</v>
      </c>
      <c r="AT2761" t="n">
        <v>0</v>
      </c>
      <c r="AU2761" t="n">
        <v>0</v>
      </c>
      <c r="AV2761" t="n">
        <v>0</v>
      </c>
      <c r="AW2761" t="n">
        <v>0.25</v>
      </c>
      <c r="AX2761" t="n">
        <v>0.25</v>
      </c>
      <c r="AY2761" t="n">
        <v>0</v>
      </c>
      <c r="AZ2761" t="n">
        <v>0.25</v>
      </c>
      <c r="BA2761" t="n">
        <v>0</v>
      </c>
      <c r="BB2761" t="n">
        <v>0.25</v>
      </c>
      <c r="BC2761" t="n">
        <v>0.5</v>
      </c>
      <c r="BD2761" t="n">
        <v>0.5</v>
      </c>
      <c r="BE2761" t="n">
        <v>0</v>
      </c>
      <c r="BF2761" t="n">
        <v>0</v>
      </c>
      <c r="BG2761" t="n">
        <v>0</v>
      </c>
      <c r="BH2761" t="n">
        <v>0</v>
      </c>
      <c r="BI2761" t="n">
        <v>0.375</v>
      </c>
      <c r="BJ2761" t="n">
        <v>0.375</v>
      </c>
      <c r="BK2761" t="n">
        <v>0</v>
      </c>
      <c r="BL2761" t="n">
        <v>0.5</v>
      </c>
      <c r="BM2761" t="n">
        <v>0.5</v>
      </c>
      <c r="BN2761" t="n">
        <v>0</v>
      </c>
      <c r="BO2761" t="n">
        <v>0.25</v>
      </c>
      <c r="BP2761" t="n">
        <v>0.25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0.4658</v>
      </c>
      <c r="E2762" t="n">
        <v>0.4247</v>
      </c>
      <c r="F2762" t="n">
        <v>0.1918</v>
      </c>
      <c r="G2762" t="n">
        <v>0.25</v>
      </c>
      <c r="H2762" t="n">
        <v>0</v>
      </c>
      <c r="I2762" t="n">
        <v>0.25</v>
      </c>
      <c r="J2762" t="n">
        <v>0.25</v>
      </c>
      <c r="K2762" t="n">
        <v>0</v>
      </c>
      <c r="L2762" t="n">
        <v>0.25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0.5</v>
      </c>
      <c r="T2762" t="n">
        <v>0.5</v>
      </c>
      <c r="U2762" t="n">
        <v>0.2</v>
      </c>
      <c r="V2762" t="n">
        <v>0.4</v>
      </c>
      <c r="W2762" t="n">
        <v>0.4</v>
      </c>
      <c r="X2762" t="n">
        <v>0</v>
      </c>
      <c r="Y2762" t="n">
        <v>1</v>
      </c>
      <c r="Z2762" t="n">
        <v>1</v>
      </c>
      <c r="AA2762" t="n">
        <v>0.5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1</v>
      </c>
      <c r="AJ2762" t="n">
        <v>0.4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0.125</v>
      </c>
      <c r="AS2762" t="n">
        <v>0.0625</v>
      </c>
      <c r="AT2762" t="n">
        <v>0</v>
      </c>
      <c r="AU2762" t="n">
        <v>0</v>
      </c>
      <c r="AV2762" t="n">
        <v>0</v>
      </c>
      <c r="AW2762" t="n">
        <v>0.25</v>
      </c>
      <c r="AX2762" t="n">
        <v>0.25</v>
      </c>
      <c r="AY2762" t="n">
        <v>0</v>
      </c>
      <c r="AZ2762" t="n">
        <v>0.25</v>
      </c>
      <c r="BA2762" t="n">
        <v>0</v>
      </c>
      <c r="BB2762" t="n">
        <v>0.25</v>
      </c>
      <c r="BC2762" t="n">
        <v>0.5</v>
      </c>
      <c r="BD2762" t="n">
        <v>0.5</v>
      </c>
      <c r="BE2762" t="n">
        <v>0</v>
      </c>
      <c r="BF2762" t="n">
        <v>0</v>
      </c>
      <c r="BG2762" t="n">
        <v>0</v>
      </c>
      <c r="BH2762" t="n">
        <v>0</v>
      </c>
      <c r="BI2762" t="n">
        <v>0.375</v>
      </c>
      <c r="BJ2762" t="n">
        <v>0.375</v>
      </c>
      <c r="BK2762" t="n">
        <v>0</v>
      </c>
      <c r="BL2762" t="n">
        <v>0.5</v>
      </c>
      <c r="BM2762" t="n">
        <v>0.5</v>
      </c>
      <c r="BN2762" t="n">
        <v>0</v>
      </c>
      <c r="BO2762" t="n">
        <v>0.25</v>
      </c>
      <c r="BP2762" t="n">
        <v>0.25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0.4658</v>
      </c>
      <c r="E2763" t="n">
        <v>0.4247</v>
      </c>
      <c r="F2763" t="n">
        <v>0.1918</v>
      </c>
      <c r="G2763" t="n">
        <v>0.25</v>
      </c>
      <c r="H2763" t="n">
        <v>0</v>
      </c>
      <c r="I2763" t="n">
        <v>0.25</v>
      </c>
      <c r="J2763" t="n">
        <v>0.25</v>
      </c>
      <c r="K2763" t="n">
        <v>0</v>
      </c>
      <c r="L2763" t="n">
        <v>0.25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0.5</v>
      </c>
      <c r="T2763" t="n">
        <v>0.5</v>
      </c>
      <c r="U2763" t="n">
        <v>0.2</v>
      </c>
      <c r="V2763" t="n">
        <v>0.4</v>
      </c>
      <c r="W2763" t="n">
        <v>0.4</v>
      </c>
      <c r="X2763" t="n">
        <v>0</v>
      </c>
      <c r="Y2763" t="n">
        <v>1</v>
      </c>
      <c r="Z2763" t="n">
        <v>1</v>
      </c>
      <c r="AA2763" t="n">
        <v>0.5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1</v>
      </c>
      <c r="AJ2763" t="n">
        <v>0.4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0.125</v>
      </c>
      <c r="AS2763" t="n">
        <v>0.0625</v>
      </c>
      <c r="AT2763" t="n">
        <v>0</v>
      </c>
      <c r="AU2763" t="n">
        <v>0</v>
      </c>
      <c r="AV2763" t="n">
        <v>0</v>
      </c>
      <c r="AW2763" t="n">
        <v>0.25</v>
      </c>
      <c r="AX2763" t="n">
        <v>0.25</v>
      </c>
      <c r="AY2763" t="n">
        <v>0</v>
      </c>
      <c r="AZ2763" t="n">
        <v>0.25</v>
      </c>
      <c r="BA2763" t="n">
        <v>0</v>
      </c>
      <c r="BB2763" t="n">
        <v>0.25</v>
      </c>
      <c r="BC2763" t="n">
        <v>0.5</v>
      </c>
      <c r="BD2763" t="n">
        <v>0.5</v>
      </c>
      <c r="BE2763" t="n">
        <v>0</v>
      </c>
      <c r="BF2763" t="n">
        <v>0</v>
      </c>
      <c r="BG2763" t="n">
        <v>0</v>
      </c>
      <c r="BH2763" t="n">
        <v>0</v>
      </c>
      <c r="BI2763" t="n">
        <v>0.375</v>
      </c>
      <c r="BJ2763" t="n">
        <v>0.375</v>
      </c>
      <c r="BK2763" t="n">
        <v>0</v>
      </c>
      <c r="BL2763" t="n">
        <v>0.5</v>
      </c>
      <c r="BM2763" t="n">
        <v>0.5</v>
      </c>
      <c r="BN2763" t="n">
        <v>0</v>
      </c>
      <c r="BO2763" t="n">
        <v>0.25</v>
      </c>
      <c r="BP2763" t="n">
        <v>0.25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0.4658</v>
      </c>
      <c r="E2764" t="n">
        <v>0.4247</v>
      </c>
      <c r="F2764" t="n">
        <v>0.1918</v>
      </c>
      <c r="G2764" t="n">
        <v>0.25</v>
      </c>
      <c r="H2764" t="n">
        <v>0</v>
      </c>
      <c r="I2764" t="n">
        <v>0.25</v>
      </c>
      <c r="J2764" t="n">
        <v>0.25</v>
      </c>
      <c r="K2764" t="n">
        <v>0</v>
      </c>
      <c r="L2764" t="n">
        <v>0.25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0.5</v>
      </c>
      <c r="T2764" t="n">
        <v>0.5</v>
      </c>
      <c r="U2764" t="n">
        <v>0.2</v>
      </c>
      <c r="V2764" t="n">
        <v>0.4</v>
      </c>
      <c r="W2764" t="n">
        <v>0.4</v>
      </c>
      <c r="X2764" t="n">
        <v>0</v>
      </c>
      <c r="Y2764" t="n">
        <v>1</v>
      </c>
      <c r="Z2764" t="n">
        <v>1</v>
      </c>
      <c r="AA2764" t="n">
        <v>0.5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1</v>
      </c>
      <c r="AJ2764" t="n">
        <v>0.4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0.125</v>
      </c>
      <c r="AS2764" t="n">
        <v>0.0625</v>
      </c>
      <c r="AT2764" t="n">
        <v>0</v>
      </c>
      <c r="AU2764" t="n">
        <v>0</v>
      </c>
      <c r="AV2764" t="n">
        <v>0</v>
      </c>
      <c r="AW2764" t="n">
        <v>0.25</v>
      </c>
      <c r="AX2764" t="n">
        <v>0.25</v>
      </c>
      <c r="AY2764" t="n">
        <v>0</v>
      </c>
      <c r="AZ2764" t="n">
        <v>0.25</v>
      </c>
      <c r="BA2764" t="n">
        <v>0</v>
      </c>
      <c r="BB2764" t="n">
        <v>0.25</v>
      </c>
      <c r="BC2764" t="n">
        <v>0.5</v>
      </c>
      <c r="BD2764" t="n">
        <v>0.5</v>
      </c>
      <c r="BE2764" t="n">
        <v>0</v>
      </c>
      <c r="BF2764" t="n">
        <v>0</v>
      </c>
      <c r="BG2764" t="n">
        <v>0</v>
      </c>
      <c r="BH2764" t="n">
        <v>0</v>
      </c>
      <c r="BI2764" t="n">
        <v>0.375</v>
      </c>
      <c r="BJ2764" t="n">
        <v>0.375</v>
      </c>
      <c r="BK2764" t="n">
        <v>0</v>
      </c>
      <c r="BL2764" t="n">
        <v>0.5</v>
      </c>
      <c r="BM2764" t="n">
        <v>0.5</v>
      </c>
      <c r="BN2764" t="n">
        <v>0</v>
      </c>
      <c r="BO2764" t="n">
        <v>0.25</v>
      </c>
      <c r="BP2764" t="n">
        <v>0.25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0.4658</v>
      </c>
      <c r="E2765" t="n">
        <v>0.4247</v>
      </c>
      <c r="F2765" t="n">
        <v>0.1918</v>
      </c>
      <c r="G2765" t="n">
        <v>0.25</v>
      </c>
      <c r="H2765" t="n">
        <v>0</v>
      </c>
      <c r="I2765" t="n">
        <v>0.25</v>
      </c>
      <c r="J2765" t="n">
        <v>0.25</v>
      </c>
      <c r="K2765" t="n">
        <v>0</v>
      </c>
      <c r="L2765" t="n">
        <v>0.25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0.5</v>
      </c>
      <c r="T2765" t="n">
        <v>0.5</v>
      </c>
      <c r="U2765" t="n">
        <v>0.2</v>
      </c>
      <c r="V2765" t="n">
        <v>0.4</v>
      </c>
      <c r="W2765" t="n">
        <v>0.4</v>
      </c>
      <c r="X2765" t="n">
        <v>0</v>
      </c>
      <c r="Y2765" t="n">
        <v>1</v>
      </c>
      <c r="Z2765" t="n">
        <v>1</v>
      </c>
      <c r="AA2765" t="n">
        <v>0.5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0.4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0.125</v>
      </c>
      <c r="AS2765" t="n">
        <v>0.0625</v>
      </c>
      <c r="AT2765" t="n">
        <v>0</v>
      </c>
      <c r="AU2765" t="n">
        <v>0</v>
      </c>
      <c r="AV2765" t="n">
        <v>0</v>
      </c>
      <c r="AW2765" t="n">
        <v>0.25</v>
      </c>
      <c r="AX2765" t="n">
        <v>0.25</v>
      </c>
      <c r="AY2765" t="n">
        <v>0</v>
      </c>
      <c r="AZ2765" t="n">
        <v>0.25</v>
      </c>
      <c r="BA2765" t="n">
        <v>0</v>
      </c>
      <c r="BB2765" t="n">
        <v>0.25</v>
      </c>
      <c r="BC2765" t="n">
        <v>0.5</v>
      </c>
      <c r="BD2765" t="n">
        <v>0.5</v>
      </c>
      <c r="BE2765" t="n">
        <v>0</v>
      </c>
      <c r="BF2765" t="n">
        <v>0</v>
      </c>
      <c r="BG2765" t="n">
        <v>0</v>
      </c>
      <c r="BH2765" t="n">
        <v>0</v>
      </c>
      <c r="BI2765" t="n">
        <v>0.375</v>
      </c>
      <c r="BJ2765" t="n">
        <v>0.375</v>
      </c>
      <c r="BK2765" t="n">
        <v>0</v>
      </c>
      <c r="BL2765" t="n">
        <v>0.5</v>
      </c>
      <c r="BM2765" t="n">
        <v>0.5</v>
      </c>
      <c r="BN2765" t="n">
        <v>0</v>
      </c>
      <c r="BO2765" t="n">
        <v>0.25</v>
      </c>
      <c r="BP2765" t="n">
        <v>0.25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0.4658</v>
      </c>
      <c r="E2766" t="n">
        <v>0.4247</v>
      </c>
      <c r="F2766" t="n">
        <v>0.1918</v>
      </c>
      <c r="G2766" t="n">
        <v>0.25</v>
      </c>
      <c r="H2766" t="n">
        <v>0</v>
      </c>
      <c r="I2766" t="n">
        <v>0.25</v>
      </c>
      <c r="J2766" t="n">
        <v>0.25</v>
      </c>
      <c r="K2766" t="n">
        <v>0</v>
      </c>
      <c r="L2766" t="n">
        <v>0.25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0.5</v>
      </c>
      <c r="T2766" t="n">
        <v>0.5</v>
      </c>
      <c r="U2766" t="n">
        <v>0.2</v>
      </c>
      <c r="V2766" t="n">
        <v>0.4</v>
      </c>
      <c r="W2766" t="n">
        <v>0.4</v>
      </c>
      <c r="X2766" t="n">
        <v>0</v>
      </c>
      <c r="Y2766" t="n">
        <v>1</v>
      </c>
      <c r="Z2766" t="n">
        <v>1</v>
      </c>
      <c r="AA2766" t="n">
        <v>0.5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1</v>
      </c>
      <c r="AJ2766" t="n">
        <v>0.4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0.125</v>
      </c>
      <c r="AS2766" t="n">
        <v>0.0625</v>
      </c>
      <c r="AT2766" t="n">
        <v>0</v>
      </c>
      <c r="AU2766" t="n">
        <v>0</v>
      </c>
      <c r="AV2766" t="n">
        <v>0</v>
      </c>
      <c r="AW2766" t="n">
        <v>0.25</v>
      </c>
      <c r="AX2766" t="n">
        <v>0.25</v>
      </c>
      <c r="AY2766" t="n">
        <v>0</v>
      </c>
      <c r="AZ2766" t="n">
        <v>0.25</v>
      </c>
      <c r="BA2766" t="n">
        <v>0</v>
      </c>
      <c r="BB2766" t="n">
        <v>0.25</v>
      </c>
      <c r="BC2766" t="n">
        <v>0.5</v>
      </c>
      <c r="BD2766" t="n">
        <v>0.5</v>
      </c>
      <c r="BE2766" t="n">
        <v>0</v>
      </c>
      <c r="BF2766" t="n">
        <v>0</v>
      </c>
      <c r="BG2766" t="n">
        <v>0</v>
      </c>
      <c r="BH2766" t="n">
        <v>0</v>
      </c>
      <c r="BI2766" t="n">
        <v>0.375</v>
      </c>
      <c r="BJ2766" t="n">
        <v>0.375</v>
      </c>
      <c r="BK2766" t="n">
        <v>0</v>
      </c>
      <c r="BL2766" t="n">
        <v>0.5</v>
      </c>
      <c r="BM2766" t="n">
        <v>0.5</v>
      </c>
      <c r="BN2766" t="n">
        <v>0</v>
      </c>
      <c r="BO2766" t="n">
        <v>0.25</v>
      </c>
      <c r="BP2766" t="n">
        <v>0.25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0.4658</v>
      </c>
      <c r="E2767" t="n">
        <v>0.4247</v>
      </c>
      <c r="F2767" t="n">
        <v>0.1918</v>
      </c>
      <c r="G2767" t="n">
        <v>0.25</v>
      </c>
      <c r="H2767" t="n">
        <v>0</v>
      </c>
      <c r="I2767" t="n">
        <v>0.25</v>
      </c>
      <c r="J2767" t="n">
        <v>0.25</v>
      </c>
      <c r="K2767" t="n">
        <v>0</v>
      </c>
      <c r="L2767" t="n">
        <v>0.25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0.5</v>
      </c>
      <c r="T2767" t="n">
        <v>0.5</v>
      </c>
      <c r="U2767" t="n">
        <v>0.2</v>
      </c>
      <c r="V2767" t="n">
        <v>0.4</v>
      </c>
      <c r="W2767" t="n">
        <v>0.4</v>
      </c>
      <c r="X2767" t="n">
        <v>0</v>
      </c>
      <c r="Y2767" t="n">
        <v>1</v>
      </c>
      <c r="Z2767" t="n">
        <v>1</v>
      </c>
      <c r="AA2767" t="n">
        <v>0.5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1</v>
      </c>
      <c r="AJ2767" t="n">
        <v>0.4</v>
      </c>
      <c r="AK2767" t="n">
        <v>1</v>
      </c>
      <c r="AL2767" t="n">
        <v>1</v>
      </c>
      <c r="AM2767" t="n">
        <v>1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0.125</v>
      </c>
      <c r="AS2767" t="n">
        <v>0.0625</v>
      </c>
      <c r="AT2767" t="n">
        <v>0</v>
      </c>
      <c r="AU2767" t="n">
        <v>0</v>
      </c>
      <c r="AV2767" t="n">
        <v>0</v>
      </c>
      <c r="AW2767" t="n">
        <v>0.25</v>
      </c>
      <c r="AX2767" t="n">
        <v>0.25</v>
      </c>
      <c r="AY2767" t="n">
        <v>0</v>
      </c>
      <c r="AZ2767" t="n">
        <v>0.25</v>
      </c>
      <c r="BA2767" t="n">
        <v>0</v>
      </c>
      <c r="BB2767" t="n">
        <v>0.25</v>
      </c>
      <c r="BC2767" t="n">
        <v>0.5</v>
      </c>
      <c r="BD2767" t="n">
        <v>0.5</v>
      </c>
      <c r="BE2767" t="n">
        <v>0</v>
      </c>
      <c r="BF2767" t="n">
        <v>0</v>
      </c>
      <c r="BG2767" t="n">
        <v>0</v>
      </c>
      <c r="BH2767" t="n">
        <v>0</v>
      </c>
      <c r="BI2767" t="n">
        <v>0.375</v>
      </c>
      <c r="BJ2767" t="n">
        <v>0.375</v>
      </c>
      <c r="BK2767" t="n">
        <v>0</v>
      </c>
      <c r="BL2767" t="n">
        <v>0.5</v>
      </c>
      <c r="BM2767" t="n">
        <v>0.5</v>
      </c>
      <c r="BN2767" t="n">
        <v>0</v>
      </c>
      <c r="BO2767" t="n">
        <v>0.25</v>
      </c>
      <c r="BP2767" t="n">
        <v>0.25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0.4658</v>
      </c>
      <c r="E2768" t="n">
        <v>0.4247</v>
      </c>
      <c r="F2768" t="n">
        <v>0.1918</v>
      </c>
      <c r="G2768" t="n">
        <v>0.25</v>
      </c>
      <c r="H2768" t="n">
        <v>0</v>
      </c>
      <c r="I2768" t="n">
        <v>0.25</v>
      </c>
      <c r="J2768" t="n">
        <v>0.25</v>
      </c>
      <c r="K2768" t="n">
        <v>0</v>
      </c>
      <c r="L2768" t="n">
        <v>0.25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0.5</v>
      </c>
      <c r="T2768" t="n">
        <v>0.5</v>
      </c>
      <c r="U2768" t="n">
        <v>0.2</v>
      </c>
      <c r="V2768" t="n">
        <v>0.4</v>
      </c>
      <c r="W2768" t="n">
        <v>0.4</v>
      </c>
      <c r="X2768" t="n">
        <v>0</v>
      </c>
      <c r="Y2768" t="n">
        <v>1</v>
      </c>
      <c r="Z2768" t="n">
        <v>1</v>
      </c>
      <c r="AA2768" t="n">
        <v>0.5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1</v>
      </c>
      <c r="AJ2768" t="n">
        <v>0.4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0.125</v>
      </c>
      <c r="AS2768" t="n">
        <v>0.0625</v>
      </c>
      <c r="AT2768" t="n">
        <v>0</v>
      </c>
      <c r="AU2768" t="n">
        <v>0</v>
      </c>
      <c r="AV2768" t="n">
        <v>0</v>
      </c>
      <c r="AW2768" t="n">
        <v>0.25</v>
      </c>
      <c r="AX2768" t="n">
        <v>0.25</v>
      </c>
      <c r="AY2768" t="n">
        <v>0</v>
      </c>
      <c r="AZ2768" t="n">
        <v>0.25</v>
      </c>
      <c r="BA2768" t="n">
        <v>0</v>
      </c>
      <c r="BB2768" t="n">
        <v>0.25</v>
      </c>
      <c r="BC2768" t="n">
        <v>0.5</v>
      </c>
      <c r="BD2768" t="n">
        <v>0.5</v>
      </c>
      <c r="BE2768" t="n">
        <v>0</v>
      </c>
      <c r="BF2768" t="n">
        <v>0</v>
      </c>
      <c r="BG2768" t="n">
        <v>0</v>
      </c>
      <c r="BH2768" t="n">
        <v>0</v>
      </c>
      <c r="BI2768" t="n">
        <v>0.375</v>
      </c>
      <c r="BJ2768" t="n">
        <v>0.375</v>
      </c>
      <c r="BK2768" t="n">
        <v>0</v>
      </c>
      <c r="BL2768" t="n">
        <v>0.5</v>
      </c>
      <c r="BM2768" t="n">
        <v>0.5</v>
      </c>
      <c r="BN2768" t="n">
        <v>0</v>
      </c>
      <c r="BO2768" t="n">
        <v>0.25</v>
      </c>
      <c r="BP2768" t="n">
        <v>0.25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0.4658</v>
      </c>
      <c r="E2769" t="n">
        <v>0.4247</v>
      </c>
      <c r="F2769" t="n">
        <v>0.1918</v>
      </c>
      <c r="G2769" t="n">
        <v>0.25</v>
      </c>
      <c r="H2769" t="n">
        <v>0</v>
      </c>
      <c r="I2769" t="n">
        <v>0.25</v>
      </c>
      <c r="J2769" t="n">
        <v>0.25</v>
      </c>
      <c r="K2769" t="n">
        <v>0</v>
      </c>
      <c r="L2769" t="n">
        <v>0.25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0.5</v>
      </c>
      <c r="T2769" t="n">
        <v>0.5</v>
      </c>
      <c r="U2769" t="n">
        <v>0.2</v>
      </c>
      <c r="V2769" t="n">
        <v>0.4</v>
      </c>
      <c r="W2769" t="n">
        <v>0.4</v>
      </c>
      <c r="X2769" t="n">
        <v>0</v>
      </c>
      <c r="Y2769" t="n">
        <v>1</v>
      </c>
      <c r="Z2769" t="n">
        <v>1</v>
      </c>
      <c r="AA2769" t="n">
        <v>0.5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1</v>
      </c>
      <c r="AJ2769" t="n">
        <v>0.4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0.125</v>
      </c>
      <c r="AS2769" t="n">
        <v>0.0625</v>
      </c>
      <c r="AT2769" t="n">
        <v>0</v>
      </c>
      <c r="AU2769" t="n">
        <v>0</v>
      </c>
      <c r="AV2769" t="n">
        <v>0</v>
      </c>
      <c r="AW2769" t="n">
        <v>0.25</v>
      </c>
      <c r="AX2769" t="n">
        <v>0.25</v>
      </c>
      <c r="AY2769" t="n">
        <v>0</v>
      </c>
      <c r="AZ2769" t="n">
        <v>0.25</v>
      </c>
      <c r="BA2769" t="n">
        <v>0</v>
      </c>
      <c r="BB2769" t="n">
        <v>0.25</v>
      </c>
      <c r="BC2769" t="n">
        <v>0.5</v>
      </c>
      <c r="BD2769" t="n">
        <v>0.5</v>
      </c>
      <c r="BE2769" t="n">
        <v>0</v>
      </c>
      <c r="BF2769" t="n">
        <v>0</v>
      </c>
      <c r="BG2769" t="n">
        <v>0</v>
      </c>
      <c r="BH2769" t="n">
        <v>0</v>
      </c>
      <c r="BI2769" t="n">
        <v>0.375</v>
      </c>
      <c r="BJ2769" t="n">
        <v>0.375</v>
      </c>
      <c r="BK2769" t="n">
        <v>0</v>
      </c>
      <c r="BL2769" t="n">
        <v>0.5</v>
      </c>
      <c r="BM2769" t="n">
        <v>0.5</v>
      </c>
      <c r="BN2769" t="n">
        <v>0</v>
      </c>
      <c r="BO2769" t="n">
        <v>0.25</v>
      </c>
      <c r="BP2769" t="n">
        <v>0.25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0.4658</v>
      </c>
      <c r="E2770" t="n">
        <v>0.4247</v>
      </c>
      <c r="F2770" t="n">
        <v>0.1918</v>
      </c>
      <c r="G2770" t="n">
        <v>0.25</v>
      </c>
      <c r="H2770" t="n">
        <v>0</v>
      </c>
      <c r="I2770" t="n">
        <v>0.25</v>
      </c>
      <c r="J2770" t="n">
        <v>0.25</v>
      </c>
      <c r="K2770" t="n">
        <v>0</v>
      </c>
      <c r="L2770" t="n">
        <v>0.25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0.5</v>
      </c>
      <c r="T2770" t="n">
        <v>0.5</v>
      </c>
      <c r="U2770" t="n">
        <v>0.2</v>
      </c>
      <c r="V2770" t="n">
        <v>0.4</v>
      </c>
      <c r="W2770" t="n">
        <v>0.4</v>
      </c>
      <c r="X2770" t="n">
        <v>0</v>
      </c>
      <c r="Y2770" t="n">
        <v>1</v>
      </c>
      <c r="Z2770" t="n">
        <v>1</v>
      </c>
      <c r="AA2770" t="n">
        <v>0.5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1</v>
      </c>
      <c r="AJ2770" t="n">
        <v>0.4</v>
      </c>
      <c r="AK2770" t="n">
        <v>1</v>
      </c>
      <c r="AL2770" t="n">
        <v>1</v>
      </c>
      <c r="AM2770" t="n">
        <v>1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0.125</v>
      </c>
      <c r="AS2770" t="n">
        <v>0.0625</v>
      </c>
      <c r="AT2770" t="n">
        <v>0</v>
      </c>
      <c r="AU2770" t="n">
        <v>0</v>
      </c>
      <c r="AV2770" t="n">
        <v>0</v>
      </c>
      <c r="AW2770" t="n">
        <v>0.25</v>
      </c>
      <c r="AX2770" t="n">
        <v>0.25</v>
      </c>
      <c r="AY2770" t="n">
        <v>0</v>
      </c>
      <c r="AZ2770" t="n">
        <v>0.25</v>
      </c>
      <c r="BA2770" t="n">
        <v>0</v>
      </c>
      <c r="BB2770" t="n">
        <v>0.25</v>
      </c>
      <c r="BC2770" t="n">
        <v>0.5</v>
      </c>
      <c r="BD2770" t="n">
        <v>0.5</v>
      </c>
      <c r="BE2770" t="n">
        <v>0</v>
      </c>
      <c r="BF2770" t="n">
        <v>0</v>
      </c>
      <c r="BG2770" t="n">
        <v>0</v>
      </c>
      <c r="BH2770" t="n">
        <v>0</v>
      </c>
      <c r="BI2770" t="n">
        <v>0.375</v>
      </c>
      <c r="BJ2770" t="n">
        <v>0.375</v>
      </c>
      <c r="BK2770" t="n">
        <v>0</v>
      </c>
      <c r="BL2770" t="n">
        <v>0.5</v>
      </c>
      <c r="BM2770" t="n">
        <v>0.5</v>
      </c>
      <c r="BN2770" t="n">
        <v>0</v>
      </c>
      <c r="BO2770" t="n">
        <v>0.25</v>
      </c>
      <c r="BP2770" t="n">
        <v>0.25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0.4658</v>
      </c>
      <c r="E2771" t="n">
        <v>0.4247</v>
      </c>
      <c r="F2771" t="n">
        <v>0.1918</v>
      </c>
      <c r="G2771" t="n">
        <v>0.25</v>
      </c>
      <c r="H2771" t="n">
        <v>0</v>
      </c>
      <c r="I2771" t="n">
        <v>0.25</v>
      </c>
      <c r="J2771" t="n">
        <v>0.25</v>
      </c>
      <c r="K2771" t="n">
        <v>0</v>
      </c>
      <c r="L2771" t="n">
        <v>0.25</v>
      </c>
      <c r="M2771" t="n">
        <v>1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0.5</v>
      </c>
      <c r="T2771" t="n">
        <v>0.5</v>
      </c>
      <c r="U2771" t="n">
        <v>0.2</v>
      </c>
      <c r="V2771" t="n">
        <v>0.4</v>
      </c>
      <c r="W2771" t="n">
        <v>0.4</v>
      </c>
      <c r="X2771" t="n">
        <v>0</v>
      </c>
      <c r="Y2771" t="n">
        <v>1</v>
      </c>
      <c r="Z2771" t="n">
        <v>1</v>
      </c>
      <c r="AA2771" t="n">
        <v>0.5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1</v>
      </c>
      <c r="AJ2771" t="n">
        <v>0.4</v>
      </c>
      <c r="AK2771" t="n">
        <v>1</v>
      </c>
      <c r="AL2771" t="n">
        <v>1</v>
      </c>
      <c r="AM2771" t="n">
        <v>1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0.125</v>
      </c>
      <c r="AS2771" t="n">
        <v>0.0625</v>
      </c>
      <c r="AT2771" t="n">
        <v>0</v>
      </c>
      <c r="AU2771" t="n">
        <v>0</v>
      </c>
      <c r="AV2771" t="n">
        <v>0</v>
      </c>
      <c r="AW2771" t="n">
        <v>0.25</v>
      </c>
      <c r="AX2771" t="n">
        <v>0.25</v>
      </c>
      <c r="AY2771" t="n">
        <v>0</v>
      </c>
      <c r="AZ2771" t="n">
        <v>0.25</v>
      </c>
      <c r="BA2771" t="n">
        <v>0</v>
      </c>
      <c r="BB2771" t="n">
        <v>0.25</v>
      </c>
      <c r="BC2771" t="n">
        <v>0.5</v>
      </c>
      <c r="BD2771" t="n">
        <v>0.5</v>
      </c>
      <c r="BE2771" t="n">
        <v>0</v>
      </c>
      <c r="BF2771" t="n">
        <v>0</v>
      </c>
      <c r="BG2771" t="n">
        <v>0</v>
      </c>
      <c r="BH2771" t="n">
        <v>0</v>
      </c>
      <c r="BI2771" t="n">
        <v>0.375</v>
      </c>
      <c r="BJ2771" t="n">
        <v>0.375</v>
      </c>
      <c r="BK2771" t="n">
        <v>0</v>
      </c>
      <c r="BL2771" t="n">
        <v>0.5</v>
      </c>
      <c r="BM2771" t="n">
        <v>0.5</v>
      </c>
      <c r="BN2771" t="n">
        <v>0</v>
      </c>
      <c r="BO2771" t="n">
        <v>0.25</v>
      </c>
      <c r="BP2771" t="n">
        <v>0.25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0.4658</v>
      </c>
      <c r="E2772" t="n">
        <v>0.4247</v>
      </c>
      <c r="F2772" t="n">
        <v>0.1918</v>
      </c>
      <c r="G2772" t="n">
        <v>0.25</v>
      </c>
      <c r="H2772" t="n">
        <v>0</v>
      </c>
      <c r="I2772" t="n">
        <v>0.25</v>
      </c>
      <c r="J2772" t="n">
        <v>0.25</v>
      </c>
      <c r="K2772" t="n">
        <v>0</v>
      </c>
      <c r="L2772" t="n">
        <v>0.25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0.5</v>
      </c>
      <c r="T2772" t="n">
        <v>0.5</v>
      </c>
      <c r="U2772" t="n">
        <v>0.2</v>
      </c>
      <c r="V2772" t="n">
        <v>0.4</v>
      </c>
      <c r="W2772" t="n">
        <v>0.4</v>
      </c>
      <c r="X2772" t="n">
        <v>0</v>
      </c>
      <c r="Y2772" t="n">
        <v>1</v>
      </c>
      <c r="Z2772" t="n">
        <v>1</v>
      </c>
      <c r="AA2772" t="n">
        <v>0.5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1</v>
      </c>
      <c r="AJ2772" t="n">
        <v>0.4</v>
      </c>
      <c r="AK2772" t="n">
        <v>1</v>
      </c>
      <c r="AL2772" t="n">
        <v>1</v>
      </c>
      <c r="AM2772" t="n">
        <v>1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0.125</v>
      </c>
      <c r="AS2772" t="n">
        <v>0.0625</v>
      </c>
      <c r="AT2772" t="n">
        <v>0</v>
      </c>
      <c r="AU2772" t="n">
        <v>0</v>
      </c>
      <c r="AV2772" t="n">
        <v>0</v>
      </c>
      <c r="AW2772" t="n">
        <v>0.25</v>
      </c>
      <c r="AX2772" t="n">
        <v>0.25</v>
      </c>
      <c r="AY2772" t="n">
        <v>0</v>
      </c>
      <c r="AZ2772" t="n">
        <v>0.25</v>
      </c>
      <c r="BA2772" t="n">
        <v>0</v>
      </c>
      <c r="BB2772" t="n">
        <v>0.25</v>
      </c>
      <c r="BC2772" t="n">
        <v>0.5</v>
      </c>
      <c r="BD2772" t="n">
        <v>0.5</v>
      </c>
      <c r="BE2772" t="n">
        <v>0</v>
      </c>
      <c r="BF2772" t="n">
        <v>0</v>
      </c>
      <c r="BG2772" t="n">
        <v>0</v>
      </c>
      <c r="BH2772" t="n">
        <v>0</v>
      </c>
      <c r="BI2772" t="n">
        <v>0.375</v>
      </c>
      <c r="BJ2772" t="n">
        <v>0.375</v>
      </c>
      <c r="BK2772" t="n">
        <v>0</v>
      </c>
      <c r="BL2772" t="n">
        <v>0.5</v>
      </c>
      <c r="BM2772" t="n">
        <v>0.5</v>
      </c>
      <c r="BN2772" t="n">
        <v>0</v>
      </c>
      <c r="BO2772" t="n">
        <v>0.25</v>
      </c>
      <c r="BP2772" t="n">
        <v>0.25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0.4658</v>
      </c>
      <c r="E2773" t="n">
        <v>0.4247</v>
      </c>
      <c r="F2773" t="n">
        <v>0.1918</v>
      </c>
      <c r="G2773" t="n">
        <v>0.25</v>
      </c>
      <c r="H2773" t="n">
        <v>0</v>
      </c>
      <c r="I2773" t="n">
        <v>0.25</v>
      </c>
      <c r="J2773" t="n">
        <v>0.25</v>
      </c>
      <c r="K2773" t="n">
        <v>0</v>
      </c>
      <c r="L2773" t="n">
        <v>0.25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0.5</v>
      </c>
      <c r="T2773" t="n">
        <v>0.5</v>
      </c>
      <c r="U2773" t="n">
        <v>0.2</v>
      </c>
      <c r="V2773" t="n">
        <v>0.4</v>
      </c>
      <c r="W2773" t="n">
        <v>0.4</v>
      </c>
      <c r="X2773" t="n">
        <v>0</v>
      </c>
      <c r="Y2773" t="n">
        <v>1</v>
      </c>
      <c r="Z2773" t="n">
        <v>1</v>
      </c>
      <c r="AA2773" t="n">
        <v>0.5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0.4</v>
      </c>
      <c r="AK2773" t="n">
        <v>1</v>
      </c>
      <c r="AL2773" t="n">
        <v>1</v>
      </c>
      <c r="AM2773" t="n">
        <v>1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0.125</v>
      </c>
      <c r="AS2773" t="n">
        <v>0.0625</v>
      </c>
      <c r="AT2773" t="n">
        <v>0</v>
      </c>
      <c r="AU2773" t="n">
        <v>0</v>
      </c>
      <c r="AV2773" t="n">
        <v>0</v>
      </c>
      <c r="AW2773" t="n">
        <v>0.25</v>
      </c>
      <c r="AX2773" t="n">
        <v>0.25</v>
      </c>
      <c r="AY2773" t="n">
        <v>0</v>
      </c>
      <c r="AZ2773" t="n">
        <v>0.25</v>
      </c>
      <c r="BA2773" t="n">
        <v>0</v>
      </c>
      <c r="BB2773" t="n">
        <v>0.25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0.375</v>
      </c>
      <c r="BJ2773" t="n">
        <v>0.375</v>
      </c>
      <c r="BK2773" t="n">
        <v>0</v>
      </c>
      <c r="BL2773" t="n">
        <v>0.5</v>
      </c>
      <c r="BM2773" t="n">
        <v>0.5</v>
      </c>
      <c r="BN2773" t="n">
        <v>0</v>
      </c>
      <c r="BO2773" t="n">
        <v>0.25</v>
      </c>
      <c r="BP2773" t="n">
        <v>0.25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0.4658</v>
      </c>
      <c r="E2774" t="n">
        <v>0.4247</v>
      </c>
      <c r="F2774" t="n">
        <v>0.1918</v>
      </c>
      <c r="G2774" t="n">
        <v>0.25</v>
      </c>
      <c r="H2774" t="n">
        <v>0</v>
      </c>
      <c r="I2774" t="n">
        <v>0.25</v>
      </c>
      <c r="J2774" t="n">
        <v>0.25</v>
      </c>
      <c r="K2774" t="n">
        <v>0</v>
      </c>
      <c r="L2774" t="n">
        <v>0.25</v>
      </c>
      <c r="M2774" t="n">
        <v>1</v>
      </c>
      <c r="N2774" t="n">
        <v>1</v>
      </c>
      <c r="O2774" t="n">
        <v>1</v>
      </c>
      <c r="P2774" t="n">
        <v>1</v>
      </c>
      <c r="Q2774" t="n">
        <v>1</v>
      </c>
      <c r="R2774" t="n">
        <v>1</v>
      </c>
      <c r="S2774" t="n">
        <v>0.5</v>
      </c>
      <c r="T2774" t="n">
        <v>0.5</v>
      </c>
      <c r="U2774" t="n">
        <v>0.2</v>
      </c>
      <c r="V2774" t="n">
        <v>0.4</v>
      </c>
      <c r="W2774" t="n">
        <v>0.4</v>
      </c>
      <c r="X2774" t="n">
        <v>0</v>
      </c>
      <c r="Y2774" t="n">
        <v>1</v>
      </c>
      <c r="Z2774" t="n">
        <v>1</v>
      </c>
      <c r="AA2774" t="n">
        <v>0.5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1</v>
      </c>
      <c r="AJ2774" t="n">
        <v>0.4</v>
      </c>
      <c r="AK2774" t="n">
        <v>1</v>
      </c>
      <c r="AL2774" t="n">
        <v>1</v>
      </c>
      <c r="AM2774" t="n">
        <v>1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0.125</v>
      </c>
      <c r="AS2774" t="n">
        <v>0.0625</v>
      </c>
      <c r="AT2774" t="n">
        <v>0</v>
      </c>
      <c r="AU2774" t="n">
        <v>0</v>
      </c>
      <c r="AV2774" t="n">
        <v>0</v>
      </c>
      <c r="AW2774" t="n">
        <v>0.25</v>
      </c>
      <c r="AX2774" t="n">
        <v>0.25</v>
      </c>
      <c r="AY2774" t="n">
        <v>0</v>
      </c>
      <c r="AZ2774" t="n">
        <v>0.25</v>
      </c>
      <c r="BA2774" t="n">
        <v>0</v>
      </c>
      <c r="BB2774" t="n">
        <v>0.25</v>
      </c>
      <c r="BC2774" t="n">
        <v>0.5</v>
      </c>
      <c r="BD2774" t="n">
        <v>0.5</v>
      </c>
      <c r="BE2774" t="n">
        <v>0</v>
      </c>
      <c r="BF2774" t="n">
        <v>0</v>
      </c>
      <c r="BG2774" t="n">
        <v>0</v>
      </c>
      <c r="BH2774" t="n">
        <v>0</v>
      </c>
      <c r="BI2774" t="n">
        <v>0.375</v>
      </c>
      <c r="BJ2774" t="n">
        <v>0.375</v>
      </c>
      <c r="BK2774" t="n">
        <v>0</v>
      </c>
      <c r="BL2774" t="n">
        <v>0.5</v>
      </c>
      <c r="BM2774" t="n">
        <v>0.5</v>
      </c>
      <c r="BN2774" t="n">
        <v>0</v>
      </c>
      <c r="BO2774" t="n">
        <v>0.25</v>
      </c>
      <c r="BP2774" t="n">
        <v>0.25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0.4658</v>
      </c>
      <c r="E2775" t="n">
        <v>0.4247</v>
      </c>
      <c r="F2775" t="n">
        <v>0.1918</v>
      </c>
      <c r="G2775" t="n">
        <v>0.25</v>
      </c>
      <c r="H2775" t="n">
        <v>0</v>
      </c>
      <c r="I2775" t="n">
        <v>0.25</v>
      </c>
      <c r="J2775" t="n">
        <v>0.25</v>
      </c>
      <c r="K2775" t="n">
        <v>0</v>
      </c>
      <c r="L2775" t="n">
        <v>0.25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0.5</v>
      </c>
      <c r="T2775" t="n">
        <v>0.5</v>
      </c>
      <c r="U2775" t="n">
        <v>0.2</v>
      </c>
      <c r="V2775" t="n">
        <v>0.4</v>
      </c>
      <c r="W2775" t="n">
        <v>0.4</v>
      </c>
      <c r="X2775" t="n">
        <v>0</v>
      </c>
      <c r="Y2775" t="n">
        <v>1</v>
      </c>
      <c r="Z2775" t="n">
        <v>1</v>
      </c>
      <c r="AA2775" t="n">
        <v>0.5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1</v>
      </c>
      <c r="AJ2775" t="n">
        <v>0.4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0.125</v>
      </c>
      <c r="AS2775" t="n">
        <v>0.0625</v>
      </c>
      <c r="AT2775" t="n">
        <v>0</v>
      </c>
      <c r="AU2775" t="n">
        <v>0</v>
      </c>
      <c r="AV2775" t="n">
        <v>0</v>
      </c>
      <c r="AW2775" t="n">
        <v>0.25</v>
      </c>
      <c r="AX2775" t="n">
        <v>0.25</v>
      </c>
      <c r="AY2775" t="n">
        <v>0</v>
      </c>
      <c r="AZ2775" t="n">
        <v>0.25</v>
      </c>
      <c r="BA2775" t="n">
        <v>0</v>
      </c>
      <c r="BB2775" t="n">
        <v>0.25</v>
      </c>
      <c r="BC2775" t="n">
        <v>0.5</v>
      </c>
      <c r="BD2775" t="n">
        <v>0.5</v>
      </c>
      <c r="BE2775" t="n">
        <v>0</v>
      </c>
      <c r="BF2775" t="n">
        <v>0</v>
      </c>
      <c r="BG2775" t="n">
        <v>0</v>
      </c>
      <c r="BH2775" t="n">
        <v>0</v>
      </c>
      <c r="BI2775" t="n">
        <v>0.375</v>
      </c>
      <c r="BJ2775" t="n">
        <v>0.375</v>
      </c>
      <c r="BK2775" t="n">
        <v>0</v>
      </c>
      <c r="BL2775" t="n">
        <v>0.5</v>
      </c>
      <c r="BM2775" t="n">
        <v>0.5</v>
      </c>
      <c r="BN2775" t="n">
        <v>0</v>
      </c>
      <c r="BO2775" t="n">
        <v>0.25</v>
      </c>
      <c r="BP2775" t="n">
        <v>0.25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0.4658</v>
      </c>
      <c r="E2776" t="n">
        <v>0.4247</v>
      </c>
      <c r="F2776" t="n">
        <v>0.1918</v>
      </c>
      <c r="G2776" t="n">
        <v>0.25</v>
      </c>
      <c r="H2776" t="n">
        <v>0</v>
      </c>
      <c r="I2776" t="n">
        <v>0.25</v>
      </c>
      <c r="J2776" t="n">
        <v>0.25</v>
      </c>
      <c r="K2776" t="n">
        <v>0</v>
      </c>
      <c r="L2776" t="n">
        <v>0.25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R2776" t="n">
        <v>1</v>
      </c>
      <c r="S2776" t="n">
        <v>0.5</v>
      </c>
      <c r="T2776" t="n">
        <v>0.5</v>
      </c>
      <c r="U2776" t="n">
        <v>0.2</v>
      </c>
      <c r="V2776" t="n">
        <v>0.4</v>
      </c>
      <c r="W2776" t="n">
        <v>0.4</v>
      </c>
      <c r="X2776" t="n">
        <v>0</v>
      </c>
      <c r="Y2776" t="n">
        <v>1</v>
      </c>
      <c r="Z2776" t="n">
        <v>1</v>
      </c>
      <c r="AA2776" t="n">
        <v>0.5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1</v>
      </c>
      <c r="AJ2776" t="n">
        <v>0.4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0</v>
      </c>
      <c r="AQ2776" t="n">
        <v>0.1875</v>
      </c>
      <c r="AR2776" t="n">
        <v>0.125</v>
      </c>
      <c r="AS2776" t="n">
        <v>0.0625</v>
      </c>
      <c r="AT2776" t="n">
        <v>0</v>
      </c>
      <c r="AU2776" t="n">
        <v>0</v>
      </c>
      <c r="AV2776" t="n">
        <v>0</v>
      </c>
      <c r="AW2776" t="n">
        <v>0.25</v>
      </c>
      <c r="AX2776" t="n">
        <v>0.25</v>
      </c>
      <c r="AY2776" t="n">
        <v>0</v>
      </c>
      <c r="AZ2776" t="n">
        <v>0.25</v>
      </c>
      <c r="BA2776" t="n">
        <v>0</v>
      </c>
      <c r="BB2776" t="n">
        <v>0.25</v>
      </c>
      <c r="BC2776" t="n">
        <v>0.5</v>
      </c>
      <c r="BD2776" t="n">
        <v>0.5</v>
      </c>
      <c r="BE2776" t="n">
        <v>0</v>
      </c>
      <c r="BF2776" t="n">
        <v>0</v>
      </c>
      <c r="BG2776" t="n">
        <v>0</v>
      </c>
      <c r="BH2776" t="n">
        <v>0</v>
      </c>
      <c r="BI2776" t="n">
        <v>0.375</v>
      </c>
      <c r="BJ2776" t="n">
        <v>0.375</v>
      </c>
      <c r="BK2776" t="n">
        <v>0</v>
      </c>
      <c r="BL2776" t="n">
        <v>0.5</v>
      </c>
      <c r="BM2776" t="n">
        <v>0.5</v>
      </c>
      <c r="BN2776" t="n">
        <v>0</v>
      </c>
      <c r="BO2776" t="n">
        <v>0.25</v>
      </c>
      <c r="BP2776" t="n">
        <v>0.25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0.4658</v>
      </c>
      <c r="E2777" t="n">
        <v>0.4247</v>
      </c>
      <c r="F2777" t="n">
        <v>0.1918</v>
      </c>
      <c r="G2777" t="n">
        <v>0.25</v>
      </c>
      <c r="H2777" t="n">
        <v>0</v>
      </c>
      <c r="I2777" t="n">
        <v>0.25</v>
      </c>
      <c r="J2777" t="n">
        <v>0.25</v>
      </c>
      <c r="K2777" t="n">
        <v>0</v>
      </c>
      <c r="L2777" t="n">
        <v>0.25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0.5</v>
      </c>
      <c r="T2777" t="n">
        <v>0.5</v>
      </c>
      <c r="U2777" t="n">
        <v>0.2</v>
      </c>
      <c r="V2777" t="n">
        <v>0.4</v>
      </c>
      <c r="W2777" t="n">
        <v>0.4</v>
      </c>
      <c r="X2777" t="n">
        <v>0</v>
      </c>
      <c r="Y2777" t="n">
        <v>1</v>
      </c>
      <c r="Z2777" t="n">
        <v>1</v>
      </c>
      <c r="AA2777" t="n">
        <v>0.5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1</v>
      </c>
      <c r="AJ2777" t="n">
        <v>0.4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0.1875</v>
      </c>
      <c r="AR2777" t="n">
        <v>0.125</v>
      </c>
      <c r="AS2777" t="n">
        <v>0.0625</v>
      </c>
      <c r="AT2777" t="n">
        <v>0</v>
      </c>
      <c r="AU2777" t="n">
        <v>0</v>
      </c>
      <c r="AV2777" t="n">
        <v>0</v>
      </c>
      <c r="AW2777" t="n">
        <v>0.25</v>
      </c>
      <c r="AX2777" t="n">
        <v>0.25</v>
      </c>
      <c r="AY2777" t="n">
        <v>0</v>
      </c>
      <c r="AZ2777" t="n">
        <v>0.25</v>
      </c>
      <c r="BA2777" t="n">
        <v>0</v>
      </c>
      <c r="BB2777" t="n">
        <v>0.25</v>
      </c>
      <c r="BC2777" t="n">
        <v>0.5</v>
      </c>
      <c r="BD2777" t="n">
        <v>0.5</v>
      </c>
      <c r="BE2777" t="n">
        <v>0</v>
      </c>
      <c r="BF2777" t="n">
        <v>0</v>
      </c>
      <c r="BG2777" t="n">
        <v>0</v>
      </c>
      <c r="BH2777" t="n">
        <v>0</v>
      </c>
      <c r="BI2777" t="n">
        <v>0.375</v>
      </c>
      <c r="BJ2777" t="n">
        <v>0.375</v>
      </c>
      <c r="BK2777" t="n">
        <v>0</v>
      </c>
      <c r="BL2777" t="n">
        <v>0.5</v>
      </c>
      <c r="BM2777" t="n">
        <v>0.5</v>
      </c>
      <c r="BN2777" t="n">
        <v>0</v>
      </c>
      <c r="BO2777" t="n">
        <v>0.25</v>
      </c>
      <c r="BP2777" t="n">
        <v>0.25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0.4658</v>
      </c>
      <c r="E2778" t="n">
        <v>0.4247</v>
      </c>
      <c r="F2778" t="n">
        <v>0.1918</v>
      </c>
      <c r="G2778" t="n">
        <v>0.25</v>
      </c>
      <c r="H2778" t="n">
        <v>0</v>
      </c>
      <c r="I2778" t="n">
        <v>0.25</v>
      </c>
      <c r="J2778" t="n">
        <v>0.25</v>
      </c>
      <c r="K2778" t="n">
        <v>0</v>
      </c>
      <c r="L2778" t="n">
        <v>0.25</v>
      </c>
      <c r="M2778" t="n">
        <v>1</v>
      </c>
      <c r="N2778" t="n">
        <v>1</v>
      </c>
      <c r="O2778" t="n">
        <v>1</v>
      </c>
      <c r="P2778" t="n">
        <v>1</v>
      </c>
      <c r="Q2778" t="n">
        <v>1</v>
      </c>
      <c r="R2778" t="n">
        <v>1</v>
      </c>
      <c r="S2778" t="n">
        <v>0.5</v>
      </c>
      <c r="T2778" t="n">
        <v>0.5</v>
      </c>
      <c r="U2778" t="n">
        <v>0.2</v>
      </c>
      <c r="V2778" t="n">
        <v>0.4</v>
      </c>
      <c r="W2778" t="n">
        <v>0.4</v>
      </c>
      <c r="X2778" t="n">
        <v>0</v>
      </c>
      <c r="Y2778" t="n">
        <v>1</v>
      </c>
      <c r="Z2778" t="n">
        <v>1</v>
      </c>
      <c r="AA2778" t="n">
        <v>0.5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0.4</v>
      </c>
      <c r="AK2778" t="n">
        <v>1</v>
      </c>
      <c r="AL2778" t="n">
        <v>1</v>
      </c>
      <c r="AM2778" t="n">
        <v>1</v>
      </c>
      <c r="AN2778" t="n">
        <v>1</v>
      </c>
      <c r="AO2778" t="n">
        <v>1</v>
      </c>
      <c r="AP2778" t="n">
        <v>0</v>
      </c>
      <c r="AQ2778" t="n">
        <v>0.1875</v>
      </c>
      <c r="AR2778" t="n">
        <v>0.125</v>
      </c>
      <c r="AS2778" t="n">
        <v>0.0625</v>
      </c>
      <c r="AT2778" t="n">
        <v>0</v>
      </c>
      <c r="AU2778" t="n">
        <v>0</v>
      </c>
      <c r="AV2778" t="n">
        <v>0</v>
      </c>
      <c r="AW2778" t="n">
        <v>0.25</v>
      </c>
      <c r="AX2778" t="n">
        <v>0.25</v>
      </c>
      <c r="AY2778" t="n">
        <v>0</v>
      </c>
      <c r="AZ2778" t="n">
        <v>0.25</v>
      </c>
      <c r="BA2778" t="n">
        <v>0</v>
      </c>
      <c r="BB2778" t="n">
        <v>0.25</v>
      </c>
      <c r="BC2778" t="n">
        <v>0.5</v>
      </c>
      <c r="BD2778" t="n">
        <v>0.5</v>
      </c>
      <c r="BE2778" t="n">
        <v>0</v>
      </c>
      <c r="BF2778" t="n">
        <v>0</v>
      </c>
      <c r="BG2778" t="n">
        <v>0</v>
      </c>
      <c r="BH2778" t="n">
        <v>0</v>
      </c>
      <c r="BI2778" t="n">
        <v>0.375</v>
      </c>
      <c r="BJ2778" t="n">
        <v>0.375</v>
      </c>
      <c r="BK2778" t="n">
        <v>0</v>
      </c>
      <c r="BL2778" t="n">
        <v>0.5</v>
      </c>
      <c r="BM2778" t="n">
        <v>0.5</v>
      </c>
      <c r="BN2778" t="n">
        <v>0</v>
      </c>
      <c r="BO2778" t="n">
        <v>0.25</v>
      </c>
      <c r="BP2778" t="n">
        <v>0.25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0.4658</v>
      </c>
      <c r="E2779" t="n">
        <v>0.4247</v>
      </c>
      <c r="F2779" t="n">
        <v>0.1918</v>
      </c>
      <c r="G2779" t="n">
        <v>0.25</v>
      </c>
      <c r="H2779" t="n">
        <v>0</v>
      </c>
      <c r="I2779" t="n">
        <v>0.25</v>
      </c>
      <c r="J2779" t="n">
        <v>0.25</v>
      </c>
      <c r="K2779" t="n">
        <v>0</v>
      </c>
      <c r="L2779" t="n">
        <v>0.25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0.5</v>
      </c>
      <c r="T2779" t="n">
        <v>0.5</v>
      </c>
      <c r="U2779" t="n">
        <v>0.2</v>
      </c>
      <c r="V2779" t="n">
        <v>0.4</v>
      </c>
      <c r="W2779" t="n">
        <v>0.4</v>
      </c>
      <c r="X2779" t="n">
        <v>0</v>
      </c>
      <c r="Y2779" t="n">
        <v>1</v>
      </c>
      <c r="Z2779" t="n">
        <v>1</v>
      </c>
      <c r="AA2779" t="n">
        <v>0.5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1</v>
      </c>
      <c r="AJ2779" t="n">
        <v>0.4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0</v>
      </c>
      <c r="AQ2779" t="n">
        <v>0.1875</v>
      </c>
      <c r="AR2779" t="n">
        <v>0.125</v>
      </c>
      <c r="AS2779" t="n">
        <v>0.0625</v>
      </c>
      <c r="AT2779" t="n">
        <v>0</v>
      </c>
      <c r="AU2779" t="n">
        <v>0</v>
      </c>
      <c r="AV2779" t="n">
        <v>0</v>
      </c>
      <c r="AW2779" t="n">
        <v>0.25</v>
      </c>
      <c r="AX2779" t="n">
        <v>0.25</v>
      </c>
      <c r="AY2779" t="n">
        <v>0</v>
      </c>
      <c r="AZ2779" t="n">
        <v>0.25</v>
      </c>
      <c r="BA2779" t="n">
        <v>0</v>
      </c>
      <c r="BB2779" t="n">
        <v>0.25</v>
      </c>
      <c r="BC2779" t="n">
        <v>0.5</v>
      </c>
      <c r="BD2779" t="n">
        <v>0.5</v>
      </c>
      <c r="BE2779" t="n">
        <v>0</v>
      </c>
      <c r="BF2779" t="n">
        <v>0</v>
      </c>
      <c r="BG2779" t="n">
        <v>0</v>
      </c>
      <c r="BH2779" t="n">
        <v>0</v>
      </c>
      <c r="BI2779" t="n">
        <v>0.375</v>
      </c>
      <c r="BJ2779" t="n">
        <v>0.375</v>
      </c>
      <c r="BK2779" t="n">
        <v>0</v>
      </c>
      <c r="BL2779" t="n">
        <v>0.5</v>
      </c>
      <c r="BM2779" t="n">
        <v>0.5</v>
      </c>
      <c r="BN2779" t="n">
        <v>0</v>
      </c>
      <c r="BO2779" t="n">
        <v>0.25</v>
      </c>
      <c r="BP2779" t="n">
        <v>0.25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0.4658</v>
      </c>
      <c r="E2780" t="n">
        <v>0.4247</v>
      </c>
      <c r="F2780" t="n">
        <v>0.1918</v>
      </c>
      <c r="G2780" t="n">
        <v>0.25</v>
      </c>
      <c r="H2780" t="n">
        <v>0</v>
      </c>
      <c r="I2780" t="n">
        <v>0.25</v>
      </c>
      <c r="J2780" t="n">
        <v>0.25</v>
      </c>
      <c r="K2780" t="n">
        <v>0</v>
      </c>
      <c r="L2780" t="n">
        <v>0.25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0.5</v>
      </c>
      <c r="T2780" t="n">
        <v>0.5</v>
      </c>
      <c r="U2780" t="n">
        <v>0.2</v>
      </c>
      <c r="V2780" t="n">
        <v>0.4</v>
      </c>
      <c r="W2780" t="n">
        <v>0.4</v>
      </c>
      <c r="X2780" t="n">
        <v>0</v>
      </c>
      <c r="Y2780" t="n">
        <v>1</v>
      </c>
      <c r="Z2780" t="n">
        <v>1</v>
      </c>
      <c r="AA2780" t="n">
        <v>0.5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1</v>
      </c>
      <c r="AJ2780" t="n">
        <v>0.4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0</v>
      </c>
      <c r="AQ2780" t="n">
        <v>0.1875</v>
      </c>
      <c r="AR2780" t="n">
        <v>0.125</v>
      </c>
      <c r="AS2780" t="n">
        <v>0.0625</v>
      </c>
      <c r="AT2780" t="n">
        <v>0</v>
      </c>
      <c r="AU2780" t="n">
        <v>0</v>
      </c>
      <c r="AV2780" t="n">
        <v>0</v>
      </c>
      <c r="AW2780" t="n">
        <v>0.25</v>
      </c>
      <c r="AX2780" t="n">
        <v>0.25</v>
      </c>
      <c r="AY2780" t="n">
        <v>0</v>
      </c>
      <c r="AZ2780" t="n">
        <v>0.25</v>
      </c>
      <c r="BA2780" t="n">
        <v>0</v>
      </c>
      <c r="BB2780" t="n">
        <v>0.25</v>
      </c>
      <c r="BC2780" t="n">
        <v>0.5</v>
      </c>
      <c r="BD2780" t="n">
        <v>0.5</v>
      </c>
      <c r="BE2780" t="n">
        <v>0</v>
      </c>
      <c r="BF2780" t="n">
        <v>0</v>
      </c>
      <c r="BG2780" t="n">
        <v>0</v>
      </c>
      <c r="BH2780" t="n">
        <v>0</v>
      </c>
      <c r="BI2780" t="n">
        <v>0.375</v>
      </c>
      <c r="BJ2780" t="n">
        <v>0.375</v>
      </c>
      <c r="BK2780" t="n">
        <v>0</v>
      </c>
      <c r="BL2780" t="n">
        <v>0.5</v>
      </c>
      <c r="BM2780" t="n">
        <v>0.5</v>
      </c>
      <c r="BN2780" t="n">
        <v>0</v>
      </c>
      <c r="BO2780" t="n">
        <v>0.25</v>
      </c>
      <c r="BP2780" t="n">
        <v>0.25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0.4658</v>
      </c>
      <c r="E2781" t="n">
        <v>0.4247</v>
      </c>
      <c r="F2781" t="n">
        <v>0.1918</v>
      </c>
      <c r="G2781" t="n">
        <v>0.25</v>
      </c>
      <c r="H2781" t="n">
        <v>0</v>
      </c>
      <c r="I2781" t="n">
        <v>0.25</v>
      </c>
      <c r="J2781" t="n">
        <v>0.25</v>
      </c>
      <c r="K2781" t="n">
        <v>0</v>
      </c>
      <c r="L2781" t="n">
        <v>0.25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0.5</v>
      </c>
      <c r="T2781" t="n">
        <v>0.5</v>
      </c>
      <c r="U2781" t="n">
        <v>0.2</v>
      </c>
      <c r="V2781" t="n">
        <v>0.4</v>
      </c>
      <c r="W2781" t="n">
        <v>0.4</v>
      </c>
      <c r="X2781" t="n">
        <v>0</v>
      </c>
      <c r="Y2781" t="n">
        <v>1</v>
      </c>
      <c r="Z2781" t="n">
        <v>1</v>
      </c>
      <c r="AA2781" t="n">
        <v>0.5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1</v>
      </c>
      <c r="AJ2781" t="n">
        <v>0.4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0</v>
      </c>
      <c r="AQ2781" t="n">
        <v>0.1875</v>
      </c>
      <c r="AR2781" t="n">
        <v>0.125</v>
      </c>
      <c r="AS2781" t="n">
        <v>0.0625</v>
      </c>
      <c r="AT2781" t="n">
        <v>0</v>
      </c>
      <c r="AU2781" t="n">
        <v>0</v>
      </c>
      <c r="AV2781" t="n">
        <v>0</v>
      </c>
      <c r="AW2781" t="n">
        <v>0.25</v>
      </c>
      <c r="AX2781" t="n">
        <v>0.25</v>
      </c>
      <c r="AY2781" t="n">
        <v>0</v>
      </c>
      <c r="AZ2781" t="n">
        <v>0.25</v>
      </c>
      <c r="BA2781" t="n">
        <v>0</v>
      </c>
      <c r="BB2781" t="n">
        <v>0.25</v>
      </c>
      <c r="BC2781" t="n">
        <v>0.5</v>
      </c>
      <c r="BD2781" t="n">
        <v>0.5</v>
      </c>
      <c r="BE2781" t="n">
        <v>0</v>
      </c>
      <c r="BF2781" t="n">
        <v>0</v>
      </c>
      <c r="BG2781" t="n">
        <v>0</v>
      </c>
      <c r="BH2781" t="n">
        <v>0</v>
      </c>
      <c r="BI2781" t="n">
        <v>0.375</v>
      </c>
      <c r="BJ2781" t="n">
        <v>0.375</v>
      </c>
      <c r="BK2781" t="n">
        <v>0</v>
      </c>
      <c r="BL2781" t="n">
        <v>0.5</v>
      </c>
      <c r="BM2781" t="n">
        <v>0.5</v>
      </c>
      <c r="BN2781" t="n">
        <v>0</v>
      </c>
      <c r="BO2781" t="n">
        <v>0.25</v>
      </c>
      <c r="BP2781" t="n">
        <v>0.25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0.4658</v>
      </c>
      <c r="E2782" t="n">
        <v>0.4247</v>
      </c>
      <c r="F2782" t="n">
        <v>0.1918</v>
      </c>
      <c r="G2782" t="n">
        <v>0.25</v>
      </c>
      <c r="H2782" t="n">
        <v>0</v>
      </c>
      <c r="I2782" t="n">
        <v>0.25</v>
      </c>
      <c r="J2782" t="n">
        <v>0.25</v>
      </c>
      <c r="K2782" t="n">
        <v>0</v>
      </c>
      <c r="L2782" t="n">
        <v>0.25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0.5</v>
      </c>
      <c r="T2782" t="n">
        <v>0.5</v>
      </c>
      <c r="U2782" t="n">
        <v>0.2</v>
      </c>
      <c r="V2782" t="n">
        <v>0.4</v>
      </c>
      <c r="W2782" t="n">
        <v>0.4</v>
      </c>
      <c r="X2782" t="n">
        <v>0</v>
      </c>
      <c r="Y2782" t="n">
        <v>1</v>
      </c>
      <c r="Z2782" t="n">
        <v>1</v>
      </c>
      <c r="AA2782" t="n">
        <v>0.5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1</v>
      </c>
      <c r="AJ2782" t="n">
        <v>0.4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0</v>
      </c>
      <c r="AQ2782" t="n">
        <v>0.1875</v>
      </c>
      <c r="AR2782" t="n">
        <v>0.125</v>
      </c>
      <c r="AS2782" t="n">
        <v>0.0625</v>
      </c>
      <c r="AT2782" t="n">
        <v>0</v>
      </c>
      <c r="AU2782" t="n">
        <v>0</v>
      </c>
      <c r="AV2782" t="n">
        <v>0</v>
      </c>
      <c r="AW2782" t="n">
        <v>0.25</v>
      </c>
      <c r="AX2782" t="n">
        <v>0.25</v>
      </c>
      <c r="AY2782" t="n">
        <v>0</v>
      </c>
      <c r="AZ2782" t="n">
        <v>0.25</v>
      </c>
      <c r="BA2782" t="n">
        <v>0</v>
      </c>
      <c r="BB2782" t="n">
        <v>0.25</v>
      </c>
      <c r="BC2782" t="n">
        <v>0.5</v>
      </c>
      <c r="BD2782" t="n">
        <v>0.5</v>
      </c>
      <c r="BE2782" t="n">
        <v>0</v>
      </c>
      <c r="BF2782" t="n">
        <v>0</v>
      </c>
      <c r="BG2782" t="n">
        <v>0</v>
      </c>
      <c r="BH2782" t="n">
        <v>0</v>
      </c>
      <c r="BI2782" t="n">
        <v>0.375</v>
      </c>
      <c r="BJ2782" t="n">
        <v>0.375</v>
      </c>
      <c r="BK2782" t="n">
        <v>0</v>
      </c>
      <c r="BL2782" t="n">
        <v>0.5</v>
      </c>
      <c r="BM2782" t="n">
        <v>0.5</v>
      </c>
      <c r="BN2782" t="n">
        <v>0</v>
      </c>
      <c r="BO2782" t="n">
        <v>0.25</v>
      </c>
      <c r="BP2782" t="n">
        <v>0.25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0.4658</v>
      </c>
      <c r="E2783" t="n">
        <v>0.4247</v>
      </c>
      <c r="F2783" t="n">
        <v>0.1918</v>
      </c>
      <c r="G2783" t="n">
        <v>0.25</v>
      </c>
      <c r="H2783" t="n">
        <v>0</v>
      </c>
      <c r="I2783" t="n">
        <v>0.25</v>
      </c>
      <c r="J2783" t="n">
        <v>0.25</v>
      </c>
      <c r="K2783" t="n">
        <v>0</v>
      </c>
      <c r="L2783" t="n">
        <v>0.25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0.5</v>
      </c>
      <c r="T2783" t="n">
        <v>0.5</v>
      </c>
      <c r="U2783" t="n">
        <v>0.2</v>
      </c>
      <c r="V2783" t="n">
        <v>0.4</v>
      </c>
      <c r="W2783" t="n">
        <v>0.4</v>
      </c>
      <c r="X2783" t="n">
        <v>0</v>
      </c>
      <c r="Y2783" t="n">
        <v>1</v>
      </c>
      <c r="Z2783" t="n">
        <v>1</v>
      </c>
      <c r="AA2783" t="n">
        <v>0.5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1</v>
      </c>
      <c r="AJ2783" t="n">
        <v>0.4</v>
      </c>
      <c r="AK2783" t="n">
        <v>1</v>
      </c>
      <c r="AL2783" t="n">
        <v>1</v>
      </c>
      <c r="AM2783" t="n">
        <v>1</v>
      </c>
      <c r="AN2783" t="n">
        <v>1</v>
      </c>
      <c r="AO2783" t="n">
        <v>1</v>
      </c>
      <c r="AP2783" t="n">
        <v>0</v>
      </c>
      <c r="AQ2783" t="n">
        <v>0.1875</v>
      </c>
      <c r="AR2783" t="n">
        <v>0.125</v>
      </c>
      <c r="AS2783" t="n">
        <v>0.0625</v>
      </c>
      <c r="AT2783" t="n">
        <v>0</v>
      </c>
      <c r="AU2783" t="n">
        <v>0</v>
      </c>
      <c r="AV2783" t="n">
        <v>0</v>
      </c>
      <c r="AW2783" t="n">
        <v>0.25</v>
      </c>
      <c r="AX2783" t="n">
        <v>0.25</v>
      </c>
      <c r="AY2783" t="n">
        <v>0</v>
      </c>
      <c r="AZ2783" t="n">
        <v>0.25</v>
      </c>
      <c r="BA2783" t="n">
        <v>0</v>
      </c>
      <c r="BB2783" t="n">
        <v>0.25</v>
      </c>
      <c r="BC2783" t="n">
        <v>0.5</v>
      </c>
      <c r="BD2783" t="n">
        <v>0.5</v>
      </c>
      <c r="BE2783" t="n">
        <v>0</v>
      </c>
      <c r="BF2783" t="n">
        <v>0</v>
      </c>
      <c r="BG2783" t="n">
        <v>0</v>
      </c>
      <c r="BH2783" t="n">
        <v>0</v>
      </c>
      <c r="BI2783" t="n">
        <v>0.375</v>
      </c>
      <c r="BJ2783" t="n">
        <v>0.375</v>
      </c>
      <c r="BK2783" t="n">
        <v>0</v>
      </c>
      <c r="BL2783" t="n">
        <v>0.5</v>
      </c>
      <c r="BM2783" t="n">
        <v>0.5</v>
      </c>
      <c r="BN2783" t="n">
        <v>0</v>
      </c>
      <c r="BO2783" t="n">
        <v>0.25</v>
      </c>
      <c r="BP2783" t="n">
        <v>0.25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0.4658</v>
      </c>
      <c r="E2784" t="n">
        <v>0.4247</v>
      </c>
      <c r="F2784" t="n">
        <v>0.1918</v>
      </c>
      <c r="G2784" t="n">
        <v>0.25</v>
      </c>
      <c r="H2784" t="n">
        <v>0</v>
      </c>
      <c r="I2784" t="n">
        <v>0.25</v>
      </c>
      <c r="J2784" t="n">
        <v>0.25</v>
      </c>
      <c r="K2784" t="n">
        <v>0</v>
      </c>
      <c r="L2784" t="n">
        <v>0.25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0.5</v>
      </c>
      <c r="T2784" t="n">
        <v>0.5</v>
      </c>
      <c r="U2784" t="n">
        <v>0.2</v>
      </c>
      <c r="V2784" t="n">
        <v>0.4</v>
      </c>
      <c r="W2784" t="n">
        <v>0.4</v>
      </c>
      <c r="X2784" t="n">
        <v>0</v>
      </c>
      <c r="Y2784" t="n">
        <v>1</v>
      </c>
      <c r="Z2784" t="n">
        <v>1</v>
      </c>
      <c r="AA2784" t="n">
        <v>0.5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1</v>
      </c>
      <c r="AJ2784" t="n">
        <v>0.4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0</v>
      </c>
      <c r="AQ2784" t="n">
        <v>0.1875</v>
      </c>
      <c r="AR2784" t="n">
        <v>0.125</v>
      </c>
      <c r="AS2784" t="n">
        <v>0.0625</v>
      </c>
      <c r="AT2784" t="n">
        <v>0</v>
      </c>
      <c r="AU2784" t="n">
        <v>0</v>
      </c>
      <c r="AV2784" t="n">
        <v>0</v>
      </c>
      <c r="AW2784" t="n">
        <v>0.25</v>
      </c>
      <c r="AX2784" t="n">
        <v>0.25</v>
      </c>
      <c r="AY2784" t="n">
        <v>0</v>
      </c>
      <c r="AZ2784" t="n">
        <v>0.25</v>
      </c>
      <c r="BA2784" t="n">
        <v>0</v>
      </c>
      <c r="BB2784" t="n">
        <v>0.25</v>
      </c>
      <c r="BC2784" t="n">
        <v>0.5</v>
      </c>
      <c r="BD2784" t="n">
        <v>0.5</v>
      </c>
      <c r="BE2784" t="n">
        <v>0</v>
      </c>
      <c r="BF2784" t="n">
        <v>0</v>
      </c>
      <c r="BG2784" t="n">
        <v>0</v>
      </c>
      <c r="BH2784" t="n">
        <v>0</v>
      </c>
      <c r="BI2784" t="n">
        <v>0.375</v>
      </c>
      <c r="BJ2784" t="n">
        <v>0.375</v>
      </c>
      <c r="BK2784" t="n">
        <v>0</v>
      </c>
      <c r="BL2784" t="n">
        <v>0.5</v>
      </c>
      <c r="BM2784" t="n">
        <v>0.5</v>
      </c>
      <c r="BN2784" t="n">
        <v>0</v>
      </c>
      <c r="BO2784" t="n">
        <v>0.25</v>
      </c>
      <c r="BP2784" t="n">
        <v>0.25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0.4658</v>
      </c>
      <c r="E2785" t="n">
        <v>0.4247</v>
      </c>
      <c r="F2785" t="n">
        <v>0.1918</v>
      </c>
      <c r="G2785" t="n">
        <v>0.25</v>
      </c>
      <c r="H2785" t="n">
        <v>0</v>
      </c>
      <c r="I2785" t="n">
        <v>0.25</v>
      </c>
      <c r="J2785" t="n">
        <v>0.25</v>
      </c>
      <c r="K2785" t="n">
        <v>0</v>
      </c>
      <c r="L2785" t="n">
        <v>0.25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0.5</v>
      </c>
      <c r="T2785" t="n">
        <v>0.5</v>
      </c>
      <c r="U2785" t="n">
        <v>0.2</v>
      </c>
      <c r="V2785" t="n">
        <v>0.4</v>
      </c>
      <c r="W2785" t="n">
        <v>0.4</v>
      </c>
      <c r="X2785" t="n">
        <v>0</v>
      </c>
      <c r="Y2785" t="n">
        <v>1</v>
      </c>
      <c r="Z2785" t="n">
        <v>1</v>
      </c>
      <c r="AA2785" t="n">
        <v>0.5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1</v>
      </c>
      <c r="AJ2785" t="n">
        <v>0.4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0</v>
      </c>
      <c r="AQ2785" t="n">
        <v>0.1875</v>
      </c>
      <c r="AR2785" t="n">
        <v>0.125</v>
      </c>
      <c r="AS2785" t="n">
        <v>0.0625</v>
      </c>
      <c r="AT2785" t="n">
        <v>0</v>
      </c>
      <c r="AU2785" t="n">
        <v>0</v>
      </c>
      <c r="AV2785" t="n">
        <v>0</v>
      </c>
      <c r="AW2785" t="n">
        <v>0.25</v>
      </c>
      <c r="AX2785" t="n">
        <v>0.25</v>
      </c>
      <c r="AY2785" t="n">
        <v>0</v>
      </c>
      <c r="AZ2785" t="n">
        <v>0.25</v>
      </c>
      <c r="BA2785" t="n">
        <v>0</v>
      </c>
      <c r="BB2785" t="n">
        <v>0.25</v>
      </c>
      <c r="BC2785" t="n">
        <v>0.5</v>
      </c>
      <c r="BD2785" t="n">
        <v>0.5</v>
      </c>
      <c r="BE2785" t="n">
        <v>0</v>
      </c>
      <c r="BF2785" t="n">
        <v>0</v>
      </c>
      <c r="BG2785" t="n">
        <v>0</v>
      </c>
      <c r="BH2785" t="n">
        <v>0</v>
      </c>
      <c r="BI2785" t="n">
        <v>0.375</v>
      </c>
      <c r="BJ2785" t="n">
        <v>0.375</v>
      </c>
      <c r="BK2785" t="n">
        <v>0</v>
      </c>
      <c r="BL2785" t="n">
        <v>0.5</v>
      </c>
      <c r="BM2785" t="n">
        <v>0.5</v>
      </c>
      <c r="BN2785" t="n">
        <v>0</v>
      </c>
      <c r="BO2785" t="n">
        <v>0.25</v>
      </c>
      <c r="BP2785" t="n">
        <v>0.25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0.4658</v>
      </c>
      <c r="E2786" t="n">
        <v>0.4247</v>
      </c>
      <c r="F2786" t="n">
        <v>0.1918</v>
      </c>
      <c r="G2786" t="n">
        <v>0.25</v>
      </c>
      <c r="H2786" t="n">
        <v>0</v>
      </c>
      <c r="I2786" t="n">
        <v>0.25</v>
      </c>
      <c r="J2786" t="n">
        <v>0.25</v>
      </c>
      <c r="K2786" t="n">
        <v>0</v>
      </c>
      <c r="L2786" t="n">
        <v>0.25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0.5</v>
      </c>
      <c r="T2786" t="n">
        <v>0.5</v>
      </c>
      <c r="U2786" t="n">
        <v>0.2</v>
      </c>
      <c r="V2786" t="n">
        <v>0.4</v>
      </c>
      <c r="W2786" t="n">
        <v>0.4</v>
      </c>
      <c r="X2786" t="n">
        <v>0</v>
      </c>
      <c r="Y2786" t="n">
        <v>1</v>
      </c>
      <c r="Z2786" t="n">
        <v>1</v>
      </c>
      <c r="AA2786" t="n">
        <v>0.5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1</v>
      </c>
      <c r="AJ2786" t="n">
        <v>0.4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0</v>
      </c>
      <c r="AQ2786" t="n">
        <v>0.1875</v>
      </c>
      <c r="AR2786" t="n">
        <v>0.125</v>
      </c>
      <c r="AS2786" t="n">
        <v>0.0625</v>
      </c>
      <c r="AT2786" t="n">
        <v>0</v>
      </c>
      <c r="AU2786" t="n">
        <v>0</v>
      </c>
      <c r="AV2786" t="n">
        <v>0</v>
      </c>
      <c r="AW2786" t="n">
        <v>0.25</v>
      </c>
      <c r="AX2786" t="n">
        <v>0.25</v>
      </c>
      <c r="AY2786" t="n">
        <v>0</v>
      </c>
      <c r="AZ2786" t="n">
        <v>0.25</v>
      </c>
      <c r="BA2786" t="n">
        <v>0</v>
      </c>
      <c r="BB2786" t="n">
        <v>0.25</v>
      </c>
      <c r="BC2786" t="n">
        <v>0.5</v>
      </c>
      <c r="BD2786" t="n">
        <v>0.5</v>
      </c>
      <c r="BE2786" t="n">
        <v>0</v>
      </c>
      <c r="BF2786" t="n">
        <v>0</v>
      </c>
      <c r="BG2786" t="n">
        <v>0</v>
      </c>
      <c r="BH2786" t="n">
        <v>0</v>
      </c>
      <c r="BI2786" t="n">
        <v>0.375</v>
      </c>
      <c r="BJ2786" t="n">
        <v>0.375</v>
      </c>
      <c r="BK2786" t="n">
        <v>0</v>
      </c>
      <c r="BL2786" t="n">
        <v>0.5</v>
      </c>
      <c r="BM2786" t="n">
        <v>0.5</v>
      </c>
      <c r="BN2786" t="n">
        <v>0</v>
      </c>
      <c r="BO2786" t="n">
        <v>0.25</v>
      </c>
      <c r="BP2786" t="n">
        <v>0.25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0.4658</v>
      </c>
      <c r="E2787" t="n">
        <v>0.4247</v>
      </c>
      <c r="F2787" t="n">
        <v>0.1918</v>
      </c>
      <c r="G2787" t="n">
        <v>0.25</v>
      </c>
      <c r="H2787" t="n">
        <v>0</v>
      </c>
      <c r="I2787" t="n">
        <v>0.25</v>
      </c>
      <c r="J2787" t="n">
        <v>0.25</v>
      </c>
      <c r="K2787" t="n">
        <v>0</v>
      </c>
      <c r="L2787" t="n">
        <v>0.25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0.5</v>
      </c>
      <c r="T2787" t="n">
        <v>0.5</v>
      </c>
      <c r="U2787" t="n">
        <v>0.2</v>
      </c>
      <c r="V2787" t="n">
        <v>0.4</v>
      </c>
      <c r="W2787" t="n">
        <v>0.4</v>
      </c>
      <c r="X2787" t="n">
        <v>0</v>
      </c>
      <c r="Y2787" t="n">
        <v>1</v>
      </c>
      <c r="Z2787" t="n">
        <v>1</v>
      </c>
      <c r="AA2787" t="n">
        <v>0.5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1</v>
      </c>
      <c r="AJ2787" t="n">
        <v>0.4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0</v>
      </c>
      <c r="AQ2787" t="n">
        <v>0.1875</v>
      </c>
      <c r="AR2787" t="n">
        <v>0.125</v>
      </c>
      <c r="AS2787" t="n">
        <v>0.0625</v>
      </c>
      <c r="AT2787" t="n">
        <v>0</v>
      </c>
      <c r="AU2787" t="n">
        <v>0</v>
      </c>
      <c r="AV2787" t="n">
        <v>0</v>
      </c>
      <c r="AW2787" t="n">
        <v>0.25</v>
      </c>
      <c r="AX2787" t="n">
        <v>0.25</v>
      </c>
      <c r="AY2787" t="n">
        <v>0</v>
      </c>
      <c r="AZ2787" t="n">
        <v>0.25</v>
      </c>
      <c r="BA2787" t="n">
        <v>0</v>
      </c>
      <c r="BB2787" t="n">
        <v>0.25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0.375</v>
      </c>
      <c r="BJ2787" t="n">
        <v>0.375</v>
      </c>
      <c r="BK2787" t="n">
        <v>0</v>
      </c>
      <c r="BL2787" t="n">
        <v>0.5</v>
      </c>
      <c r="BM2787" t="n">
        <v>0.5</v>
      </c>
      <c r="BN2787" t="n">
        <v>0</v>
      </c>
      <c r="BO2787" t="n">
        <v>0.25</v>
      </c>
      <c r="BP2787" t="n">
        <v>0.25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0.4658</v>
      </c>
      <c r="E2788" t="n">
        <v>0.4247</v>
      </c>
      <c r="F2788" t="n">
        <v>0.1918</v>
      </c>
      <c r="G2788" t="n">
        <v>0.25</v>
      </c>
      <c r="H2788" t="n">
        <v>0</v>
      </c>
      <c r="I2788" t="n">
        <v>0.25</v>
      </c>
      <c r="J2788" t="n">
        <v>0.25</v>
      </c>
      <c r="K2788" t="n">
        <v>0</v>
      </c>
      <c r="L2788" t="n">
        <v>0.25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0.5</v>
      </c>
      <c r="T2788" t="n">
        <v>0.5</v>
      </c>
      <c r="U2788" t="n">
        <v>0.2</v>
      </c>
      <c r="V2788" t="n">
        <v>0.4</v>
      </c>
      <c r="W2788" t="n">
        <v>0.4</v>
      </c>
      <c r="X2788" t="n">
        <v>0</v>
      </c>
      <c r="Y2788" t="n">
        <v>1</v>
      </c>
      <c r="Z2788" t="n">
        <v>1</v>
      </c>
      <c r="AA2788" t="n">
        <v>0.5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1</v>
      </c>
      <c r="AJ2788" t="n">
        <v>0.4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0.1875</v>
      </c>
      <c r="AR2788" t="n">
        <v>0.125</v>
      </c>
      <c r="AS2788" t="n">
        <v>0.0625</v>
      </c>
      <c r="AT2788" t="n">
        <v>0</v>
      </c>
      <c r="AU2788" t="n">
        <v>0</v>
      </c>
      <c r="AV2788" t="n">
        <v>0</v>
      </c>
      <c r="AW2788" t="n">
        <v>0.25</v>
      </c>
      <c r="AX2788" t="n">
        <v>0.25</v>
      </c>
      <c r="AY2788" t="n">
        <v>0</v>
      </c>
      <c r="AZ2788" t="n">
        <v>0.25</v>
      </c>
      <c r="BA2788" t="n">
        <v>0</v>
      </c>
      <c r="BB2788" t="n">
        <v>0.25</v>
      </c>
      <c r="BC2788" t="n">
        <v>0.5</v>
      </c>
      <c r="BD2788" t="n">
        <v>0.5</v>
      </c>
      <c r="BE2788" t="n">
        <v>0</v>
      </c>
      <c r="BF2788" t="n">
        <v>0</v>
      </c>
      <c r="BG2788" t="n">
        <v>0</v>
      </c>
      <c r="BH2788" t="n">
        <v>0</v>
      </c>
      <c r="BI2788" t="n">
        <v>0.375</v>
      </c>
      <c r="BJ2788" t="n">
        <v>0.375</v>
      </c>
      <c r="BK2788" t="n">
        <v>0</v>
      </c>
      <c r="BL2788" t="n">
        <v>0.5</v>
      </c>
      <c r="BM2788" t="n">
        <v>0.5</v>
      </c>
      <c r="BN2788" t="n">
        <v>0</v>
      </c>
      <c r="BO2788" t="n">
        <v>0.25</v>
      </c>
      <c r="BP2788" t="n">
        <v>0.25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0.4658</v>
      </c>
      <c r="E2789" t="n">
        <v>0.4247</v>
      </c>
      <c r="F2789" t="n">
        <v>0.1918</v>
      </c>
      <c r="G2789" t="n">
        <v>0.25</v>
      </c>
      <c r="H2789" t="n">
        <v>0</v>
      </c>
      <c r="I2789" t="n">
        <v>0.25</v>
      </c>
      <c r="J2789" t="n">
        <v>0.25</v>
      </c>
      <c r="K2789" t="n">
        <v>0</v>
      </c>
      <c r="L2789" t="n">
        <v>0.25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0.5</v>
      </c>
      <c r="T2789" t="n">
        <v>0.5</v>
      </c>
      <c r="U2789" t="n">
        <v>0.2</v>
      </c>
      <c r="V2789" t="n">
        <v>0.4</v>
      </c>
      <c r="W2789" t="n">
        <v>0.4</v>
      </c>
      <c r="X2789" t="n">
        <v>0</v>
      </c>
      <c r="Y2789" t="n">
        <v>1</v>
      </c>
      <c r="Z2789" t="n">
        <v>1</v>
      </c>
      <c r="AA2789" t="n">
        <v>0.5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1</v>
      </c>
      <c r="AJ2789" t="n">
        <v>0.4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0</v>
      </c>
      <c r="AQ2789" t="n">
        <v>0.1875</v>
      </c>
      <c r="AR2789" t="n">
        <v>0.125</v>
      </c>
      <c r="AS2789" t="n">
        <v>0.0625</v>
      </c>
      <c r="AT2789" t="n">
        <v>0</v>
      </c>
      <c r="AU2789" t="n">
        <v>0</v>
      </c>
      <c r="AV2789" t="n">
        <v>0</v>
      </c>
      <c r="AW2789" t="n">
        <v>0.25</v>
      </c>
      <c r="AX2789" t="n">
        <v>0.25</v>
      </c>
      <c r="AY2789" t="n">
        <v>0</v>
      </c>
      <c r="AZ2789" t="n">
        <v>0.25</v>
      </c>
      <c r="BA2789" t="n">
        <v>0</v>
      </c>
      <c r="BB2789" t="n">
        <v>0.25</v>
      </c>
      <c r="BC2789" t="n">
        <v>0.5</v>
      </c>
      <c r="BD2789" t="n">
        <v>0.5</v>
      </c>
      <c r="BE2789" t="n">
        <v>0</v>
      </c>
      <c r="BF2789" t="n">
        <v>0</v>
      </c>
      <c r="BG2789" t="n">
        <v>0</v>
      </c>
      <c r="BH2789" t="n">
        <v>0</v>
      </c>
      <c r="BI2789" t="n">
        <v>0.375</v>
      </c>
      <c r="BJ2789" t="n">
        <v>0.375</v>
      </c>
      <c r="BK2789" t="n">
        <v>0</v>
      </c>
      <c r="BL2789" t="n">
        <v>0.5</v>
      </c>
      <c r="BM2789" t="n">
        <v>0.5</v>
      </c>
      <c r="BN2789" t="n">
        <v>0</v>
      </c>
      <c r="BO2789" t="n">
        <v>0.25</v>
      </c>
      <c r="BP2789" t="n">
        <v>0.25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0.4658</v>
      </c>
      <c r="E2790" t="n">
        <v>0.4247</v>
      </c>
      <c r="F2790" t="n">
        <v>0.1918</v>
      </c>
      <c r="G2790" t="n">
        <v>0.25</v>
      </c>
      <c r="H2790" t="n">
        <v>0</v>
      </c>
      <c r="I2790" t="n">
        <v>0.25</v>
      </c>
      <c r="J2790" t="n">
        <v>0.25</v>
      </c>
      <c r="K2790" t="n">
        <v>0</v>
      </c>
      <c r="L2790" t="n">
        <v>0.25</v>
      </c>
      <c r="M2790" t="n">
        <v>1</v>
      </c>
      <c r="N2790" t="n">
        <v>1</v>
      </c>
      <c r="O2790" t="n">
        <v>1</v>
      </c>
      <c r="P2790" t="n">
        <v>1</v>
      </c>
      <c r="Q2790" t="n">
        <v>1</v>
      </c>
      <c r="R2790" t="n">
        <v>1</v>
      </c>
      <c r="S2790" t="n">
        <v>0.5</v>
      </c>
      <c r="T2790" t="n">
        <v>0.5</v>
      </c>
      <c r="U2790" t="n">
        <v>0.2</v>
      </c>
      <c r="V2790" t="n">
        <v>0.4</v>
      </c>
      <c r="W2790" t="n">
        <v>0.4</v>
      </c>
      <c r="X2790" t="n">
        <v>0</v>
      </c>
      <c r="Y2790" t="n">
        <v>1</v>
      </c>
      <c r="Z2790" t="n">
        <v>1</v>
      </c>
      <c r="AA2790" t="n">
        <v>0.5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1</v>
      </c>
      <c r="AJ2790" t="n">
        <v>0.4</v>
      </c>
      <c r="AK2790" t="n">
        <v>1</v>
      </c>
      <c r="AL2790" t="n">
        <v>1</v>
      </c>
      <c r="AM2790" t="n">
        <v>1</v>
      </c>
      <c r="AN2790" t="n">
        <v>1</v>
      </c>
      <c r="AO2790" t="n">
        <v>1</v>
      </c>
      <c r="AP2790" t="n">
        <v>0</v>
      </c>
      <c r="AQ2790" t="n">
        <v>0.1875</v>
      </c>
      <c r="AR2790" t="n">
        <v>0.125</v>
      </c>
      <c r="AS2790" t="n">
        <v>0.0625</v>
      </c>
      <c r="AT2790" t="n">
        <v>0</v>
      </c>
      <c r="AU2790" t="n">
        <v>0</v>
      </c>
      <c r="AV2790" t="n">
        <v>0</v>
      </c>
      <c r="AW2790" t="n">
        <v>0.25</v>
      </c>
      <c r="AX2790" t="n">
        <v>0.25</v>
      </c>
      <c r="AY2790" t="n">
        <v>0</v>
      </c>
      <c r="AZ2790" t="n">
        <v>0.25</v>
      </c>
      <c r="BA2790" t="n">
        <v>0</v>
      </c>
      <c r="BB2790" t="n">
        <v>0.25</v>
      </c>
      <c r="BC2790" t="n">
        <v>0.5</v>
      </c>
      <c r="BD2790" t="n">
        <v>0.5</v>
      </c>
      <c r="BE2790" t="n">
        <v>0</v>
      </c>
      <c r="BF2790" t="n">
        <v>0</v>
      </c>
      <c r="BG2790" t="n">
        <v>0</v>
      </c>
      <c r="BH2790" t="n">
        <v>0</v>
      </c>
      <c r="BI2790" t="n">
        <v>0.375</v>
      </c>
      <c r="BJ2790" t="n">
        <v>0.375</v>
      </c>
      <c r="BK2790" t="n">
        <v>0</v>
      </c>
      <c r="BL2790" t="n">
        <v>0.5</v>
      </c>
      <c r="BM2790" t="n">
        <v>0.5</v>
      </c>
      <c r="BN2790" t="n">
        <v>0</v>
      </c>
      <c r="BO2790" t="n">
        <v>0.25</v>
      </c>
      <c r="BP2790" t="n">
        <v>0.25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0.4658</v>
      </c>
      <c r="E2791" t="n">
        <v>0.4247</v>
      </c>
      <c r="F2791" t="n">
        <v>0.1918</v>
      </c>
      <c r="G2791" t="n">
        <v>0.25</v>
      </c>
      <c r="H2791" t="n">
        <v>0</v>
      </c>
      <c r="I2791" t="n">
        <v>0.25</v>
      </c>
      <c r="J2791" t="n">
        <v>0.25</v>
      </c>
      <c r="K2791" t="n">
        <v>0</v>
      </c>
      <c r="L2791" t="n">
        <v>0.25</v>
      </c>
      <c r="M2791" t="n">
        <v>1</v>
      </c>
      <c r="N2791" t="n">
        <v>1</v>
      </c>
      <c r="O2791" t="n">
        <v>1</v>
      </c>
      <c r="P2791" t="n">
        <v>1</v>
      </c>
      <c r="Q2791" t="n">
        <v>1</v>
      </c>
      <c r="R2791" t="n">
        <v>1</v>
      </c>
      <c r="S2791" t="n">
        <v>0.5</v>
      </c>
      <c r="T2791" t="n">
        <v>0.5</v>
      </c>
      <c r="U2791" t="n">
        <v>0.2</v>
      </c>
      <c r="V2791" t="n">
        <v>0.4</v>
      </c>
      <c r="W2791" t="n">
        <v>0.4</v>
      </c>
      <c r="X2791" t="n">
        <v>0</v>
      </c>
      <c r="Y2791" t="n">
        <v>1</v>
      </c>
      <c r="Z2791" t="n">
        <v>1</v>
      </c>
      <c r="AA2791" t="n">
        <v>0.5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0.4</v>
      </c>
      <c r="AK2791" t="n">
        <v>1</v>
      </c>
      <c r="AL2791" t="n">
        <v>1</v>
      </c>
      <c r="AM2791" t="n">
        <v>1</v>
      </c>
      <c r="AN2791" t="n">
        <v>1</v>
      </c>
      <c r="AO2791" t="n">
        <v>1</v>
      </c>
      <c r="AP2791" t="n">
        <v>0</v>
      </c>
      <c r="AQ2791" t="n">
        <v>0.1875</v>
      </c>
      <c r="AR2791" t="n">
        <v>0.125</v>
      </c>
      <c r="AS2791" t="n">
        <v>0.0625</v>
      </c>
      <c r="AT2791" t="n">
        <v>0</v>
      </c>
      <c r="AU2791" t="n">
        <v>0</v>
      </c>
      <c r="AV2791" t="n">
        <v>0</v>
      </c>
      <c r="AW2791" t="n">
        <v>0.25</v>
      </c>
      <c r="AX2791" t="n">
        <v>0.25</v>
      </c>
      <c r="AY2791" t="n">
        <v>0</v>
      </c>
      <c r="AZ2791" t="n">
        <v>0.25</v>
      </c>
      <c r="BA2791" t="n">
        <v>0</v>
      </c>
      <c r="BB2791" t="n">
        <v>0.25</v>
      </c>
      <c r="BC2791" t="n">
        <v>0.5</v>
      </c>
      <c r="BD2791" t="n">
        <v>0.5</v>
      </c>
      <c r="BE2791" t="n">
        <v>0</v>
      </c>
      <c r="BF2791" t="n">
        <v>0</v>
      </c>
      <c r="BG2791" t="n">
        <v>0</v>
      </c>
      <c r="BH2791" t="n">
        <v>0</v>
      </c>
      <c r="BI2791" t="n">
        <v>0.375</v>
      </c>
      <c r="BJ2791" t="n">
        <v>0.375</v>
      </c>
      <c r="BK2791" t="n">
        <v>0</v>
      </c>
      <c r="BL2791" t="n">
        <v>0.5</v>
      </c>
      <c r="BM2791" t="n">
        <v>0.5</v>
      </c>
      <c r="BN2791" t="n">
        <v>0</v>
      </c>
      <c r="BO2791" t="n">
        <v>0.25</v>
      </c>
      <c r="BP2791" t="n">
        <v>0.25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0.4658</v>
      </c>
      <c r="E2792" t="n">
        <v>0.4247</v>
      </c>
      <c r="F2792" t="n">
        <v>0.1918</v>
      </c>
      <c r="G2792" t="n">
        <v>0.25</v>
      </c>
      <c r="H2792" t="n">
        <v>0</v>
      </c>
      <c r="I2792" t="n">
        <v>0.25</v>
      </c>
      <c r="J2792" t="n">
        <v>0.25</v>
      </c>
      <c r="K2792" t="n">
        <v>0</v>
      </c>
      <c r="L2792" t="n">
        <v>0.25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0.5</v>
      </c>
      <c r="T2792" t="n">
        <v>0.5</v>
      </c>
      <c r="U2792" t="n">
        <v>0.2</v>
      </c>
      <c r="V2792" t="n">
        <v>0.4</v>
      </c>
      <c r="W2792" t="n">
        <v>0.4</v>
      </c>
      <c r="X2792" t="n">
        <v>0</v>
      </c>
      <c r="Y2792" t="n">
        <v>1</v>
      </c>
      <c r="Z2792" t="n">
        <v>1</v>
      </c>
      <c r="AA2792" t="n">
        <v>0.5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1</v>
      </c>
      <c r="AJ2792" t="n">
        <v>0.4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0</v>
      </c>
      <c r="AQ2792" t="n">
        <v>0.1875</v>
      </c>
      <c r="AR2792" t="n">
        <v>0.125</v>
      </c>
      <c r="AS2792" t="n">
        <v>0.0625</v>
      </c>
      <c r="AT2792" t="n">
        <v>0</v>
      </c>
      <c r="AU2792" t="n">
        <v>0</v>
      </c>
      <c r="AV2792" t="n">
        <v>0</v>
      </c>
      <c r="AW2792" t="n">
        <v>0.25</v>
      </c>
      <c r="AX2792" t="n">
        <v>0.25</v>
      </c>
      <c r="AY2792" t="n">
        <v>0</v>
      </c>
      <c r="AZ2792" t="n">
        <v>0.25</v>
      </c>
      <c r="BA2792" t="n">
        <v>0</v>
      </c>
      <c r="BB2792" t="n">
        <v>0.25</v>
      </c>
      <c r="BC2792" t="n">
        <v>0.5</v>
      </c>
      <c r="BD2792" t="n">
        <v>0.5</v>
      </c>
      <c r="BE2792" t="n">
        <v>0</v>
      </c>
      <c r="BF2792" t="n">
        <v>0</v>
      </c>
      <c r="BG2792" t="n">
        <v>0</v>
      </c>
      <c r="BH2792" t="n">
        <v>0</v>
      </c>
      <c r="BI2792" t="n">
        <v>0.375</v>
      </c>
      <c r="BJ2792" t="n">
        <v>0.375</v>
      </c>
      <c r="BK2792" t="n">
        <v>0</v>
      </c>
      <c r="BL2792" t="n">
        <v>0.5</v>
      </c>
      <c r="BM2792" t="n">
        <v>0.5</v>
      </c>
      <c r="BN2792" t="n">
        <v>0</v>
      </c>
      <c r="BO2792" t="n">
        <v>0.25</v>
      </c>
      <c r="BP2792" t="n">
        <v>0.25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0.4658</v>
      </c>
      <c r="E2793" t="n">
        <v>0.4247</v>
      </c>
      <c r="F2793" t="n">
        <v>0.2055</v>
      </c>
      <c r="G2793" t="n">
        <v>0.25</v>
      </c>
      <c r="H2793" t="n">
        <v>0</v>
      </c>
      <c r="I2793" t="n">
        <v>0.25</v>
      </c>
      <c r="J2793" t="n">
        <v>0.25</v>
      </c>
      <c r="K2793" t="n">
        <v>0</v>
      </c>
      <c r="L2793" t="n">
        <v>0.25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0.5</v>
      </c>
      <c r="T2793" t="n">
        <v>0.5</v>
      </c>
      <c r="U2793" t="n">
        <v>0.2</v>
      </c>
      <c r="V2793" t="n">
        <v>0.4</v>
      </c>
      <c r="W2793" t="n">
        <v>0.4</v>
      </c>
      <c r="X2793" t="n">
        <v>0</v>
      </c>
      <c r="Y2793" t="n">
        <v>1</v>
      </c>
      <c r="Z2793" t="n">
        <v>1</v>
      </c>
      <c r="AA2793" t="n">
        <v>0.5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1</v>
      </c>
      <c r="AJ2793" t="n">
        <v>0.4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0</v>
      </c>
      <c r="AQ2793" t="n">
        <v>0.1875</v>
      </c>
      <c r="AR2793" t="n">
        <v>0.125</v>
      </c>
      <c r="AS2793" t="n">
        <v>0.125</v>
      </c>
      <c r="AT2793" t="n">
        <v>0</v>
      </c>
      <c r="AU2793" t="n">
        <v>0</v>
      </c>
      <c r="AV2793" t="n">
        <v>0</v>
      </c>
      <c r="AW2793" t="n">
        <v>0.25</v>
      </c>
      <c r="AX2793" t="n">
        <v>0.25</v>
      </c>
      <c r="AY2793" t="n">
        <v>0</v>
      </c>
      <c r="AZ2793" t="n">
        <v>0.25</v>
      </c>
      <c r="BA2793" t="n">
        <v>0</v>
      </c>
      <c r="BB2793" t="n">
        <v>0.25</v>
      </c>
      <c r="BC2793" t="n">
        <v>0.5</v>
      </c>
      <c r="BD2793" t="n">
        <v>0.5</v>
      </c>
      <c r="BE2793" t="n">
        <v>0.5</v>
      </c>
      <c r="BF2793" t="n">
        <v>0</v>
      </c>
      <c r="BG2793" t="n">
        <v>0</v>
      </c>
      <c r="BH2793" t="n">
        <v>0</v>
      </c>
      <c r="BI2793" t="n">
        <v>0.375</v>
      </c>
      <c r="BJ2793" t="n">
        <v>0.375</v>
      </c>
      <c r="BK2793" t="n">
        <v>0</v>
      </c>
      <c r="BL2793" t="n">
        <v>0.5</v>
      </c>
      <c r="BM2793" t="n">
        <v>0.5</v>
      </c>
      <c r="BN2793" t="n">
        <v>0</v>
      </c>
      <c r="BO2793" t="n">
        <v>0.25</v>
      </c>
      <c r="BP2793" t="n">
        <v>0.25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0.4658</v>
      </c>
      <c r="E2794" t="n">
        <v>0.4247</v>
      </c>
      <c r="F2794" t="n">
        <v>0.2055</v>
      </c>
      <c r="G2794" t="n">
        <v>0.25</v>
      </c>
      <c r="H2794" t="n">
        <v>0</v>
      </c>
      <c r="I2794" t="n">
        <v>0.25</v>
      </c>
      <c r="J2794" t="n">
        <v>0.25</v>
      </c>
      <c r="K2794" t="n">
        <v>0</v>
      </c>
      <c r="L2794" t="n">
        <v>0.25</v>
      </c>
      <c r="M2794" t="n">
        <v>1</v>
      </c>
      <c r="N2794" t="n">
        <v>1</v>
      </c>
      <c r="O2794" t="n">
        <v>1</v>
      </c>
      <c r="P2794" t="n">
        <v>1</v>
      </c>
      <c r="Q2794" t="n">
        <v>1</v>
      </c>
      <c r="R2794" t="n">
        <v>1</v>
      </c>
      <c r="S2794" t="n">
        <v>0.5</v>
      </c>
      <c r="T2794" t="n">
        <v>0.5</v>
      </c>
      <c r="U2794" t="n">
        <v>0.2</v>
      </c>
      <c r="V2794" t="n">
        <v>0.4</v>
      </c>
      <c r="W2794" t="n">
        <v>0.4</v>
      </c>
      <c r="X2794" t="n">
        <v>0</v>
      </c>
      <c r="Y2794" t="n">
        <v>1</v>
      </c>
      <c r="Z2794" t="n">
        <v>1</v>
      </c>
      <c r="AA2794" t="n">
        <v>0.5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1</v>
      </c>
      <c r="AJ2794" t="n">
        <v>0.4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0</v>
      </c>
      <c r="AQ2794" t="n">
        <v>0.1875</v>
      </c>
      <c r="AR2794" t="n">
        <v>0.125</v>
      </c>
      <c r="AS2794" t="n">
        <v>0.125</v>
      </c>
      <c r="AT2794" t="n">
        <v>0</v>
      </c>
      <c r="AU2794" t="n">
        <v>0</v>
      </c>
      <c r="AV2794" t="n">
        <v>0</v>
      </c>
      <c r="AW2794" t="n">
        <v>0.25</v>
      </c>
      <c r="AX2794" t="n">
        <v>0.25</v>
      </c>
      <c r="AY2794" t="n">
        <v>0</v>
      </c>
      <c r="AZ2794" t="n">
        <v>0.25</v>
      </c>
      <c r="BA2794" t="n">
        <v>0</v>
      </c>
      <c r="BB2794" t="n">
        <v>0.25</v>
      </c>
      <c r="BC2794" t="n">
        <v>0.5</v>
      </c>
      <c r="BD2794" t="n">
        <v>0.5</v>
      </c>
      <c r="BE2794" t="n">
        <v>0.5</v>
      </c>
      <c r="BF2794" t="n">
        <v>0</v>
      </c>
      <c r="BG2794" t="n">
        <v>0</v>
      </c>
      <c r="BH2794" t="n">
        <v>0</v>
      </c>
      <c r="BI2794" t="n">
        <v>0.375</v>
      </c>
      <c r="BJ2794" t="n">
        <v>0.375</v>
      </c>
      <c r="BK2794" t="n">
        <v>0</v>
      </c>
      <c r="BL2794" t="n">
        <v>0.5</v>
      </c>
      <c r="BM2794" t="n">
        <v>0.5</v>
      </c>
      <c r="BN2794" t="n">
        <v>0</v>
      </c>
      <c r="BO2794" t="n">
        <v>0.25</v>
      </c>
      <c r="BP2794" t="n">
        <v>0.25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0.4658</v>
      </c>
      <c r="E2795" t="n">
        <v>0.4247</v>
      </c>
      <c r="F2795" t="n">
        <v>0.2055</v>
      </c>
      <c r="G2795" t="n">
        <v>0.25</v>
      </c>
      <c r="H2795" t="n">
        <v>0</v>
      </c>
      <c r="I2795" t="n">
        <v>0.25</v>
      </c>
      <c r="J2795" t="n">
        <v>0.25</v>
      </c>
      <c r="K2795" t="n">
        <v>0</v>
      </c>
      <c r="L2795" t="n">
        <v>0.25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0.5</v>
      </c>
      <c r="T2795" t="n">
        <v>0.5</v>
      </c>
      <c r="U2795" t="n">
        <v>0.2</v>
      </c>
      <c r="V2795" t="n">
        <v>0.4</v>
      </c>
      <c r="W2795" t="n">
        <v>0.4</v>
      </c>
      <c r="X2795" t="n">
        <v>0</v>
      </c>
      <c r="Y2795" t="n">
        <v>1</v>
      </c>
      <c r="Z2795" t="n">
        <v>1</v>
      </c>
      <c r="AA2795" t="n">
        <v>0.5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1</v>
      </c>
      <c r="AJ2795" t="n">
        <v>0.4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0</v>
      </c>
      <c r="AQ2795" t="n">
        <v>0.1875</v>
      </c>
      <c r="AR2795" t="n">
        <v>0.125</v>
      </c>
      <c r="AS2795" t="n">
        <v>0.125</v>
      </c>
      <c r="AT2795" t="n">
        <v>0</v>
      </c>
      <c r="AU2795" t="n">
        <v>0</v>
      </c>
      <c r="AV2795" t="n">
        <v>0</v>
      </c>
      <c r="AW2795" t="n">
        <v>0.25</v>
      </c>
      <c r="AX2795" t="n">
        <v>0.25</v>
      </c>
      <c r="AY2795" t="n">
        <v>0</v>
      </c>
      <c r="AZ2795" t="n">
        <v>0.25</v>
      </c>
      <c r="BA2795" t="n">
        <v>0</v>
      </c>
      <c r="BB2795" t="n">
        <v>0.25</v>
      </c>
      <c r="BC2795" t="n">
        <v>0.5</v>
      </c>
      <c r="BD2795" t="n">
        <v>0.5</v>
      </c>
      <c r="BE2795" t="n">
        <v>0.5</v>
      </c>
      <c r="BF2795" t="n">
        <v>0</v>
      </c>
      <c r="BG2795" t="n">
        <v>0</v>
      </c>
      <c r="BH2795" t="n">
        <v>0</v>
      </c>
      <c r="BI2795" t="n">
        <v>0.375</v>
      </c>
      <c r="BJ2795" t="n">
        <v>0.375</v>
      </c>
      <c r="BK2795" t="n">
        <v>0</v>
      </c>
      <c r="BL2795" t="n">
        <v>0.5</v>
      </c>
      <c r="BM2795" t="n">
        <v>0.5</v>
      </c>
      <c r="BN2795" t="n">
        <v>0</v>
      </c>
      <c r="BO2795" t="n">
        <v>0.25</v>
      </c>
      <c r="BP2795" t="n">
        <v>0.25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0.4658</v>
      </c>
      <c r="E2796" t="n">
        <v>0.4247</v>
      </c>
      <c r="F2796" t="n">
        <v>0.2055</v>
      </c>
      <c r="G2796" t="n">
        <v>0.25</v>
      </c>
      <c r="H2796" t="n">
        <v>0</v>
      </c>
      <c r="I2796" t="n">
        <v>0.25</v>
      </c>
      <c r="J2796" t="n">
        <v>0.25</v>
      </c>
      <c r="K2796" t="n">
        <v>0</v>
      </c>
      <c r="L2796" t="n">
        <v>0.25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0.5</v>
      </c>
      <c r="T2796" t="n">
        <v>0.5</v>
      </c>
      <c r="U2796" t="n">
        <v>0.2</v>
      </c>
      <c r="V2796" t="n">
        <v>0.4</v>
      </c>
      <c r="W2796" t="n">
        <v>0.4</v>
      </c>
      <c r="X2796" t="n">
        <v>0</v>
      </c>
      <c r="Y2796" t="n">
        <v>1</v>
      </c>
      <c r="Z2796" t="n">
        <v>1</v>
      </c>
      <c r="AA2796" t="n">
        <v>0.5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1</v>
      </c>
      <c r="AJ2796" t="n">
        <v>0.4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0</v>
      </c>
      <c r="AQ2796" t="n">
        <v>0.1875</v>
      </c>
      <c r="AR2796" t="n">
        <v>0.125</v>
      </c>
      <c r="AS2796" t="n">
        <v>0.125</v>
      </c>
      <c r="AT2796" t="n">
        <v>0</v>
      </c>
      <c r="AU2796" t="n">
        <v>0</v>
      </c>
      <c r="AV2796" t="n">
        <v>0</v>
      </c>
      <c r="AW2796" t="n">
        <v>0.25</v>
      </c>
      <c r="AX2796" t="n">
        <v>0.25</v>
      </c>
      <c r="AY2796" t="n">
        <v>0</v>
      </c>
      <c r="AZ2796" t="n">
        <v>0.25</v>
      </c>
      <c r="BA2796" t="n">
        <v>0</v>
      </c>
      <c r="BB2796" t="n">
        <v>0.25</v>
      </c>
      <c r="BC2796" t="n">
        <v>0.5</v>
      </c>
      <c r="BD2796" t="n">
        <v>0.5</v>
      </c>
      <c r="BE2796" t="n">
        <v>0.5</v>
      </c>
      <c r="BF2796" t="n">
        <v>0</v>
      </c>
      <c r="BG2796" t="n">
        <v>0</v>
      </c>
      <c r="BH2796" t="n">
        <v>0</v>
      </c>
      <c r="BI2796" t="n">
        <v>0.375</v>
      </c>
      <c r="BJ2796" t="n">
        <v>0.375</v>
      </c>
      <c r="BK2796" t="n">
        <v>0</v>
      </c>
      <c r="BL2796" t="n">
        <v>0.5</v>
      </c>
      <c r="BM2796" t="n">
        <v>0.5</v>
      </c>
      <c r="BN2796" t="n">
        <v>0</v>
      </c>
      <c r="BO2796" t="n">
        <v>0.25</v>
      </c>
      <c r="BP2796" t="n">
        <v>0.25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0.4658</v>
      </c>
      <c r="E2797" t="n">
        <v>0.4247</v>
      </c>
      <c r="F2797" t="n">
        <v>0.2055</v>
      </c>
      <c r="G2797" t="n">
        <v>0.25</v>
      </c>
      <c r="H2797" t="n">
        <v>0</v>
      </c>
      <c r="I2797" t="n">
        <v>0.25</v>
      </c>
      <c r="J2797" t="n">
        <v>0.25</v>
      </c>
      <c r="K2797" t="n">
        <v>0</v>
      </c>
      <c r="L2797" t="n">
        <v>0.25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0.5</v>
      </c>
      <c r="T2797" t="n">
        <v>0.5</v>
      </c>
      <c r="U2797" t="n">
        <v>0.2</v>
      </c>
      <c r="V2797" t="n">
        <v>0.4</v>
      </c>
      <c r="W2797" t="n">
        <v>0.4</v>
      </c>
      <c r="X2797" t="n">
        <v>0</v>
      </c>
      <c r="Y2797" t="n">
        <v>1</v>
      </c>
      <c r="Z2797" t="n">
        <v>1</v>
      </c>
      <c r="AA2797" t="n">
        <v>0.5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1</v>
      </c>
      <c r="AJ2797" t="n">
        <v>0.4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0</v>
      </c>
      <c r="AQ2797" t="n">
        <v>0.1875</v>
      </c>
      <c r="AR2797" t="n">
        <v>0.125</v>
      </c>
      <c r="AS2797" t="n">
        <v>0.125</v>
      </c>
      <c r="AT2797" t="n">
        <v>0</v>
      </c>
      <c r="AU2797" t="n">
        <v>0</v>
      </c>
      <c r="AV2797" t="n">
        <v>0</v>
      </c>
      <c r="AW2797" t="n">
        <v>0.25</v>
      </c>
      <c r="AX2797" t="n">
        <v>0.25</v>
      </c>
      <c r="AY2797" t="n">
        <v>0</v>
      </c>
      <c r="AZ2797" t="n">
        <v>0.25</v>
      </c>
      <c r="BA2797" t="n">
        <v>0</v>
      </c>
      <c r="BB2797" t="n">
        <v>0.25</v>
      </c>
      <c r="BC2797" t="n">
        <v>0.5</v>
      </c>
      <c r="BD2797" t="n">
        <v>0.5</v>
      </c>
      <c r="BE2797" t="n">
        <v>0.5</v>
      </c>
      <c r="BF2797" t="n">
        <v>0</v>
      </c>
      <c r="BG2797" t="n">
        <v>0</v>
      </c>
      <c r="BH2797" t="n">
        <v>0</v>
      </c>
      <c r="BI2797" t="n">
        <v>0.375</v>
      </c>
      <c r="BJ2797" t="n">
        <v>0.375</v>
      </c>
      <c r="BK2797" t="n">
        <v>0</v>
      </c>
      <c r="BL2797" t="n">
        <v>0.5</v>
      </c>
      <c r="BM2797" t="n">
        <v>0.5</v>
      </c>
      <c r="BN2797" t="n">
        <v>0</v>
      </c>
      <c r="BO2797" t="n">
        <v>0.25</v>
      </c>
      <c r="BP2797" t="n">
        <v>0.25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0.4658</v>
      </c>
      <c r="E2798" t="n">
        <v>0.4247</v>
      </c>
      <c r="F2798" t="n">
        <v>0.2055</v>
      </c>
      <c r="G2798" t="n">
        <v>0.25</v>
      </c>
      <c r="H2798" t="n">
        <v>0</v>
      </c>
      <c r="I2798" t="n">
        <v>0.25</v>
      </c>
      <c r="J2798" t="n">
        <v>0.25</v>
      </c>
      <c r="K2798" t="n">
        <v>0</v>
      </c>
      <c r="L2798" t="n">
        <v>0.25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0.5</v>
      </c>
      <c r="T2798" t="n">
        <v>0.5</v>
      </c>
      <c r="U2798" t="n">
        <v>0.2</v>
      </c>
      <c r="V2798" t="n">
        <v>0.4</v>
      </c>
      <c r="W2798" t="n">
        <v>0.4</v>
      </c>
      <c r="X2798" t="n">
        <v>0</v>
      </c>
      <c r="Y2798" t="n">
        <v>1</v>
      </c>
      <c r="Z2798" t="n">
        <v>1</v>
      </c>
      <c r="AA2798" t="n">
        <v>0.5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1</v>
      </c>
      <c r="AJ2798" t="n">
        <v>0.4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0</v>
      </c>
      <c r="AQ2798" t="n">
        <v>0.1875</v>
      </c>
      <c r="AR2798" t="n">
        <v>0.125</v>
      </c>
      <c r="AS2798" t="n">
        <v>0.125</v>
      </c>
      <c r="AT2798" t="n">
        <v>0</v>
      </c>
      <c r="AU2798" t="n">
        <v>0</v>
      </c>
      <c r="AV2798" t="n">
        <v>0</v>
      </c>
      <c r="AW2798" t="n">
        <v>0.25</v>
      </c>
      <c r="AX2798" t="n">
        <v>0.25</v>
      </c>
      <c r="AY2798" t="n">
        <v>0</v>
      </c>
      <c r="AZ2798" t="n">
        <v>0.25</v>
      </c>
      <c r="BA2798" t="n">
        <v>0</v>
      </c>
      <c r="BB2798" t="n">
        <v>0.25</v>
      </c>
      <c r="BC2798" t="n">
        <v>0.5</v>
      </c>
      <c r="BD2798" t="n">
        <v>0.5</v>
      </c>
      <c r="BE2798" t="n">
        <v>0.5</v>
      </c>
      <c r="BF2798" t="n">
        <v>0</v>
      </c>
      <c r="BG2798" t="n">
        <v>0</v>
      </c>
      <c r="BH2798" t="n">
        <v>0</v>
      </c>
      <c r="BI2798" t="n">
        <v>0.375</v>
      </c>
      <c r="BJ2798" t="n">
        <v>0.375</v>
      </c>
      <c r="BK2798" t="n">
        <v>0</v>
      </c>
      <c r="BL2798" t="n">
        <v>0.5</v>
      </c>
      <c r="BM2798" t="n">
        <v>0.5</v>
      </c>
      <c r="BN2798" t="n">
        <v>0</v>
      </c>
      <c r="BO2798" t="n">
        <v>0.25</v>
      </c>
      <c r="BP2798" t="n">
        <v>0.25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0.4658</v>
      </c>
      <c r="E2799" t="n">
        <v>0.4247</v>
      </c>
      <c r="F2799" t="n">
        <v>0.2055</v>
      </c>
      <c r="G2799" t="n">
        <v>0.25</v>
      </c>
      <c r="H2799" t="n">
        <v>0</v>
      </c>
      <c r="I2799" t="n">
        <v>0.25</v>
      </c>
      <c r="J2799" t="n">
        <v>0.25</v>
      </c>
      <c r="K2799" t="n">
        <v>0</v>
      </c>
      <c r="L2799" t="n">
        <v>0.25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0.5</v>
      </c>
      <c r="T2799" t="n">
        <v>0.5</v>
      </c>
      <c r="U2799" t="n">
        <v>0.2</v>
      </c>
      <c r="V2799" t="n">
        <v>0.4</v>
      </c>
      <c r="W2799" t="n">
        <v>0.4</v>
      </c>
      <c r="X2799" t="n">
        <v>0</v>
      </c>
      <c r="Y2799" t="n">
        <v>1</v>
      </c>
      <c r="Z2799" t="n">
        <v>1</v>
      </c>
      <c r="AA2799" t="n">
        <v>0.5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1</v>
      </c>
      <c r="AJ2799" t="n">
        <v>0.4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0</v>
      </c>
      <c r="AQ2799" t="n">
        <v>0.1875</v>
      </c>
      <c r="AR2799" t="n">
        <v>0.125</v>
      </c>
      <c r="AS2799" t="n">
        <v>0.125</v>
      </c>
      <c r="AT2799" t="n">
        <v>0</v>
      </c>
      <c r="AU2799" t="n">
        <v>0</v>
      </c>
      <c r="AV2799" t="n">
        <v>0</v>
      </c>
      <c r="AW2799" t="n">
        <v>0.25</v>
      </c>
      <c r="AX2799" t="n">
        <v>0.25</v>
      </c>
      <c r="AY2799" t="n">
        <v>0</v>
      </c>
      <c r="AZ2799" t="n">
        <v>0.25</v>
      </c>
      <c r="BA2799" t="n">
        <v>0</v>
      </c>
      <c r="BB2799" t="n">
        <v>0.25</v>
      </c>
      <c r="BC2799" t="n">
        <v>0.5</v>
      </c>
      <c r="BD2799" t="n">
        <v>0.5</v>
      </c>
      <c r="BE2799" t="n">
        <v>0.5</v>
      </c>
      <c r="BF2799" t="n">
        <v>0</v>
      </c>
      <c r="BG2799" t="n">
        <v>0</v>
      </c>
      <c r="BH2799" t="n">
        <v>0</v>
      </c>
      <c r="BI2799" t="n">
        <v>0.375</v>
      </c>
      <c r="BJ2799" t="n">
        <v>0.375</v>
      </c>
      <c r="BK2799" t="n">
        <v>0</v>
      </c>
      <c r="BL2799" t="n">
        <v>0.5</v>
      </c>
      <c r="BM2799" t="n">
        <v>0.5</v>
      </c>
      <c r="BN2799" t="n">
        <v>0</v>
      </c>
      <c r="BO2799" t="n">
        <v>0.25</v>
      </c>
      <c r="BP2799" t="n">
        <v>0.25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0.4658</v>
      </c>
      <c r="E2800" t="n">
        <v>0.4247</v>
      </c>
      <c r="F2800" t="n">
        <v>0.2055</v>
      </c>
      <c r="G2800" t="n">
        <v>0.25</v>
      </c>
      <c r="H2800" t="n">
        <v>0</v>
      </c>
      <c r="I2800" t="n">
        <v>0.25</v>
      </c>
      <c r="J2800" t="n">
        <v>0.25</v>
      </c>
      <c r="K2800" t="n">
        <v>0</v>
      </c>
      <c r="L2800" t="n">
        <v>0.25</v>
      </c>
      <c r="M2800" t="n">
        <v>1</v>
      </c>
      <c r="N2800" t="n">
        <v>1</v>
      </c>
      <c r="O2800" t="n">
        <v>1</v>
      </c>
      <c r="P2800" t="n">
        <v>1</v>
      </c>
      <c r="Q2800" t="n">
        <v>1</v>
      </c>
      <c r="R2800" t="n">
        <v>1</v>
      </c>
      <c r="S2800" t="n">
        <v>0.5</v>
      </c>
      <c r="T2800" t="n">
        <v>0.5</v>
      </c>
      <c r="U2800" t="n">
        <v>0.2</v>
      </c>
      <c r="V2800" t="n">
        <v>0.4</v>
      </c>
      <c r="W2800" t="n">
        <v>0.4</v>
      </c>
      <c r="X2800" t="n">
        <v>0</v>
      </c>
      <c r="Y2800" t="n">
        <v>1</v>
      </c>
      <c r="Z2800" t="n">
        <v>1</v>
      </c>
      <c r="AA2800" t="n">
        <v>0.5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0.4</v>
      </c>
      <c r="AK2800" t="n">
        <v>1</v>
      </c>
      <c r="AL2800" t="n">
        <v>1</v>
      </c>
      <c r="AM2800" t="n">
        <v>1</v>
      </c>
      <c r="AN2800" t="n">
        <v>1</v>
      </c>
      <c r="AO2800" t="n">
        <v>1</v>
      </c>
      <c r="AP2800" t="n">
        <v>0</v>
      </c>
      <c r="AQ2800" t="n">
        <v>0.1875</v>
      </c>
      <c r="AR2800" t="n">
        <v>0.125</v>
      </c>
      <c r="AS2800" t="n">
        <v>0.125</v>
      </c>
      <c r="AT2800" t="n">
        <v>0</v>
      </c>
      <c r="AU2800" t="n">
        <v>0</v>
      </c>
      <c r="AV2800" t="n">
        <v>0</v>
      </c>
      <c r="AW2800" t="n">
        <v>0.25</v>
      </c>
      <c r="AX2800" t="n">
        <v>0.25</v>
      </c>
      <c r="AY2800" t="n">
        <v>0</v>
      </c>
      <c r="AZ2800" t="n">
        <v>0.25</v>
      </c>
      <c r="BA2800" t="n">
        <v>0</v>
      </c>
      <c r="BB2800" t="n">
        <v>0.25</v>
      </c>
      <c r="BC2800" t="n">
        <v>0.5</v>
      </c>
      <c r="BD2800" t="n">
        <v>0.5</v>
      </c>
      <c r="BE2800" t="n">
        <v>0.5</v>
      </c>
      <c r="BF2800" t="n">
        <v>0</v>
      </c>
      <c r="BG2800" t="n">
        <v>0</v>
      </c>
      <c r="BH2800" t="n">
        <v>0</v>
      </c>
      <c r="BI2800" t="n">
        <v>0.375</v>
      </c>
      <c r="BJ2800" t="n">
        <v>0.375</v>
      </c>
      <c r="BK2800" t="n">
        <v>0</v>
      </c>
      <c r="BL2800" t="n">
        <v>0.5</v>
      </c>
      <c r="BM2800" t="n">
        <v>0.5</v>
      </c>
      <c r="BN2800" t="n">
        <v>0</v>
      </c>
      <c r="BO2800" t="n">
        <v>0.25</v>
      </c>
      <c r="BP2800" t="n">
        <v>0.25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0.4658</v>
      </c>
      <c r="E2801" t="n">
        <v>0.4247</v>
      </c>
      <c r="F2801" t="n">
        <v>0.2055</v>
      </c>
      <c r="G2801" t="n">
        <v>0.25</v>
      </c>
      <c r="H2801" t="n">
        <v>0</v>
      </c>
      <c r="I2801" t="n">
        <v>0.25</v>
      </c>
      <c r="J2801" t="n">
        <v>0.25</v>
      </c>
      <c r="K2801" t="n">
        <v>0</v>
      </c>
      <c r="L2801" t="n">
        <v>0.25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0.5</v>
      </c>
      <c r="T2801" t="n">
        <v>0.5</v>
      </c>
      <c r="U2801" t="n">
        <v>0.2</v>
      </c>
      <c r="V2801" t="n">
        <v>0.4</v>
      </c>
      <c r="W2801" t="n">
        <v>0.4</v>
      </c>
      <c r="X2801" t="n">
        <v>0</v>
      </c>
      <c r="Y2801" t="n">
        <v>1</v>
      </c>
      <c r="Z2801" t="n">
        <v>1</v>
      </c>
      <c r="AA2801" t="n">
        <v>0.5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1</v>
      </c>
      <c r="AJ2801" t="n">
        <v>0.4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0</v>
      </c>
      <c r="AQ2801" t="n">
        <v>0.1875</v>
      </c>
      <c r="AR2801" t="n">
        <v>0.125</v>
      </c>
      <c r="AS2801" t="n">
        <v>0.125</v>
      </c>
      <c r="AT2801" t="n">
        <v>0</v>
      </c>
      <c r="AU2801" t="n">
        <v>0</v>
      </c>
      <c r="AV2801" t="n">
        <v>0</v>
      </c>
      <c r="AW2801" t="n">
        <v>0.25</v>
      </c>
      <c r="AX2801" t="n">
        <v>0.25</v>
      </c>
      <c r="AY2801" t="n">
        <v>0</v>
      </c>
      <c r="AZ2801" t="n">
        <v>0.25</v>
      </c>
      <c r="BA2801" t="n">
        <v>0</v>
      </c>
      <c r="BB2801" t="n">
        <v>0.25</v>
      </c>
      <c r="BC2801" t="n">
        <v>0.5</v>
      </c>
      <c r="BD2801" t="n">
        <v>0.5</v>
      </c>
      <c r="BE2801" t="n">
        <v>0.5</v>
      </c>
      <c r="BF2801" t="n">
        <v>0</v>
      </c>
      <c r="BG2801" t="n">
        <v>0</v>
      </c>
      <c r="BH2801" t="n">
        <v>0</v>
      </c>
      <c r="BI2801" t="n">
        <v>0.375</v>
      </c>
      <c r="BJ2801" t="n">
        <v>0.375</v>
      </c>
      <c r="BK2801" t="n">
        <v>0</v>
      </c>
      <c r="BL2801" t="n">
        <v>0.5</v>
      </c>
      <c r="BM2801" t="n">
        <v>0.5</v>
      </c>
      <c r="BN2801" t="n">
        <v>0</v>
      </c>
      <c r="BO2801" t="n">
        <v>0.25</v>
      </c>
      <c r="BP2801" t="n">
        <v>0.25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0.4658</v>
      </c>
      <c r="E2802" t="n">
        <v>0.4247</v>
      </c>
      <c r="F2802" t="n">
        <v>0.2055</v>
      </c>
      <c r="G2802" t="n">
        <v>0.25</v>
      </c>
      <c r="H2802" t="n">
        <v>0</v>
      </c>
      <c r="I2802" t="n">
        <v>0.25</v>
      </c>
      <c r="J2802" t="n">
        <v>0.25</v>
      </c>
      <c r="K2802" t="n">
        <v>0</v>
      </c>
      <c r="L2802" t="n">
        <v>0.25</v>
      </c>
      <c r="M2802" t="n">
        <v>1</v>
      </c>
      <c r="N2802" t="n">
        <v>1</v>
      </c>
      <c r="O2802" t="n">
        <v>1</v>
      </c>
      <c r="P2802" t="n">
        <v>1</v>
      </c>
      <c r="Q2802" t="n">
        <v>1</v>
      </c>
      <c r="R2802" t="n">
        <v>1</v>
      </c>
      <c r="S2802" t="n">
        <v>0.5</v>
      </c>
      <c r="T2802" t="n">
        <v>0.5</v>
      </c>
      <c r="U2802" t="n">
        <v>0.2</v>
      </c>
      <c r="V2802" t="n">
        <v>0.4</v>
      </c>
      <c r="W2802" t="n">
        <v>0.4</v>
      </c>
      <c r="X2802" t="n">
        <v>0</v>
      </c>
      <c r="Y2802" t="n">
        <v>1</v>
      </c>
      <c r="Z2802" t="n">
        <v>1</v>
      </c>
      <c r="AA2802" t="n">
        <v>0.5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1</v>
      </c>
      <c r="AJ2802" t="n">
        <v>0.4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0</v>
      </c>
      <c r="AQ2802" t="n">
        <v>0.1875</v>
      </c>
      <c r="AR2802" t="n">
        <v>0.125</v>
      </c>
      <c r="AS2802" t="n">
        <v>0.125</v>
      </c>
      <c r="AT2802" t="n">
        <v>0</v>
      </c>
      <c r="AU2802" t="n">
        <v>0</v>
      </c>
      <c r="AV2802" t="n">
        <v>0</v>
      </c>
      <c r="AW2802" t="n">
        <v>0.25</v>
      </c>
      <c r="AX2802" t="n">
        <v>0.25</v>
      </c>
      <c r="AY2802" t="n">
        <v>0</v>
      </c>
      <c r="AZ2802" t="n">
        <v>0.25</v>
      </c>
      <c r="BA2802" t="n">
        <v>0</v>
      </c>
      <c r="BB2802" t="n">
        <v>0.25</v>
      </c>
      <c r="BC2802" t="n">
        <v>0.5</v>
      </c>
      <c r="BD2802" t="n">
        <v>0.5</v>
      </c>
      <c r="BE2802" t="n">
        <v>0.5</v>
      </c>
      <c r="BF2802" t="n">
        <v>0</v>
      </c>
      <c r="BG2802" t="n">
        <v>0</v>
      </c>
      <c r="BH2802" t="n">
        <v>0</v>
      </c>
      <c r="BI2802" t="n">
        <v>0.375</v>
      </c>
      <c r="BJ2802" t="n">
        <v>0.375</v>
      </c>
      <c r="BK2802" t="n">
        <v>0</v>
      </c>
      <c r="BL2802" t="n">
        <v>0.5</v>
      </c>
      <c r="BM2802" t="n">
        <v>0.5</v>
      </c>
      <c r="BN2802" t="n">
        <v>0</v>
      </c>
      <c r="BO2802" t="n">
        <v>0.25</v>
      </c>
      <c r="BP2802" t="n">
        <v>0.25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0.4658</v>
      </c>
      <c r="E2803" t="n">
        <v>0.4247</v>
      </c>
      <c r="F2803" t="n">
        <v>0.2055</v>
      </c>
      <c r="G2803" t="n">
        <v>0.25</v>
      </c>
      <c r="H2803" t="n">
        <v>0</v>
      </c>
      <c r="I2803" t="n">
        <v>0.25</v>
      </c>
      <c r="J2803" t="n">
        <v>0.25</v>
      </c>
      <c r="K2803" t="n">
        <v>0</v>
      </c>
      <c r="L2803" t="n">
        <v>0.25</v>
      </c>
      <c r="M2803" t="n">
        <v>1</v>
      </c>
      <c r="N2803" t="n">
        <v>1</v>
      </c>
      <c r="O2803" t="n">
        <v>1</v>
      </c>
      <c r="P2803" t="n">
        <v>1</v>
      </c>
      <c r="Q2803" t="n">
        <v>1</v>
      </c>
      <c r="R2803" t="n">
        <v>1</v>
      </c>
      <c r="S2803" t="n">
        <v>0.5</v>
      </c>
      <c r="T2803" t="n">
        <v>0.5</v>
      </c>
      <c r="U2803" t="n">
        <v>0.2</v>
      </c>
      <c r="V2803" t="n">
        <v>0.4</v>
      </c>
      <c r="W2803" t="n">
        <v>0.4</v>
      </c>
      <c r="X2803" t="n">
        <v>0</v>
      </c>
      <c r="Y2803" t="n">
        <v>1</v>
      </c>
      <c r="Z2803" t="n">
        <v>1</v>
      </c>
      <c r="AA2803" t="n">
        <v>0.5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1</v>
      </c>
      <c r="AJ2803" t="n">
        <v>0.4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0</v>
      </c>
      <c r="AQ2803" t="n">
        <v>0.1875</v>
      </c>
      <c r="AR2803" t="n">
        <v>0.125</v>
      </c>
      <c r="AS2803" t="n">
        <v>0.125</v>
      </c>
      <c r="AT2803" t="n">
        <v>0</v>
      </c>
      <c r="AU2803" t="n">
        <v>0</v>
      </c>
      <c r="AV2803" t="n">
        <v>0</v>
      </c>
      <c r="AW2803" t="n">
        <v>0.25</v>
      </c>
      <c r="AX2803" t="n">
        <v>0.25</v>
      </c>
      <c r="AY2803" t="n">
        <v>0</v>
      </c>
      <c r="AZ2803" t="n">
        <v>0.25</v>
      </c>
      <c r="BA2803" t="n">
        <v>0</v>
      </c>
      <c r="BB2803" t="n">
        <v>0.25</v>
      </c>
      <c r="BC2803" t="n">
        <v>0.5</v>
      </c>
      <c r="BD2803" t="n">
        <v>0.5</v>
      </c>
      <c r="BE2803" t="n">
        <v>0.5</v>
      </c>
      <c r="BF2803" t="n">
        <v>0</v>
      </c>
      <c r="BG2803" t="n">
        <v>0</v>
      </c>
      <c r="BH2803" t="n">
        <v>0</v>
      </c>
      <c r="BI2803" t="n">
        <v>0.375</v>
      </c>
      <c r="BJ2803" t="n">
        <v>0.375</v>
      </c>
      <c r="BK2803" t="n">
        <v>0</v>
      </c>
      <c r="BL2803" t="n">
        <v>0.5</v>
      </c>
      <c r="BM2803" t="n">
        <v>0.5</v>
      </c>
      <c r="BN2803" t="n">
        <v>0</v>
      </c>
      <c r="BO2803" t="n">
        <v>0.25</v>
      </c>
      <c r="BP2803" t="n">
        <v>0.25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0.4658</v>
      </c>
      <c r="E2804" t="n">
        <v>0.4247</v>
      </c>
      <c r="F2804" t="n">
        <v>0.2055</v>
      </c>
      <c r="G2804" t="n">
        <v>0.25</v>
      </c>
      <c r="H2804" t="n">
        <v>0</v>
      </c>
      <c r="I2804" t="n">
        <v>0.25</v>
      </c>
      <c r="J2804" t="n">
        <v>0.25</v>
      </c>
      <c r="K2804" t="n">
        <v>0</v>
      </c>
      <c r="L2804" t="n">
        <v>0.25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0.5</v>
      </c>
      <c r="T2804" t="n">
        <v>0.5</v>
      </c>
      <c r="U2804" t="n">
        <v>0.2</v>
      </c>
      <c r="V2804" t="n">
        <v>0.4</v>
      </c>
      <c r="W2804" t="n">
        <v>0.4</v>
      </c>
      <c r="X2804" t="n">
        <v>0</v>
      </c>
      <c r="Y2804" t="n">
        <v>1</v>
      </c>
      <c r="Z2804" t="n">
        <v>1</v>
      </c>
      <c r="AA2804" t="n">
        <v>0.5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0.4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0</v>
      </c>
      <c r="AQ2804" t="n">
        <v>0.1875</v>
      </c>
      <c r="AR2804" t="n">
        <v>0.125</v>
      </c>
      <c r="AS2804" t="n">
        <v>0.125</v>
      </c>
      <c r="AT2804" t="n">
        <v>0</v>
      </c>
      <c r="AU2804" t="n">
        <v>0</v>
      </c>
      <c r="AV2804" t="n">
        <v>0</v>
      </c>
      <c r="AW2804" t="n">
        <v>0.25</v>
      </c>
      <c r="AX2804" t="n">
        <v>0.25</v>
      </c>
      <c r="AY2804" t="n">
        <v>0</v>
      </c>
      <c r="AZ2804" t="n">
        <v>0.25</v>
      </c>
      <c r="BA2804" t="n">
        <v>0</v>
      </c>
      <c r="BB2804" t="n">
        <v>0.25</v>
      </c>
      <c r="BC2804" t="n">
        <v>0.5</v>
      </c>
      <c r="BD2804" t="n">
        <v>0.5</v>
      </c>
      <c r="BE2804" t="n">
        <v>0.5</v>
      </c>
      <c r="BF2804" t="n">
        <v>0</v>
      </c>
      <c r="BG2804" t="n">
        <v>0</v>
      </c>
      <c r="BH2804" t="n">
        <v>0</v>
      </c>
      <c r="BI2804" t="n">
        <v>0.375</v>
      </c>
      <c r="BJ2804" t="n">
        <v>0.375</v>
      </c>
      <c r="BK2804" t="n">
        <v>0</v>
      </c>
      <c r="BL2804" t="n">
        <v>0.5</v>
      </c>
      <c r="BM2804" t="n">
        <v>0.5</v>
      </c>
      <c r="BN2804" t="n">
        <v>0</v>
      </c>
      <c r="BO2804" t="n">
        <v>0.25</v>
      </c>
      <c r="BP2804" t="n">
        <v>0.25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0.4658</v>
      </c>
      <c r="E2805" t="n">
        <v>0.4247</v>
      </c>
      <c r="F2805" t="n">
        <v>0.2055</v>
      </c>
      <c r="G2805" t="n">
        <v>0.25</v>
      </c>
      <c r="H2805" t="n">
        <v>0</v>
      </c>
      <c r="I2805" t="n">
        <v>0.25</v>
      </c>
      <c r="J2805" t="n">
        <v>0.25</v>
      </c>
      <c r="K2805" t="n">
        <v>0</v>
      </c>
      <c r="L2805" t="n">
        <v>0.25</v>
      </c>
      <c r="M2805" t="n">
        <v>1</v>
      </c>
      <c r="N2805" t="n">
        <v>1</v>
      </c>
      <c r="O2805" t="n">
        <v>1</v>
      </c>
      <c r="P2805" t="n">
        <v>1</v>
      </c>
      <c r="Q2805" t="n">
        <v>1</v>
      </c>
      <c r="R2805" t="n">
        <v>1</v>
      </c>
      <c r="S2805" t="n">
        <v>0.5</v>
      </c>
      <c r="T2805" t="n">
        <v>0.5</v>
      </c>
      <c r="U2805" t="n">
        <v>0.2</v>
      </c>
      <c r="V2805" t="n">
        <v>0.4</v>
      </c>
      <c r="W2805" t="n">
        <v>0.4</v>
      </c>
      <c r="X2805" t="n">
        <v>0</v>
      </c>
      <c r="Y2805" t="n">
        <v>1</v>
      </c>
      <c r="Z2805" t="n">
        <v>1</v>
      </c>
      <c r="AA2805" t="n">
        <v>0.5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1</v>
      </c>
      <c r="AJ2805" t="n">
        <v>0.4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0.1875</v>
      </c>
      <c r="AR2805" t="n">
        <v>0.125</v>
      </c>
      <c r="AS2805" t="n">
        <v>0.125</v>
      </c>
      <c r="AT2805" t="n">
        <v>0</v>
      </c>
      <c r="AU2805" t="n">
        <v>0</v>
      </c>
      <c r="AV2805" t="n">
        <v>0</v>
      </c>
      <c r="AW2805" t="n">
        <v>0.25</v>
      </c>
      <c r="AX2805" t="n">
        <v>0.25</v>
      </c>
      <c r="AY2805" t="n">
        <v>0</v>
      </c>
      <c r="AZ2805" t="n">
        <v>0.25</v>
      </c>
      <c r="BA2805" t="n">
        <v>0</v>
      </c>
      <c r="BB2805" t="n">
        <v>0.25</v>
      </c>
      <c r="BC2805" t="n">
        <v>0.5</v>
      </c>
      <c r="BD2805" t="n">
        <v>0.5</v>
      </c>
      <c r="BE2805" t="n">
        <v>0.5</v>
      </c>
      <c r="BF2805" t="n">
        <v>0</v>
      </c>
      <c r="BG2805" t="n">
        <v>0</v>
      </c>
      <c r="BH2805" t="n">
        <v>0</v>
      </c>
      <c r="BI2805" t="n">
        <v>0.375</v>
      </c>
      <c r="BJ2805" t="n">
        <v>0.375</v>
      </c>
      <c r="BK2805" t="n">
        <v>0</v>
      </c>
      <c r="BL2805" t="n">
        <v>0.5</v>
      </c>
      <c r="BM2805" t="n">
        <v>0.5</v>
      </c>
      <c r="BN2805" t="n">
        <v>0</v>
      </c>
      <c r="BO2805" t="n">
        <v>0.25</v>
      </c>
      <c r="BP2805" t="n">
        <v>0.25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0.4658</v>
      </c>
      <c r="E2806" t="n">
        <v>0.4247</v>
      </c>
      <c r="F2806" t="n">
        <v>0.2055</v>
      </c>
      <c r="G2806" t="n">
        <v>0.25</v>
      </c>
      <c r="H2806" t="n">
        <v>0</v>
      </c>
      <c r="I2806" t="n">
        <v>0.25</v>
      </c>
      <c r="J2806" t="n">
        <v>0.25</v>
      </c>
      <c r="K2806" t="n">
        <v>0</v>
      </c>
      <c r="L2806" t="n">
        <v>0.25</v>
      </c>
      <c r="M2806" t="n">
        <v>1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0.5</v>
      </c>
      <c r="T2806" t="n">
        <v>0.5</v>
      </c>
      <c r="U2806" t="n">
        <v>0.2</v>
      </c>
      <c r="V2806" t="n">
        <v>0.4</v>
      </c>
      <c r="W2806" t="n">
        <v>0.4</v>
      </c>
      <c r="X2806" t="n">
        <v>0</v>
      </c>
      <c r="Y2806" t="n">
        <v>1</v>
      </c>
      <c r="Z2806" t="n">
        <v>1</v>
      </c>
      <c r="AA2806" t="n">
        <v>0.5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1</v>
      </c>
      <c r="AJ2806" t="n">
        <v>0.4</v>
      </c>
      <c r="AK2806" t="n">
        <v>1</v>
      </c>
      <c r="AL2806" t="n">
        <v>1</v>
      </c>
      <c r="AM2806" t="n">
        <v>1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0.125</v>
      </c>
      <c r="AS2806" t="n">
        <v>0.125</v>
      </c>
      <c r="AT2806" t="n">
        <v>0</v>
      </c>
      <c r="AU2806" t="n">
        <v>0</v>
      </c>
      <c r="AV2806" t="n">
        <v>0</v>
      </c>
      <c r="AW2806" t="n">
        <v>0.25</v>
      </c>
      <c r="AX2806" t="n">
        <v>0.25</v>
      </c>
      <c r="AY2806" t="n">
        <v>0</v>
      </c>
      <c r="AZ2806" t="n">
        <v>0.25</v>
      </c>
      <c r="BA2806" t="n">
        <v>0</v>
      </c>
      <c r="BB2806" t="n">
        <v>0.25</v>
      </c>
      <c r="BC2806" t="n">
        <v>0.5</v>
      </c>
      <c r="BD2806" t="n">
        <v>0.5</v>
      </c>
      <c r="BE2806" t="n">
        <v>0.5</v>
      </c>
      <c r="BF2806" t="n">
        <v>0</v>
      </c>
      <c r="BG2806" t="n">
        <v>0</v>
      </c>
      <c r="BH2806" t="n">
        <v>0</v>
      </c>
      <c r="BI2806" t="n">
        <v>0.375</v>
      </c>
      <c r="BJ2806" t="n">
        <v>0.375</v>
      </c>
      <c r="BK2806" t="n">
        <v>0</v>
      </c>
      <c r="BL2806" t="n">
        <v>0.5</v>
      </c>
      <c r="BM2806" t="n">
        <v>0.5</v>
      </c>
      <c r="BN2806" t="n">
        <v>0</v>
      </c>
      <c r="BO2806" t="n">
        <v>0.25</v>
      </c>
      <c r="BP2806" t="n">
        <v>0.25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0.4658</v>
      </c>
      <c r="E2807" t="n">
        <v>0.4247</v>
      </c>
      <c r="F2807" t="n">
        <v>0.2055</v>
      </c>
      <c r="G2807" t="n">
        <v>0.25</v>
      </c>
      <c r="H2807" t="n">
        <v>0</v>
      </c>
      <c r="I2807" t="n">
        <v>0.25</v>
      </c>
      <c r="J2807" t="n">
        <v>0.25</v>
      </c>
      <c r="K2807" t="n">
        <v>0</v>
      </c>
      <c r="L2807" t="n">
        <v>0.25</v>
      </c>
      <c r="M2807" t="n">
        <v>1</v>
      </c>
      <c r="N2807" t="n">
        <v>1</v>
      </c>
      <c r="O2807" t="n">
        <v>1</v>
      </c>
      <c r="P2807" t="n">
        <v>1</v>
      </c>
      <c r="Q2807" t="n">
        <v>1</v>
      </c>
      <c r="R2807" t="n">
        <v>1</v>
      </c>
      <c r="S2807" t="n">
        <v>0.5</v>
      </c>
      <c r="T2807" t="n">
        <v>0.5</v>
      </c>
      <c r="U2807" t="n">
        <v>0.2</v>
      </c>
      <c r="V2807" t="n">
        <v>0.4</v>
      </c>
      <c r="W2807" t="n">
        <v>0.4</v>
      </c>
      <c r="X2807" t="n">
        <v>0</v>
      </c>
      <c r="Y2807" t="n">
        <v>1</v>
      </c>
      <c r="Z2807" t="n">
        <v>1</v>
      </c>
      <c r="AA2807" t="n">
        <v>0.5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1</v>
      </c>
      <c r="AJ2807" t="n">
        <v>0.4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0.125</v>
      </c>
      <c r="AS2807" t="n">
        <v>0.125</v>
      </c>
      <c r="AT2807" t="n">
        <v>0</v>
      </c>
      <c r="AU2807" t="n">
        <v>0</v>
      </c>
      <c r="AV2807" t="n">
        <v>0</v>
      </c>
      <c r="AW2807" t="n">
        <v>0.25</v>
      </c>
      <c r="AX2807" t="n">
        <v>0.25</v>
      </c>
      <c r="AY2807" t="n">
        <v>0</v>
      </c>
      <c r="AZ2807" t="n">
        <v>0.25</v>
      </c>
      <c r="BA2807" t="n">
        <v>0</v>
      </c>
      <c r="BB2807" t="n">
        <v>0.25</v>
      </c>
      <c r="BC2807" t="n">
        <v>0.5</v>
      </c>
      <c r="BD2807" t="n">
        <v>0.5</v>
      </c>
      <c r="BE2807" t="n">
        <v>0.5</v>
      </c>
      <c r="BF2807" t="n">
        <v>0</v>
      </c>
      <c r="BG2807" t="n">
        <v>0</v>
      </c>
      <c r="BH2807" t="n">
        <v>0</v>
      </c>
      <c r="BI2807" t="n">
        <v>0.375</v>
      </c>
      <c r="BJ2807" t="n">
        <v>0.375</v>
      </c>
      <c r="BK2807" t="n">
        <v>0</v>
      </c>
      <c r="BL2807" t="n">
        <v>0.5</v>
      </c>
      <c r="BM2807" t="n">
        <v>0.5</v>
      </c>
      <c r="BN2807" t="n">
        <v>0</v>
      </c>
      <c r="BO2807" t="n">
        <v>0.25</v>
      </c>
      <c r="BP2807" t="n">
        <v>0.25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0.4658</v>
      </c>
      <c r="E2808" t="n">
        <v>0.4247</v>
      </c>
      <c r="F2808" t="n">
        <v>0.2055</v>
      </c>
      <c r="G2808" t="n">
        <v>0.25</v>
      </c>
      <c r="H2808" t="n">
        <v>0</v>
      </c>
      <c r="I2808" t="n">
        <v>0.25</v>
      </c>
      <c r="J2808" t="n">
        <v>0.25</v>
      </c>
      <c r="K2808" t="n">
        <v>0</v>
      </c>
      <c r="L2808" t="n">
        <v>0.25</v>
      </c>
      <c r="M2808" t="n">
        <v>1</v>
      </c>
      <c r="N2808" t="n">
        <v>1</v>
      </c>
      <c r="O2808" t="n">
        <v>1</v>
      </c>
      <c r="P2808" t="n">
        <v>1</v>
      </c>
      <c r="Q2808" t="n">
        <v>1</v>
      </c>
      <c r="R2808" t="n">
        <v>1</v>
      </c>
      <c r="S2808" t="n">
        <v>0.5</v>
      </c>
      <c r="T2808" t="n">
        <v>0.5</v>
      </c>
      <c r="U2808" t="n">
        <v>0.2</v>
      </c>
      <c r="V2808" t="n">
        <v>0.4</v>
      </c>
      <c r="W2808" t="n">
        <v>0.4</v>
      </c>
      <c r="X2808" t="n">
        <v>0</v>
      </c>
      <c r="Y2808" t="n">
        <v>1</v>
      </c>
      <c r="Z2808" t="n">
        <v>1</v>
      </c>
      <c r="AA2808" t="n">
        <v>0.5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1</v>
      </c>
      <c r="AJ2808" t="n">
        <v>0.4</v>
      </c>
      <c r="AK2808" t="n">
        <v>1</v>
      </c>
      <c r="AL2808" t="n">
        <v>1</v>
      </c>
      <c r="AM2808" t="n">
        <v>1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0.125</v>
      </c>
      <c r="AS2808" t="n">
        <v>0.125</v>
      </c>
      <c r="AT2808" t="n">
        <v>0</v>
      </c>
      <c r="AU2808" t="n">
        <v>0</v>
      </c>
      <c r="AV2808" t="n">
        <v>0</v>
      </c>
      <c r="AW2808" t="n">
        <v>0.25</v>
      </c>
      <c r="AX2808" t="n">
        <v>0.25</v>
      </c>
      <c r="AY2808" t="n">
        <v>0</v>
      </c>
      <c r="AZ2808" t="n">
        <v>0.25</v>
      </c>
      <c r="BA2808" t="n">
        <v>0</v>
      </c>
      <c r="BB2808" t="n">
        <v>0.25</v>
      </c>
      <c r="BC2808" t="n">
        <v>0.5</v>
      </c>
      <c r="BD2808" t="n">
        <v>0.5</v>
      </c>
      <c r="BE2808" t="n">
        <v>0.5</v>
      </c>
      <c r="BF2808" t="n">
        <v>0</v>
      </c>
      <c r="BG2808" t="n">
        <v>0</v>
      </c>
      <c r="BH2808" t="n">
        <v>0</v>
      </c>
      <c r="BI2808" t="n">
        <v>0.375</v>
      </c>
      <c r="BJ2808" t="n">
        <v>0.375</v>
      </c>
      <c r="BK2808" t="n">
        <v>0</v>
      </c>
      <c r="BL2808" t="n">
        <v>0.5</v>
      </c>
      <c r="BM2808" t="n">
        <v>0.5</v>
      </c>
      <c r="BN2808" t="n">
        <v>0</v>
      </c>
      <c r="BO2808" t="n">
        <v>0.25</v>
      </c>
      <c r="BP2808" t="n">
        <v>0.25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0.4658</v>
      </c>
      <c r="E2809" t="n">
        <v>0.4247</v>
      </c>
      <c r="F2809" t="n">
        <v>0.2055</v>
      </c>
      <c r="G2809" t="n">
        <v>0.25</v>
      </c>
      <c r="H2809" t="n">
        <v>0</v>
      </c>
      <c r="I2809" t="n">
        <v>0.25</v>
      </c>
      <c r="J2809" t="n">
        <v>0.25</v>
      </c>
      <c r="K2809" t="n">
        <v>0</v>
      </c>
      <c r="L2809" t="n">
        <v>0.25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0.5</v>
      </c>
      <c r="T2809" t="n">
        <v>0.5</v>
      </c>
      <c r="U2809" t="n">
        <v>0.2</v>
      </c>
      <c r="V2809" t="n">
        <v>0.4</v>
      </c>
      <c r="W2809" t="n">
        <v>0.4</v>
      </c>
      <c r="X2809" t="n">
        <v>0</v>
      </c>
      <c r="Y2809" t="n">
        <v>1</v>
      </c>
      <c r="Z2809" t="n">
        <v>1</v>
      </c>
      <c r="AA2809" t="n">
        <v>0.5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1</v>
      </c>
      <c r="AJ2809" t="n">
        <v>0.4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0.125</v>
      </c>
      <c r="AS2809" t="n">
        <v>0.125</v>
      </c>
      <c r="AT2809" t="n">
        <v>0</v>
      </c>
      <c r="AU2809" t="n">
        <v>0</v>
      </c>
      <c r="AV2809" t="n">
        <v>0</v>
      </c>
      <c r="AW2809" t="n">
        <v>0.25</v>
      </c>
      <c r="AX2809" t="n">
        <v>0.25</v>
      </c>
      <c r="AY2809" t="n">
        <v>0</v>
      </c>
      <c r="AZ2809" t="n">
        <v>0.25</v>
      </c>
      <c r="BA2809" t="n">
        <v>0</v>
      </c>
      <c r="BB2809" t="n">
        <v>0.25</v>
      </c>
      <c r="BC2809" t="n">
        <v>0.5</v>
      </c>
      <c r="BD2809" t="n">
        <v>0.5</v>
      </c>
      <c r="BE2809" t="n">
        <v>0.5</v>
      </c>
      <c r="BF2809" t="n">
        <v>0</v>
      </c>
      <c r="BG2809" t="n">
        <v>0</v>
      </c>
      <c r="BH2809" t="n">
        <v>0</v>
      </c>
      <c r="BI2809" t="n">
        <v>0.375</v>
      </c>
      <c r="BJ2809" t="n">
        <v>0.375</v>
      </c>
      <c r="BK2809" t="n">
        <v>0</v>
      </c>
      <c r="BL2809" t="n">
        <v>0.5</v>
      </c>
      <c r="BM2809" t="n">
        <v>0.5</v>
      </c>
      <c r="BN2809" t="n">
        <v>0</v>
      </c>
      <c r="BO2809" t="n">
        <v>0.25</v>
      </c>
      <c r="BP2809" t="n">
        <v>0.25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0.4658</v>
      </c>
      <c r="E2810" t="n">
        <v>0.4247</v>
      </c>
      <c r="F2810" t="n">
        <v>0.2055</v>
      </c>
      <c r="G2810" t="n">
        <v>0.25</v>
      </c>
      <c r="H2810" t="n">
        <v>0</v>
      </c>
      <c r="I2810" t="n">
        <v>0.25</v>
      </c>
      <c r="J2810" t="n">
        <v>0.25</v>
      </c>
      <c r="K2810" t="n">
        <v>0</v>
      </c>
      <c r="L2810" t="n">
        <v>0.25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0.5</v>
      </c>
      <c r="T2810" t="n">
        <v>0.5</v>
      </c>
      <c r="U2810" t="n">
        <v>0.2</v>
      </c>
      <c r="V2810" t="n">
        <v>0.4</v>
      </c>
      <c r="W2810" t="n">
        <v>0.4</v>
      </c>
      <c r="X2810" t="n">
        <v>0</v>
      </c>
      <c r="Y2810" t="n">
        <v>1</v>
      </c>
      <c r="Z2810" t="n">
        <v>1</v>
      </c>
      <c r="AA2810" t="n">
        <v>0.5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1</v>
      </c>
      <c r="AJ2810" t="n">
        <v>0.4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0.125</v>
      </c>
      <c r="AS2810" t="n">
        <v>0.125</v>
      </c>
      <c r="AT2810" t="n">
        <v>0</v>
      </c>
      <c r="AU2810" t="n">
        <v>0</v>
      </c>
      <c r="AV2810" t="n">
        <v>0</v>
      </c>
      <c r="AW2810" t="n">
        <v>0.25</v>
      </c>
      <c r="AX2810" t="n">
        <v>0.25</v>
      </c>
      <c r="AY2810" t="n">
        <v>0</v>
      </c>
      <c r="AZ2810" t="n">
        <v>0.25</v>
      </c>
      <c r="BA2810" t="n">
        <v>0</v>
      </c>
      <c r="BB2810" t="n">
        <v>0.25</v>
      </c>
      <c r="BC2810" t="n">
        <v>0.5</v>
      </c>
      <c r="BD2810" t="n">
        <v>0.5</v>
      </c>
      <c r="BE2810" t="n">
        <v>0.5</v>
      </c>
      <c r="BF2810" t="n">
        <v>0</v>
      </c>
      <c r="BG2810" t="n">
        <v>0</v>
      </c>
      <c r="BH2810" t="n">
        <v>0</v>
      </c>
      <c r="BI2810" t="n">
        <v>0.375</v>
      </c>
      <c r="BJ2810" t="n">
        <v>0.375</v>
      </c>
      <c r="BK2810" t="n">
        <v>0</v>
      </c>
      <c r="BL2810" t="n">
        <v>0.5</v>
      </c>
      <c r="BM2810" t="n">
        <v>0.5</v>
      </c>
      <c r="BN2810" t="n">
        <v>0</v>
      </c>
      <c r="BO2810" t="n">
        <v>0.25</v>
      </c>
      <c r="BP2810" t="n">
        <v>0.25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0.4658</v>
      </c>
      <c r="E2811" t="n">
        <v>0.4247</v>
      </c>
      <c r="F2811" t="n">
        <v>0.2055</v>
      </c>
      <c r="G2811" t="n">
        <v>0.25</v>
      </c>
      <c r="H2811" t="n">
        <v>0</v>
      </c>
      <c r="I2811" t="n">
        <v>0.25</v>
      </c>
      <c r="J2811" t="n">
        <v>0.25</v>
      </c>
      <c r="K2811" t="n">
        <v>0</v>
      </c>
      <c r="L2811" t="n">
        <v>0.25</v>
      </c>
      <c r="M2811" t="n">
        <v>1</v>
      </c>
      <c r="N2811" t="n">
        <v>1</v>
      </c>
      <c r="O2811" t="n">
        <v>1</v>
      </c>
      <c r="P2811" t="n">
        <v>1</v>
      </c>
      <c r="Q2811" t="n">
        <v>1</v>
      </c>
      <c r="R2811" t="n">
        <v>1</v>
      </c>
      <c r="S2811" t="n">
        <v>0.5</v>
      </c>
      <c r="T2811" t="n">
        <v>0.5</v>
      </c>
      <c r="U2811" t="n">
        <v>0.2</v>
      </c>
      <c r="V2811" t="n">
        <v>0.4</v>
      </c>
      <c r="W2811" t="n">
        <v>0.4</v>
      </c>
      <c r="X2811" t="n">
        <v>0</v>
      </c>
      <c r="Y2811" t="n">
        <v>1</v>
      </c>
      <c r="Z2811" t="n">
        <v>1</v>
      </c>
      <c r="AA2811" t="n">
        <v>0.5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1</v>
      </c>
      <c r="AJ2811" t="n">
        <v>0.4</v>
      </c>
      <c r="AK2811" t="n">
        <v>1</v>
      </c>
      <c r="AL2811" t="n">
        <v>1</v>
      </c>
      <c r="AM2811" t="n">
        <v>1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0.125</v>
      </c>
      <c r="AS2811" t="n">
        <v>0.125</v>
      </c>
      <c r="AT2811" t="n">
        <v>0</v>
      </c>
      <c r="AU2811" t="n">
        <v>0</v>
      </c>
      <c r="AV2811" t="n">
        <v>0</v>
      </c>
      <c r="AW2811" t="n">
        <v>0.25</v>
      </c>
      <c r="AX2811" t="n">
        <v>0.25</v>
      </c>
      <c r="AY2811" t="n">
        <v>0</v>
      </c>
      <c r="AZ2811" t="n">
        <v>0.25</v>
      </c>
      <c r="BA2811" t="n">
        <v>0</v>
      </c>
      <c r="BB2811" t="n">
        <v>0.25</v>
      </c>
      <c r="BC2811" t="n">
        <v>0.5</v>
      </c>
      <c r="BD2811" t="n">
        <v>0.5</v>
      </c>
      <c r="BE2811" t="n">
        <v>0.5</v>
      </c>
      <c r="BF2811" t="n">
        <v>0</v>
      </c>
      <c r="BG2811" t="n">
        <v>0</v>
      </c>
      <c r="BH2811" t="n">
        <v>0</v>
      </c>
      <c r="BI2811" t="n">
        <v>0.375</v>
      </c>
      <c r="BJ2811" t="n">
        <v>0.375</v>
      </c>
      <c r="BK2811" t="n">
        <v>0</v>
      </c>
      <c r="BL2811" t="n">
        <v>0.5</v>
      </c>
      <c r="BM2811" t="n">
        <v>0.5</v>
      </c>
      <c r="BN2811" t="n">
        <v>0</v>
      </c>
      <c r="BO2811" t="n">
        <v>0.25</v>
      </c>
      <c r="BP2811" t="n">
        <v>0.25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0.4658</v>
      </c>
      <c r="E2812" t="n">
        <v>0.4247</v>
      </c>
      <c r="F2812" t="n">
        <v>0.2055</v>
      </c>
      <c r="G2812" t="n">
        <v>0.25</v>
      </c>
      <c r="H2812" t="n">
        <v>0</v>
      </c>
      <c r="I2812" t="n">
        <v>0.25</v>
      </c>
      <c r="J2812" t="n">
        <v>0.25</v>
      </c>
      <c r="K2812" t="n">
        <v>0</v>
      </c>
      <c r="L2812" t="n">
        <v>0.25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0.5</v>
      </c>
      <c r="T2812" t="n">
        <v>0.5</v>
      </c>
      <c r="U2812" t="n">
        <v>0.2</v>
      </c>
      <c r="V2812" t="n">
        <v>0.4</v>
      </c>
      <c r="W2812" t="n">
        <v>0.4</v>
      </c>
      <c r="X2812" t="n">
        <v>0</v>
      </c>
      <c r="Y2812" t="n">
        <v>1</v>
      </c>
      <c r="Z2812" t="n">
        <v>1</v>
      </c>
      <c r="AA2812" t="n">
        <v>0.5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1</v>
      </c>
      <c r="AJ2812" t="n">
        <v>0.4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0.125</v>
      </c>
      <c r="AS2812" t="n">
        <v>0.125</v>
      </c>
      <c r="AT2812" t="n">
        <v>0</v>
      </c>
      <c r="AU2812" t="n">
        <v>0</v>
      </c>
      <c r="AV2812" t="n">
        <v>0</v>
      </c>
      <c r="AW2812" t="n">
        <v>0.25</v>
      </c>
      <c r="AX2812" t="n">
        <v>0.25</v>
      </c>
      <c r="AY2812" t="n">
        <v>0</v>
      </c>
      <c r="AZ2812" t="n">
        <v>0.25</v>
      </c>
      <c r="BA2812" t="n">
        <v>0</v>
      </c>
      <c r="BB2812" t="n">
        <v>0.25</v>
      </c>
      <c r="BC2812" t="n">
        <v>0.5</v>
      </c>
      <c r="BD2812" t="n">
        <v>0.5</v>
      </c>
      <c r="BE2812" t="n">
        <v>0.5</v>
      </c>
      <c r="BF2812" t="n">
        <v>0</v>
      </c>
      <c r="BG2812" t="n">
        <v>0</v>
      </c>
      <c r="BH2812" t="n">
        <v>0</v>
      </c>
      <c r="BI2812" t="n">
        <v>0.375</v>
      </c>
      <c r="BJ2812" t="n">
        <v>0.375</v>
      </c>
      <c r="BK2812" t="n">
        <v>0</v>
      </c>
      <c r="BL2812" t="n">
        <v>0.5</v>
      </c>
      <c r="BM2812" t="n">
        <v>0.5</v>
      </c>
      <c r="BN2812" t="n">
        <v>0</v>
      </c>
      <c r="BO2812" t="n">
        <v>0.25</v>
      </c>
      <c r="BP2812" t="n">
        <v>0.25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0.4658</v>
      </c>
      <c r="E2813" t="n">
        <v>0.4247</v>
      </c>
      <c r="F2813" t="n">
        <v>0.2055</v>
      </c>
      <c r="G2813" t="n">
        <v>0.25</v>
      </c>
      <c r="H2813" t="n">
        <v>0</v>
      </c>
      <c r="I2813" t="n">
        <v>0.25</v>
      </c>
      <c r="J2813" t="n">
        <v>0.25</v>
      </c>
      <c r="K2813" t="n">
        <v>0</v>
      </c>
      <c r="L2813" t="n">
        <v>0.25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0.5</v>
      </c>
      <c r="T2813" t="n">
        <v>0.5</v>
      </c>
      <c r="U2813" t="n">
        <v>0.2</v>
      </c>
      <c r="V2813" t="n">
        <v>0.4</v>
      </c>
      <c r="W2813" t="n">
        <v>0.4</v>
      </c>
      <c r="X2813" t="n">
        <v>0</v>
      </c>
      <c r="Y2813" t="n">
        <v>1</v>
      </c>
      <c r="Z2813" t="n">
        <v>1</v>
      </c>
      <c r="AA2813" t="n">
        <v>0.5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1</v>
      </c>
      <c r="AJ2813" t="n">
        <v>0.4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0.125</v>
      </c>
      <c r="AS2813" t="n">
        <v>0.125</v>
      </c>
      <c r="AT2813" t="n">
        <v>0</v>
      </c>
      <c r="AU2813" t="n">
        <v>0</v>
      </c>
      <c r="AV2813" t="n">
        <v>0</v>
      </c>
      <c r="AW2813" t="n">
        <v>0.25</v>
      </c>
      <c r="AX2813" t="n">
        <v>0.25</v>
      </c>
      <c r="AY2813" t="n">
        <v>0</v>
      </c>
      <c r="AZ2813" t="n">
        <v>0.25</v>
      </c>
      <c r="BA2813" t="n">
        <v>0</v>
      </c>
      <c r="BB2813" t="n">
        <v>0.25</v>
      </c>
      <c r="BC2813" t="n">
        <v>0.5</v>
      </c>
      <c r="BD2813" t="n">
        <v>0.5</v>
      </c>
      <c r="BE2813" t="n">
        <v>0.5</v>
      </c>
      <c r="BF2813" t="n">
        <v>0</v>
      </c>
      <c r="BG2813" t="n">
        <v>0</v>
      </c>
      <c r="BH2813" t="n">
        <v>0</v>
      </c>
      <c r="BI2813" t="n">
        <v>0.375</v>
      </c>
      <c r="BJ2813" t="n">
        <v>0.375</v>
      </c>
      <c r="BK2813" t="n">
        <v>0</v>
      </c>
      <c r="BL2813" t="n">
        <v>0.5</v>
      </c>
      <c r="BM2813" t="n">
        <v>0.5</v>
      </c>
      <c r="BN2813" t="n">
        <v>0</v>
      </c>
      <c r="BO2813" t="n">
        <v>0.25</v>
      </c>
      <c r="BP2813" t="n">
        <v>0.25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0.4658</v>
      </c>
      <c r="E2814" t="n">
        <v>0.4247</v>
      </c>
      <c r="F2814" t="n">
        <v>0.2055</v>
      </c>
      <c r="G2814" t="n">
        <v>0.25</v>
      </c>
      <c r="H2814" t="n">
        <v>0</v>
      </c>
      <c r="I2814" t="n">
        <v>0.25</v>
      </c>
      <c r="J2814" t="n">
        <v>0.25</v>
      </c>
      <c r="K2814" t="n">
        <v>0</v>
      </c>
      <c r="L2814" t="n">
        <v>0.25</v>
      </c>
      <c r="M2814" t="n">
        <v>1</v>
      </c>
      <c r="N2814" t="n">
        <v>1</v>
      </c>
      <c r="O2814" t="n">
        <v>1</v>
      </c>
      <c r="P2814" t="n">
        <v>1</v>
      </c>
      <c r="Q2814" t="n">
        <v>1</v>
      </c>
      <c r="R2814" t="n">
        <v>1</v>
      </c>
      <c r="S2814" t="n">
        <v>0.5</v>
      </c>
      <c r="T2814" t="n">
        <v>0.5</v>
      </c>
      <c r="U2814" t="n">
        <v>0.2</v>
      </c>
      <c r="V2814" t="n">
        <v>0.4</v>
      </c>
      <c r="W2814" t="n">
        <v>0.4</v>
      </c>
      <c r="X2814" t="n">
        <v>0</v>
      </c>
      <c r="Y2814" t="n">
        <v>1</v>
      </c>
      <c r="Z2814" t="n">
        <v>1</v>
      </c>
      <c r="AA2814" t="n">
        <v>0.5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1</v>
      </c>
      <c r="AJ2814" t="n">
        <v>0.4</v>
      </c>
      <c r="AK2814" t="n">
        <v>1</v>
      </c>
      <c r="AL2814" t="n">
        <v>1</v>
      </c>
      <c r="AM2814" t="n">
        <v>1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0.125</v>
      </c>
      <c r="AS2814" t="n">
        <v>0.125</v>
      </c>
      <c r="AT2814" t="n">
        <v>0</v>
      </c>
      <c r="AU2814" t="n">
        <v>0</v>
      </c>
      <c r="AV2814" t="n">
        <v>0</v>
      </c>
      <c r="AW2814" t="n">
        <v>0.25</v>
      </c>
      <c r="AX2814" t="n">
        <v>0.25</v>
      </c>
      <c r="AY2814" t="n">
        <v>0</v>
      </c>
      <c r="AZ2814" t="n">
        <v>0.25</v>
      </c>
      <c r="BA2814" t="n">
        <v>0</v>
      </c>
      <c r="BB2814" t="n">
        <v>0.25</v>
      </c>
      <c r="BC2814" t="n">
        <v>0.5</v>
      </c>
      <c r="BD2814" t="n">
        <v>0.5</v>
      </c>
      <c r="BE2814" t="n">
        <v>0.5</v>
      </c>
      <c r="BF2814" t="n">
        <v>0</v>
      </c>
      <c r="BG2814" t="n">
        <v>0</v>
      </c>
      <c r="BH2814" t="n">
        <v>0</v>
      </c>
      <c r="BI2814" t="n">
        <v>0.375</v>
      </c>
      <c r="BJ2814" t="n">
        <v>0.375</v>
      </c>
      <c r="BK2814" t="n">
        <v>0</v>
      </c>
      <c r="BL2814" t="n">
        <v>0.5</v>
      </c>
      <c r="BM2814" t="n">
        <v>0.5</v>
      </c>
      <c r="BN2814" t="n">
        <v>0</v>
      </c>
      <c r="BO2814" t="n">
        <v>0.25</v>
      </c>
      <c r="BP2814" t="n">
        <v>0.25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0.4658</v>
      </c>
      <c r="E2815" t="n">
        <v>0.4247</v>
      </c>
      <c r="F2815" t="n">
        <v>0.2055</v>
      </c>
      <c r="G2815" t="n">
        <v>0.25</v>
      </c>
      <c r="H2815" t="n">
        <v>0</v>
      </c>
      <c r="I2815" t="n">
        <v>0.25</v>
      </c>
      <c r="J2815" t="n">
        <v>0.25</v>
      </c>
      <c r="K2815" t="n">
        <v>0</v>
      </c>
      <c r="L2815" t="n">
        <v>0.25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0.5</v>
      </c>
      <c r="T2815" t="n">
        <v>0.5</v>
      </c>
      <c r="U2815" t="n">
        <v>0.2</v>
      </c>
      <c r="V2815" t="n">
        <v>0.4</v>
      </c>
      <c r="W2815" t="n">
        <v>0.4</v>
      </c>
      <c r="X2815" t="n">
        <v>0</v>
      </c>
      <c r="Y2815" t="n">
        <v>1</v>
      </c>
      <c r="Z2815" t="n">
        <v>1</v>
      </c>
      <c r="AA2815" t="n">
        <v>0.5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1</v>
      </c>
      <c r="AJ2815" t="n">
        <v>0.4</v>
      </c>
      <c r="AK2815" t="n">
        <v>1</v>
      </c>
      <c r="AL2815" t="n">
        <v>1</v>
      </c>
      <c r="AM2815" t="n">
        <v>1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0.125</v>
      </c>
      <c r="AS2815" t="n">
        <v>0.125</v>
      </c>
      <c r="AT2815" t="n">
        <v>0</v>
      </c>
      <c r="AU2815" t="n">
        <v>0</v>
      </c>
      <c r="AV2815" t="n">
        <v>0</v>
      </c>
      <c r="AW2815" t="n">
        <v>0.25</v>
      </c>
      <c r="AX2815" t="n">
        <v>0.25</v>
      </c>
      <c r="AY2815" t="n">
        <v>0</v>
      </c>
      <c r="AZ2815" t="n">
        <v>0.25</v>
      </c>
      <c r="BA2815" t="n">
        <v>0</v>
      </c>
      <c r="BB2815" t="n">
        <v>0.25</v>
      </c>
      <c r="BC2815" t="n">
        <v>0.5</v>
      </c>
      <c r="BD2815" t="n">
        <v>0.5</v>
      </c>
      <c r="BE2815" t="n">
        <v>0.5</v>
      </c>
      <c r="BF2815" t="n">
        <v>0</v>
      </c>
      <c r="BG2815" t="n">
        <v>0</v>
      </c>
      <c r="BH2815" t="n">
        <v>0</v>
      </c>
      <c r="BI2815" t="n">
        <v>0.375</v>
      </c>
      <c r="BJ2815" t="n">
        <v>0.375</v>
      </c>
      <c r="BK2815" t="n">
        <v>0</v>
      </c>
      <c r="BL2815" t="n">
        <v>0.5</v>
      </c>
      <c r="BM2815" t="n">
        <v>0.5</v>
      </c>
      <c r="BN2815" t="n">
        <v>0</v>
      </c>
      <c r="BO2815" t="n">
        <v>0.25</v>
      </c>
      <c r="BP2815" t="n">
        <v>0.25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0.4658</v>
      </c>
      <c r="E2816" t="n">
        <v>0.4247</v>
      </c>
      <c r="F2816" t="n">
        <v>0.2055</v>
      </c>
      <c r="G2816" t="n">
        <v>0.25</v>
      </c>
      <c r="H2816" t="n">
        <v>0</v>
      </c>
      <c r="I2816" t="n">
        <v>0.25</v>
      </c>
      <c r="J2816" t="n">
        <v>0.25</v>
      </c>
      <c r="K2816" t="n">
        <v>0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1</v>
      </c>
      <c r="R2816" t="n">
        <v>1</v>
      </c>
      <c r="S2816" t="n">
        <v>0.5</v>
      </c>
      <c r="T2816" t="n">
        <v>0.5</v>
      </c>
      <c r="U2816" t="n">
        <v>0.2</v>
      </c>
      <c r="V2816" t="n">
        <v>0.4</v>
      </c>
      <c r="W2816" t="n">
        <v>0.4</v>
      </c>
      <c r="X2816" t="n">
        <v>0</v>
      </c>
      <c r="Y2816" t="n">
        <v>1</v>
      </c>
      <c r="Z2816" t="n">
        <v>1</v>
      </c>
      <c r="AA2816" t="n">
        <v>0.5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1</v>
      </c>
      <c r="AJ2816" t="n">
        <v>0.4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0.125</v>
      </c>
      <c r="AS2816" t="n">
        <v>0.125</v>
      </c>
      <c r="AT2816" t="n">
        <v>0</v>
      </c>
      <c r="AU2816" t="n">
        <v>0</v>
      </c>
      <c r="AV2816" t="n">
        <v>0</v>
      </c>
      <c r="AW2816" t="n">
        <v>0.25</v>
      </c>
      <c r="AX2816" t="n">
        <v>0.25</v>
      </c>
      <c r="AY2816" t="n">
        <v>0</v>
      </c>
      <c r="AZ2816" t="n">
        <v>0.25</v>
      </c>
      <c r="BA2816" t="n">
        <v>0</v>
      </c>
      <c r="BB2816" t="n">
        <v>0.25</v>
      </c>
      <c r="BC2816" t="n">
        <v>0.5</v>
      </c>
      <c r="BD2816" t="n">
        <v>0.5</v>
      </c>
      <c r="BE2816" t="n">
        <v>0.5</v>
      </c>
      <c r="BF2816" t="n">
        <v>0</v>
      </c>
      <c r="BG2816" t="n">
        <v>0</v>
      </c>
      <c r="BH2816" t="n">
        <v>0</v>
      </c>
      <c r="BI2816" t="n">
        <v>0.375</v>
      </c>
      <c r="BJ2816" t="n">
        <v>0.375</v>
      </c>
      <c r="BK2816" t="n">
        <v>0</v>
      </c>
      <c r="BL2816" t="n">
        <v>0.5</v>
      </c>
      <c r="BM2816" t="n">
        <v>0.5</v>
      </c>
      <c r="BN2816" t="n">
        <v>0</v>
      </c>
      <c r="BO2816" t="n">
        <v>0.25</v>
      </c>
      <c r="BP2816" t="n">
        <v>0.25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0.4658</v>
      </c>
      <c r="E2817" t="n">
        <v>0.4247</v>
      </c>
      <c r="F2817" t="n">
        <v>0.2055</v>
      </c>
      <c r="G2817" t="n">
        <v>0.25</v>
      </c>
      <c r="H2817" t="n">
        <v>0</v>
      </c>
      <c r="I2817" t="n">
        <v>0.25</v>
      </c>
      <c r="J2817" t="n">
        <v>0.25</v>
      </c>
      <c r="K2817" t="n">
        <v>0</v>
      </c>
      <c r="L2817" t="n">
        <v>0.25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0.5</v>
      </c>
      <c r="T2817" t="n">
        <v>0.5</v>
      </c>
      <c r="U2817" t="n">
        <v>0.2</v>
      </c>
      <c r="V2817" t="n">
        <v>0.4</v>
      </c>
      <c r="W2817" t="n">
        <v>0.4</v>
      </c>
      <c r="X2817" t="n">
        <v>0</v>
      </c>
      <c r="Y2817" t="n">
        <v>1</v>
      </c>
      <c r="Z2817" t="n">
        <v>1</v>
      </c>
      <c r="AA2817" t="n">
        <v>0.5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1</v>
      </c>
      <c r="AJ2817" t="n">
        <v>0.4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0.125</v>
      </c>
      <c r="AS2817" t="n">
        <v>0.125</v>
      </c>
      <c r="AT2817" t="n">
        <v>0</v>
      </c>
      <c r="AU2817" t="n">
        <v>0</v>
      </c>
      <c r="AV2817" t="n">
        <v>0</v>
      </c>
      <c r="AW2817" t="n">
        <v>0.25</v>
      </c>
      <c r="AX2817" t="n">
        <v>0.25</v>
      </c>
      <c r="AY2817" t="n">
        <v>0</v>
      </c>
      <c r="AZ2817" t="n">
        <v>0.25</v>
      </c>
      <c r="BA2817" t="n">
        <v>0</v>
      </c>
      <c r="BB2817" t="n">
        <v>0.25</v>
      </c>
      <c r="BC2817" t="n">
        <v>0.5</v>
      </c>
      <c r="BD2817" t="n">
        <v>0.5</v>
      </c>
      <c r="BE2817" t="n">
        <v>0.5</v>
      </c>
      <c r="BF2817" t="n">
        <v>0</v>
      </c>
      <c r="BG2817" t="n">
        <v>0</v>
      </c>
      <c r="BH2817" t="n">
        <v>0</v>
      </c>
      <c r="BI2817" t="n">
        <v>0.375</v>
      </c>
      <c r="BJ2817" t="n">
        <v>0.375</v>
      </c>
      <c r="BK2817" t="n">
        <v>0</v>
      </c>
      <c r="BL2817" t="n">
        <v>0.5</v>
      </c>
      <c r="BM2817" t="n">
        <v>0.5</v>
      </c>
      <c r="BN2817" t="n">
        <v>0</v>
      </c>
      <c r="BO2817" t="n">
        <v>0.25</v>
      </c>
      <c r="BP2817" t="n">
        <v>0.25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0.4658</v>
      </c>
      <c r="E2818" t="n">
        <v>0.4247</v>
      </c>
      <c r="F2818" t="n">
        <v>0.2055</v>
      </c>
      <c r="G2818" t="n">
        <v>0.25</v>
      </c>
      <c r="H2818" t="n">
        <v>0</v>
      </c>
      <c r="I2818" t="n">
        <v>0.25</v>
      </c>
      <c r="J2818" t="n">
        <v>0.25</v>
      </c>
      <c r="K2818" t="n">
        <v>0</v>
      </c>
      <c r="L2818" t="n">
        <v>0.25</v>
      </c>
      <c r="M2818" t="n">
        <v>1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0.5</v>
      </c>
      <c r="T2818" t="n">
        <v>0.5</v>
      </c>
      <c r="U2818" t="n">
        <v>0.2</v>
      </c>
      <c r="V2818" t="n">
        <v>0.4</v>
      </c>
      <c r="W2818" t="n">
        <v>0.4</v>
      </c>
      <c r="X2818" t="n">
        <v>0</v>
      </c>
      <c r="Y2818" t="n">
        <v>1</v>
      </c>
      <c r="Z2818" t="n">
        <v>1</v>
      </c>
      <c r="AA2818" t="n">
        <v>0.5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1</v>
      </c>
      <c r="AJ2818" t="n">
        <v>0.4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0</v>
      </c>
      <c r="AQ2818" t="n">
        <v>0.1875</v>
      </c>
      <c r="AR2818" t="n">
        <v>0.125</v>
      </c>
      <c r="AS2818" t="n">
        <v>0.125</v>
      </c>
      <c r="AT2818" t="n">
        <v>0</v>
      </c>
      <c r="AU2818" t="n">
        <v>0</v>
      </c>
      <c r="AV2818" t="n">
        <v>0</v>
      </c>
      <c r="AW2818" t="n">
        <v>0.25</v>
      </c>
      <c r="AX2818" t="n">
        <v>0.25</v>
      </c>
      <c r="AY2818" t="n">
        <v>0</v>
      </c>
      <c r="AZ2818" t="n">
        <v>0.25</v>
      </c>
      <c r="BA2818" t="n">
        <v>0</v>
      </c>
      <c r="BB2818" t="n">
        <v>0.25</v>
      </c>
      <c r="BC2818" t="n">
        <v>0.5</v>
      </c>
      <c r="BD2818" t="n">
        <v>0.5</v>
      </c>
      <c r="BE2818" t="n">
        <v>0.5</v>
      </c>
      <c r="BF2818" t="n">
        <v>0</v>
      </c>
      <c r="BG2818" t="n">
        <v>0</v>
      </c>
      <c r="BH2818" t="n">
        <v>0</v>
      </c>
      <c r="BI2818" t="n">
        <v>0.375</v>
      </c>
      <c r="BJ2818" t="n">
        <v>0.375</v>
      </c>
      <c r="BK2818" t="n">
        <v>0</v>
      </c>
      <c r="BL2818" t="n">
        <v>0.5</v>
      </c>
      <c r="BM2818" t="n">
        <v>0.5</v>
      </c>
      <c r="BN2818" t="n">
        <v>0</v>
      </c>
      <c r="BO2818" t="n">
        <v>0.25</v>
      </c>
      <c r="BP2818" t="n">
        <v>0.25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0.4658</v>
      </c>
      <c r="E2819" t="n">
        <v>0.4247</v>
      </c>
      <c r="F2819" t="n">
        <v>0.2055</v>
      </c>
      <c r="G2819" t="n">
        <v>0.25</v>
      </c>
      <c r="H2819" t="n">
        <v>0</v>
      </c>
      <c r="I2819" t="n">
        <v>0.25</v>
      </c>
      <c r="J2819" t="n">
        <v>0.25</v>
      </c>
      <c r="K2819" t="n">
        <v>0</v>
      </c>
      <c r="L2819" t="n">
        <v>0.25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0.5</v>
      </c>
      <c r="T2819" t="n">
        <v>0.5</v>
      </c>
      <c r="U2819" t="n">
        <v>0.2</v>
      </c>
      <c r="V2819" t="n">
        <v>0.4</v>
      </c>
      <c r="W2819" t="n">
        <v>0.4</v>
      </c>
      <c r="X2819" t="n">
        <v>0</v>
      </c>
      <c r="Y2819" t="n">
        <v>1</v>
      </c>
      <c r="Z2819" t="n">
        <v>1</v>
      </c>
      <c r="AA2819" t="n">
        <v>0.5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0.4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0</v>
      </c>
      <c r="AQ2819" t="n">
        <v>0.1875</v>
      </c>
      <c r="AR2819" t="n">
        <v>0.125</v>
      </c>
      <c r="AS2819" t="n">
        <v>0.125</v>
      </c>
      <c r="AT2819" t="n">
        <v>0</v>
      </c>
      <c r="AU2819" t="n">
        <v>0</v>
      </c>
      <c r="AV2819" t="n">
        <v>0</v>
      </c>
      <c r="AW2819" t="n">
        <v>0.25</v>
      </c>
      <c r="AX2819" t="n">
        <v>0.25</v>
      </c>
      <c r="AY2819" t="n">
        <v>0</v>
      </c>
      <c r="AZ2819" t="n">
        <v>0.25</v>
      </c>
      <c r="BA2819" t="n">
        <v>0</v>
      </c>
      <c r="BB2819" t="n">
        <v>0.25</v>
      </c>
      <c r="BC2819" t="n">
        <v>0.5</v>
      </c>
      <c r="BD2819" t="n">
        <v>0.5</v>
      </c>
      <c r="BE2819" t="n">
        <v>0.5</v>
      </c>
      <c r="BF2819" t="n">
        <v>0</v>
      </c>
      <c r="BG2819" t="n">
        <v>0</v>
      </c>
      <c r="BH2819" t="n">
        <v>0</v>
      </c>
      <c r="BI2819" t="n">
        <v>0.375</v>
      </c>
      <c r="BJ2819" t="n">
        <v>0.375</v>
      </c>
      <c r="BK2819" t="n">
        <v>0</v>
      </c>
      <c r="BL2819" t="n">
        <v>0.5</v>
      </c>
      <c r="BM2819" t="n">
        <v>0.5</v>
      </c>
      <c r="BN2819" t="n">
        <v>0</v>
      </c>
      <c r="BO2819" t="n">
        <v>0.25</v>
      </c>
      <c r="BP2819" t="n">
        <v>0.25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0.4658</v>
      </c>
      <c r="E2820" t="n">
        <v>0.4247</v>
      </c>
      <c r="F2820" t="n">
        <v>0.2055</v>
      </c>
      <c r="G2820" t="n">
        <v>0.25</v>
      </c>
      <c r="H2820" t="n">
        <v>0</v>
      </c>
      <c r="I2820" t="n">
        <v>0.25</v>
      </c>
      <c r="J2820" t="n">
        <v>0.25</v>
      </c>
      <c r="K2820" t="n">
        <v>0</v>
      </c>
      <c r="L2820" t="n">
        <v>0.25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R2820" t="n">
        <v>1</v>
      </c>
      <c r="S2820" t="n">
        <v>0.5</v>
      </c>
      <c r="T2820" t="n">
        <v>0.5</v>
      </c>
      <c r="U2820" t="n">
        <v>0.2</v>
      </c>
      <c r="V2820" t="n">
        <v>0.4</v>
      </c>
      <c r="W2820" t="n">
        <v>0.4</v>
      </c>
      <c r="X2820" t="n">
        <v>0</v>
      </c>
      <c r="Y2820" t="n">
        <v>1</v>
      </c>
      <c r="Z2820" t="n">
        <v>1</v>
      </c>
      <c r="AA2820" t="n">
        <v>0.5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1</v>
      </c>
      <c r="AJ2820" t="n">
        <v>0.4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0</v>
      </c>
      <c r="AQ2820" t="n">
        <v>0.1875</v>
      </c>
      <c r="AR2820" t="n">
        <v>0.125</v>
      </c>
      <c r="AS2820" t="n">
        <v>0.125</v>
      </c>
      <c r="AT2820" t="n">
        <v>0</v>
      </c>
      <c r="AU2820" t="n">
        <v>0</v>
      </c>
      <c r="AV2820" t="n">
        <v>0</v>
      </c>
      <c r="AW2820" t="n">
        <v>0.25</v>
      </c>
      <c r="AX2820" t="n">
        <v>0.25</v>
      </c>
      <c r="AY2820" t="n">
        <v>0</v>
      </c>
      <c r="AZ2820" t="n">
        <v>0.25</v>
      </c>
      <c r="BA2820" t="n">
        <v>0</v>
      </c>
      <c r="BB2820" t="n">
        <v>0.25</v>
      </c>
      <c r="BC2820" t="n">
        <v>0.5</v>
      </c>
      <c r="BD2820" t="n">
        <v>0.5</v>
      </c>
      <c r="BE2820" t="n">
        <v>0.5</v>
      </c>
      <c r="BF2820" t="n">
        <v>0</v>
      </c>
      <c r="BG2820" t="n">
        <v>0</v>
      </c>
      <c r="BH2820" t="n">
        <v>0</v>
      </c>
      <c r="BI2820" t="n">
        <v>0.375</v>
      </c>
      <c r="BJ2820" t="n">
        <v>0.375</v>
      </c>
      <c r="BK2820" t="n">
        <v>0</v>
      </c>
      <c r="BL2820" t="n">
        <v>0.5</v>
      </c>
      <c r="BM2820" t="n">
        <v>0.5</v>
      </c>
      <c r="BN2820" t="n">
        <v>0</v>
      </c>
      <c r="BO2820" t="n">
        <v>0.25</v>
      </c>
      <c r="BP2820" t="n">
        <v>0.25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0.4658</v>
      </c>
      <c r="E2821" t="n">
        <v>0.4247</v>
      </c>
      <c r="F2821" t="n">
        <v>0.2055</v>
      </c>
      <c r="G2821" t="n">
        <v>0.25</v>
      </c>
      <c r="H2821" t="n">
        <v>0</v>
      </c>
      <c r="I2821" t="n">
        <v>0.25</v>
      </c>
      <c r="J2821" t="n">
        <v>0.25</v>
      </c>
      <c r="K2821" t="n">
        <v>0</v>
      </c>
      <c r="L2821" t="n">
        <v>0.25</v>
      </c>
      <c r="M2821" t="n">
        <v>1</v>
      </c>
      <c r="N2821" t="n">
        <v>1</v>
      </c>
      <c r="O2821" t="n">
        <v>1</v>
      </c>
      <c r="P2821" t="n">
        <v>1</v>
      </c>
      <c r="Q2821" t="n">
        <v>1</v>
      </c>
      <c r="R2821" t="n">
        <v>1</v>
      </c>
      <c r="S2821" t="n">
        <v>0.5</v>
      </c>
      <c r="T2821" t="n">
        <v>0.5</v>
      </c>
      <c r="U2821" t="n">
        <v>0.2</v>
      </c>
      <c r="V2821" t="n">
        <v>0.4</v>
      </c>
      <c r="W2821" t="n">
        <v>0.4</v>
      </c>
      <c r="X2821" t="n">
        <v>0</v>
      </c>
      <c r="Y2821" t="n">
        <v>1</v>
      </c>
      <c r="Z2821" t="n">
        <v>1</v>
      </c>
      <c r="AA2821" t="n">
        <v>0.5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1</v>
      </c>
      <c r="AJ2821" t="n">
        <v>0.4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0</v>
      </c>
      <c r="AQ2821" t="n">
        <v>0.1875</v>
      </c>
      <c r="AR2821" t="n">
        <v>0.125</v>
      </c>
      <c r="AS2821" t="n">
        <v>0.125</v>
      </c>
      <c r="AT2821" t="n">
        <v>0</v>
      </c>
      <c r="AU2821" t="n">
        <v>0</v>
      </c>
      <c r="AV2821" t="n">
        <v>0</v>
      </c>
      <c r="AW2821" t="n">
        <v>0.25</v>
      </c>
      <c r="AX2821" t="n">
        <v>0.25</v>
      </c>
      <c r="AY2821" t="n">
        <v>0</v>
      </c>
      <c r="AZ2821" t="n">
        <v>0.25</v>
      </c>
      <c r="BA2821" t="n">
        <v>0</v>
      </c>
      <c r="BB2821" t="n">
        <v>0.25</v>
      </c>
      <c r="BC2821" t="n">
        <v>0.5</v>
      </c>
      <c r="BD2821" t="n">
        <v>0.5</v>
      </c>
      <c r="BE2821" t="n">
        <v>0.5</v>
      </c>
      <c r="BF2821" t="n">
        <v>0</v>
      </c>
      <c r="BG2821" t="n">
        <v>0</v>
      </c>
      <c r="BH2821" t="n">
        <v>0</v>
      </c>
      <c r="BI2821" t="n">
        <v>0.375</v>
      </c>
      <c r="BJ2821" t="n">
        <v>0.375</v>
      </c>
      <c r="BK2821" t="n">
        <v>0</v>
      </c>
      <c r="BL2821" t="n">
        <v>0.5</v>
      </c>
      <c r="BM2821" t="n">
        <v>0.5</v>
      </c>
      <c r="BN2821" t="n">
        <v>0</v>
      </c>
      <c r="BO2821" t="n">
        <v>0.25</v>
      </c>
      <c r="BP2821" t="n">
        <v>0.25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0.4658</v>
      </c>
      <c r="E2822" t="n">
        <v>0.4247</v>
      </c>
      <c r="F2822" t="n">
        <v>0.2055</v>
      </c>
      <c r="G2822" t="n">
        <v>0.25</v>
      </c>
      <c r="H2822" t="n">
        <v>0</v>
      </c>
      <c r="I2822" t="n">
        <v>0.25</v>
      </c>
      <c r="J2822" t="n">
        <v>0.25</v>
      </c>
      <c r="K2822" t="n">
        <v>0</v>
      </c>
      <c r="L2822" t="n">
        <v>0.25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0.5</v>
      </c>
      <c r="T2822" t="n">
        <v>0.5</v>
      </c>
      <c r="U2822" t="n">
        <v>0.2</v>
      </c>
      <c r="V2822" t="n">
        <v>0.4</v>
      </c>
      <c r="W2822" t="n">
        <v>0.4</v>
      </c>
      <c r="X2822" t="n">
        <v>0</v>
      </c>
      <c r="Y2822" t="n">
        <v>1</v>
      </c>
      <c r="Z2822" t="n">
        <v>1</v>
      </c>
      <c r="AA2822" t="n">
        <v>0.5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1</v>
      </c>
      <c r="AJ2822" t="n">
        <v>0.4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0</v>
      </c>
      <c r="AQ2822" t="n">
        <v>0.1875</v>
      </c>
      <c r="AR2822" t="n">
        <v>0.125</v>
      </c>
      <c r="AS2822" t="n">
        <v>0.125</v>
      </c>
      <c r="AT2822" t="n">
        <v>0</v>
      </c>
      <c r="AU2822" t="n">
        <v>0</v>
      </c>
      <c r="AV2822" t="n">
        <v>0</v>
      </c>
      <c r="AW2822" t="n">
        <v>0.25</v>
      </c>
      <c r="AX2822" t="n">
        <v>0.25</v>
      </c>
      <c r="AY2822" t="n">
        <v>0</v>
      </c>
      <c r="AZ2822" t="n">
        <v>0.25</v>
      </c>
      <c r="BA2822" t="n">
        <v>0</v>
      </c>
      <c r="BB2822" t="n">
        <v>0.25</v>
      </c>
      <c r="BC2822" t="n">
        <v>0.5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0.375</v>
      </c>
      <c r="BJ2822" t="n">
        <v>0.375</v>
      </c>
      <c r="BK2822" t="n">
        <v>0</v>
      </c>
      <c r="BL2822" t="n">
        <v>0.5</v>
      </c>
      <c r="BM2822" t="n">
        <v>0.5</v>
      </c>
      <c r="BN2822" t="n">
        <v>0</v>
      </c>
      <c r="BO2822" t="n">
        <v>0.25</v>
      </c>
      <c r="BP2822" t="n">
        <v>0.25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0.4658</v>
      </c>
      <c r="E2823" t="n">
        <v>0.4247</v>
      </c>
      <c r="F2823" t="n">
        <v>0.2055</v>
      </c>
      <c r="G2823" t="n">
        <v>0.25</v>
      </c>
      <c r="H2823" t="n">
        <v>0</v>
      </c>
      <c r="I2823" t="n">
        <v>0.25</v>
      </c>
      <c r="J2823" t="n">
        <v>0.25</v>
      </c>
      <c r="K2823" t="n">
        <v>0</v>
      </c>
      <c r="L2823" t="n">
        <v>0.25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0.5</v>
      </c>
      <c r="T2823" t="n">
        <v>0.5</v>
      </c>
      <c r="U2823" t="n">
        <v>0.2</v>
      </c>
      <c r="V2823" t="n">
        <v>0.4</v>
      </c>
      <c r="W2823" t="n">
        <v>0.4</v>
      </c>
      <c r="X2823" t="n">
        <v>0</v>
      </c>
      <c r="Y2823" t="n">
        <v>1</v>
      </c>
      <c r="Z2823" t="n">
        <v>1</v>
      </c>
      <c r="AA2823" t="n">
        <v>0.5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0.4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0</v>
      </c>
      <c r="AQ2823" t="n">
        <v>0.1875</v>
      </c>
      <c r="AR2823" t="n">
        <v>0.125</v>
      </c>
      <c r="AS2823" t="n">
        <v>0.125</v>
      </c>
      <c r="AT2823" t="n">
        <v>0</v>
      </c>
      <c r="AU2823" t="n">
        <v>0</v>
      </c>
      <c r="AV2823" t="n">
        <v>0</v>
      </c>
      <c r="AW2823" t="n">
        <v>0.25</v>
      </c>
      <c r="AX2823" t="n">
        <v>0.25</v>
      </c>
      <c r="AY2823" t="n">
        <v>0</v>
      </c>
      <c r="AZ2823" t="n">
        <v>0.25</v>
      </c>
      <c r="BA2823" t="n">
        <v>0</v>
      </c>
      <c r="BB2823" t="n">
        <v>0.25</v>
      </c>
      <c r="BC2823" t="n">
        <v>0.5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0.375</v>
      </c>
      <c r="BJ2823" t="n">
        <v>0.375</v>
      </c>
      <c r="BK2823" t="n">
        <v>0</v>
      </c>
      <c r="BL2823" t="n">
        <v>0.5</v>
      </c>
      <c r="BM2823" t="n">
        <v>0.5</v>
      </c>
      <c r="BN2823" t="n">
        <v>0</v>
      </c>
      <c r="BO2823" t="n">
        <v>0.25</v>
      </c>
      <c r="BP2823" t="n">
        <v>0.25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0.4658</v>
      </c>
      <c r="E2824" t="n">
        <v>0.4247</v>
      </c>
      <c r="F2824" t="n">
        <v>0.2055</v>
      </c>
      <c r="G2824" t="n">
        <v>0.25</v>
      </c>
      <c r="H2824" t="n">
        <v>0</v>
      </c>
      <c r="I2824" t="n">
        <v>0.25</v>
      </c>
      <c r="J2824" t="n">
        <v>0.25</v>
      </c>
      <c r="K2824" t="n">
        <v>0</v>
      </c>
      <c r="L2824" t="n">
        <v>0.25</v>
      </c>
      <c r="M2824" t="n">
        <v>1</v>
      </c>
      <c r="N2824" t="n">
        <v>1</v>
      </c>
      <c r="O2824" t="n">
        <v>1</v>
      </c>
      <c r="P2824" t="n">
        <v>1</v>
      </c>
      <c r="Q2824" t="n">
        <v>1</v>
      </c>
      <c r="R2824" t="n">
        <v>1</v>
      </c>
      <c r="S2824" t="n">
        <v>0.5</v>
      </c>
      <c r="T2824" t="n">
        <v>0.5</v>
      </c>
      <c r="U2824" t="n">
        <v>0.2</v>
      </c>
      <c r="V2824" t="n">
        <v>0.4</v>
      </c>
      <c r="W2824" t="n">
        <v>0.4</v>
      </c>
      <c r="X2824" t="n">
        <v>0</v>
      </c>
      <c r="Y2824" t="n">
        <v>1</v>
      </c>
      <c r="Z2824" t="n">
        <v>1</v>
      </c>
      <c r="AA2824" t="n">
        <v>0.5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1</v>
      </c>
      <c r="AJ2824" t="n">
        <v>0.4</v>
      </c>
      <c r="AK2824" t="n">
        <v>1</v>
      </c>
      <c r="AL2824" t="n">
        <v>1</v>
      </c>
      <c r="AM2824" t="n">
        <v>1</v>
      </c>
      <c r="AN2824" t="n">
        <v>1</v>
      </c>
      <c r="AO2824" t="n">
        <v>1</v>
      </c>
      <c r="AP2824" t="n">
        <v>0</v>
      </c>
      <c r="AQ2824" t="n">
        <v>0.1875</v>
      </c>
      <c r="AR2824" t="n">
        <v>0.125</v>
      </c>
      <c r="AS2824" t="n">
        <v>0.125</v>
      </c>
      <c r="AT2824" t="n">
        <v>0</v>
      </c>
      <c r="AU2824" t="n">
        <v>0</v>
      </c>
      <c r="AV2824" t="n">
        <v>0</v>
      </c>
      <c r="AW2824" t="n">
        <v>0.25</v>
      </c>
      <c r="AX2824" t="n">
        <v>0.25</v>
      </c>
      <c r="AY2824" t="n">
        <v>0</v>
      </c>
      <c r="AZ2824" t="n">
        <v>0.25</v>
      </c>
      <c r="BA2824" t="n">
        <v>0</v>
      </c>
      <c r="BB2824" t="n">
        <v>0.25</v>
      </c>
      <c r="BC2824" t="n">
        <v>0.5</v>
      </c>
      <c r="BD2824" t="n">
        <v>0.5</v>
      </c>
      <c r="BE2824" t="n">
        <v>0.5</v>
      </c>
      <c r="BF2824" t="n">
        <v>0</v>
      </c>
      <c r="BG2824" t="n">
        <v>0</v>
      </c>
      <c r="BH2824" t="n">
        <v>0</v>
      </c>
      <c r="BI2824" t="n">
        <v>0.375</v>
      </c>
      <c r="BJ2824" t="n">
        <v>0.375</v>
      </c>
      <c r="BK2824" t="n">
        <v>0</v>
      </c>
      <c r="BL2824" t="n">
        <v>0.5</v>
      </c>
      <c r="BM2824" t="n">
        <v>0.5</v>
      </c>
      <c r="BN2824" t="n">
        <v>0</v>
      </c>
      <c r="BO2824" t="n">
        <v>0.25</v>
      </c>
      <c r="BP2824" t="n">
        <v>0.25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0.4658</v>
      </c>
      <c r="E2825" t="n">
        <v>0.4247</v>
      </c>
      <c r="F2825" t="n">
        <v>0.2055</v>
      </c>
      <c r="G2825" t="n">
        <v>0.25</v>
      </c>
      <c r="H2825" t="n">
        <v>0</v>
      </c>
      <c r="I2825" t="n">
        <v>0.25</v>
      </c>
      <c r="J2825" t="n">
        <v>0.25</v>
      </c>
      <c r="K2825" t="n">
        <v>0</v>
      </c>
      <c r="L2825" t="n">
        <v>0.25</v>
      </c>
      <c r="M2825" t="n">
        <v>1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0.5</v>
      </c>
      <c r="T2825" t="n">
        <v>0.5</v>
      </c>
      <c r="U2825" t="n">
        <v>0.2</v>
      </c>
      <c r="V2825" t="n">
        <v>0.4</v>
      </c>
      <c r="W2825" t="n">
        <v>0.4</v>
      </c>
      <c r="X2825" t="n">
        <v>0</v>
      </c>
      <c r="Y2825" t="n">
        <v>1</v>
      </c>
      <c r="Z2825" t="n">
        <v>1</v>
      </c>
      <c r="AA2825" t="n">
        <v>0.5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1</v>
      </c>
      <c r="AJ2825" t="n">
        <v>0.4</v>
      </c>
      <c r="AK2825" t="n">
        <v>1</v>
      </c>
      <c r="AL2825" t="n">
        <v>1</v>
      </c>
      <c r="AM2825" t="n">
        <v>1</v>
      </c>
      <c r="AN2825" t="n">
        <v>1</v>
      </c>
      <c r="AO2825" t="n">
        <v>1</v>
      </c>
      <c r="AP2825" t="n">
        <v>0</v>
      </c>
      <c r="AQ2825" t="n">
        <v>0.1875</v>
      </c>
      <c r="AR2825" t="n">
        <v>0.125</v>
      </c>
      <c r="AS2825" t="n">
        <v>0.125</v>
      </c>
      <c r="AT2825" t="n">
        <v>0</v>
      </c>
      <c r="AU2825" t="n">
        <v>0</v>
      </c>
      <c r="AV2825" t="n">
        <v>0</v>
      </c>
      <c r="AW2825" t="n">
        <v>0.25</v>
      </c>
      <c r="AX2825" t="n">
        <v>0.25</v>
      </c>
      <c r="AY2825" t="n">
        <v>0</v>
      </c>
      <c r="AZ2825" t="n">
        <v>0.25</v>
      </c>
      <c r="BA2825" t="n">
        <v>0</v>
      </c>
      <c r="BB2825" t="n">
        <v>0.25</v>
      </c>
      <c r="BC2825" t="n">
        <v>0.5</v>
      </c>
      <c r="BD2825" t="n">
        <v>0.5</v>
      </c>
      <c r="BE2825" t="n">
        <v>0.5</v>
      </c>
      <c r="BF2825" t="n">
        <v>0</v>
      </c>
      <c r="BG2825" t="n">
        <v>0</v>
      </c>
      <c r="BH2825" t="n">
        <v>0</v>
      </c>
      <c r="BI2825" t="n">
        <v>0.375</v>
      </c>
      <c r="BJ2825" t="n">
        <v>0.375</v>
      </c>
      <c r="BK2825" t="n">
        <v>0</v>
      </c>
      <c r="BL2825" t="n">
        <v>0.5</v>
      </c>
      <c r="BM2825" t="n">
        <v>0.5</v>
      </c>
      <c r="BN2825" t="n">
        <v>0</v>
      </c>
      <c r="BO2825" t="n">
        <v>0.25</v>
      </c>
      <c r="BP2825" t="n">
        <v>0.25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0.4658</v>
      </c>
      <c r="E2826" t="n">
        <v>0.4247</v>
      </c>
      <c r="F2826" t="n">
        <v>0.2055</v>
      </c>
      <c r="G2826" t="n">
        <v>0.25</v>
      </c>
      <c r="H2826" t="n">
        <v>0</v>
      </c>
      <c r="I2826" t="n">
        <v>0.25</v>
      </c>
      <c r="J2826" t="n">
        <v>0.25</v>
      </c>
      <c r="K2826" t="n">
        <v>0</v>
      </c>
      <c r="L2826" t="n">
        <v>0.25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0.5</v>
      </c>
      <c r="T2826" t="n">
        <v>0.5</v>
      </c>
      <c r="U2826" t="n">
        <v>0.2</v>
      </c>
      <c r="V2826" t="n">
        <v>0.4</v>
      </c>
      <c r="W2826" t="n">
        <v>0.4</v>
      </c>
      <c r="X2826" t="n">
        <v>0</v>
      </c>
      <c r="Y2826" t="n">
        <v>1</v>
      </c>
      <c r="Z2826" t="n">
        <v>1</v>
      </c>
      <c r="AA2826" t="n">
        <v>0.5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1</v>
      </c>
      <c r="AJ2826" t="n">
        <v>0.4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0</v>
      </c>
      <c r="AQ2826" t="n">
        <v>0.1875</v>
      </c>
      <c r="AR2826" t="n">
        <v>0.125</v>
      </c>
      <c r="AS2826" t="n">
        <v>0.125</v>
      </c>
      <c r="AT2826" t="n">
        <v>0</v>
      </c>
      <c r="AU2826" t="n">
        <v>0</v>
      </c>
      <c r="AV2826" t="n">
        <v>0</v>
      </c>
      <c r="AW2826" t="n">
        <v>0.25</v>
      </c>
      <c r="AX2826" t="n">
        <v>0.25</v>
      </c>
      <c r="AY2826" t="n">
        <v>0</v>
      </c>
      <c r="AZ2826" t="n">
        <v>0.25</v>
      </c>
      <c r="BA2826" t="n">
        <v>0</v>
      </c>
      <c r="BB2826" t="n">
        <v>0.25</v>
      </c>
      <c r="BC2826" t="n">
        <v>0.5</v>
      </c>
      <c r="BD2826" t="n">
        <v>0.5</v>
      </c>
      <c r="BE2826" t="n">
        <v>0.5</v>
      </c>
      <c r="BF2826" t="n">
        <v>0</v>
      </c>
      <c r="BG2826" t="n">
        <v>0</v>
      </c>
      <c r="BH2826" t="n">
        <v>0</v>
      </c>
      <c r="BI2826" t="n">
        <v>0.375</v>
      </c>
      <c r="BJ2826" t="n">
        <v>0.375</v>
      </c>
      <c r="BK2826" t="n">
        <v>0</v>
      </c>
      <c r="BL2826" t="n">
        <v>0.5</v>
      </c>
      <c r="BM2826" t="n">
        <v>0.5</v>
      </c>
      <c r="BN2826" t="n">
        <v>0</v>
      </c>
      <c r="BO2826" t="n">
        <v>0.25</v>
      </c>
      <c r="BP2826" t="n">
        <v>0.25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0.4658</v>
      </c>
      <c r="E2827" t="n">
        <v>0.4247</v>
      </c>
      <c r="F2827" t="n">
        <v>0.2055</v>
      </c>
      <c r="G2827" t="n">
        <v>0.25</v>
      </c>
      <c r="H2827" t="n">
        <v>0</v>
      </c>
      <c r="I2827" t="n">
        <v>0.25</v>
      </c>
      <c r="J2827" t="n">
        <v>0.25</v>
      </c>
      <c r="K2827" t="n">
        <v>0</v>
      </c>
      <c r="L2827" t="n">
        <v>0.25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0.5</v>
      </c>
      <c r="T2827" t="n">
        <v>0.5</v>
      </c>
      <c r="U2827" t="n">
        <v>0.2</v>
      </c>
      <c r="V2827" t="n">
        <v>0.4</v>
      </c>
      <c r="W2827" t="n">
        <v>0.4</v>
      </c>
      <c r="X2827" t="n">
        <v>0</v>
      </c>
      <c r="Y2827" t="n">
        <v>1</v>
      </c>
      <c r="Z2827" t="n">
        <v>1</v>
      </c>
      <c r="AA2827" t="n">
        <v>0.5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1</v>
      </c>
      <c r="AJ2827" t="n">
        <v>0.4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0</v>
      </c>
      <c r="AQ2827" t="n">
        <v>0.1875</v>
      </c>
      <c r="AR2827" t="n">
        <v>0.125</v>
      </c>
      <c r="AS2827" t="n">
        <v>0.125</v>
      </c>
      <c r="AT2827" t="n">
        <v>0</v>
      </c>
      <c r="AU2827" t="n">
        <v>0</v>
      </c>
      <c r="AV2827" t="n">
        <v>0</v>
      </c>
      <c r="AW2827" t="n">
        <v>0.25</v>
      </c>
      <c r="AX2827" t="n">
        <v>0.25</v>
      </c>
      <c r="AY2827" t="n">
        <v>0</v>
      </c>
      <c r="AZ2827" t="n">
        <v>0.25</v>
      </c>
      <c r="BA2827" t="n">
        <v>0</v>
      </c>
      <c r="BB2827" t="n">
        <v>0.25</v>
      </c>
      <c r="BC2827" t="n">
        <v>0.5</v>
      </c>
      <c r="BD2827" t="n">
        <v>0.5</v>
      </c>
      <c r="BE2827" t="n">
        <v>0.5</v>
      </c>
      <c r="BF2827" t="n">
        <v>0</v>
      </c>
      <c r="BG2827" t="n">
        <v>0</v>
      </c>
      <c r="BH2827" t="n">
        <v>0</v>
      </c>
      <c r="BI2827" t="n">
        <v>0.375</v>
      </c>
      <c r="BJ2827" t="n">
        <v>0.375</v>
      </c>
      <c r="BK2827" t="n">
        <v>0</v>
      </c>
      <c r="BL2827" t="n">
        <v>0.5</v>
      </c>
      <c r="BM2827" t="n">
        <v>0.5</v>
      </c>
      <c r="BN2827" t="n">
        <v>0</v>
      </c>
      <c r="BO2827" t="n">
        <v>0.25</v>
      </c>
      <c r="BP2827" t="n">
        <v>0.25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0.4658</v>
      </c>
      <c r="E2828" t="n">
        <v>0.4247</v>
      </c>
      <c r="F2828" t="n">
        <v>0.2055</v>
      </c>
      <c r="G2828" t="n">
        <v>0.25</v>
      </c>
      <c r="H2828" t="n">
        <v>0</v>
      </c>
      <c r="I2828" t="n">
        <v>0.25</v>
      </c>
      <c r="J2828" t="n">
        <v>0.25</v>
      </c>
      <c r="K2828" t="n">
        <v>0</v>
      </c>
      <c r="L2828" t="n">
        <v>0.25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0.5</v>
      </c>
      <c r="T2828" t="n">
        <v>0.5</v>
      </c>
      <c r="U2828" t="n">
        <v>0.2</v>
      </c>
      <c r="V2828" t="n">
        <v>0.4</v>
      </c>
      <c r="W2828" t="n">
        <v>0.4</v>
      </c>
      <c r="X2828" t="n">
        <v>0</v>
      </c>
      <c r="Y2828" t="n">
        <v>1</v>
      </c>
      <c r="Z2828" t="n">
        <v>1</v>
      </c>
      <c r="AA2828" t="n">
        <v>0.5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0.4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0</v>
      </c>
      <c r="AQ2828" t="n">
        <v>0.1875</v>
      </c>
      <c r="AR2828" t="n">
        <v>0.125</v>
      </c>
      <c r="AS2828" t="n">
        <v>0.125</v>
      </c>
      <c r="AT2828" t="n">
        <v>0</v>
      </c>
      <c r="AU2828" t="n">
        <v>0</v>
      </c>
      <c r="AV2828" t="n">
        <v>0</v>
      </c>
      <c r="AW2828" t="n">
        <v>0.25</v>
      </c>
      <c r="AX2828" t="n">
        <v>0.25</v>
      </c>
      <c r="AY2828" t="n">
        <v>0</v>
      </c>
      <c r="AZ2828" t="n">
        <v>0.25</v>
      </c>
      <c r="BA2828" t="n">
        <v>0</v>
      </c>
      <c r="BB2828" t="n">
        <v>0.25</v>
      </c>
      <c r="BC2828" t="n">
        <v>0.5</v>
      </c>
      <c r="BD2828" t="n">
        <v>0.5</v>
      </c>
      <c r="BE2828" t="n">
        <v>0.5</v>
      </c>
      <c r="BF2828" t="n">
        <v>0</v>
      </c>
      <c r="BG2828" t="n">
        <v>0</v>
      </c>
      <c r="BH2828" t="n">
        <v>0</v>
      </c>
      <c r="BI2828" t="n">
        <v>0.375</v>
      </c>
      <c r="BJ2828" t="n">
        <v>0.375</v>
      </c>
      <c r="BK2828" t="n">
        <v>0</v>
      </c>
      <c r="BL2828" t="n">
        <v>0.5</v>
      </c>
      <c r="BM2828" t="n">
        <v>0.5</v>
      </c>
      <c r="BN2828" t="n">
        <v>0</v>
      </c>
      <c r="BO2828" t="n">
        <v>0.25</v>
      </c>
      <c r="BP2828" t="n">
        <v>0.25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0.4658</v>
      </c>
      <c r="E2829" t="n">
        <v>0.4247</v>
      </c>
      <c r="F2829" t="n">
        <v>0.2055</v>
      </c>
      <c r="G2829" t="n">
        <v>0.25</v>
      </c>
      <c r="H2829" t="n">
        <v>0</v>
      </c>
      <c r="I2829" t="n">
        <v>0.25</v>
      </c>
      <c r="J2829" t="n">
        <v>0.25</v>
      </c>
      <c r="K2829" t="n">
        <v>0</v>
      </c>
      <c r="L2829" t="n">
        <v>0.25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0.5</v>
      </c>
      <c r="T2829" t="n">
        <v>0.5</v>
      </c>
      <c r="U2829" t="n">
        <v>0.2</v>
      </c>
      <c r="V2829" t="n">
        <v>0.4</v>
      </c>
      <c r="W2829" t="n">
        <v>0.4</v>
      </c>
      <c r="X2829" t="n">
        <v>0</v>
      </c>
      <c r="Y2829" t="n">
        <v>1</v>
      </c>
      <c r="Z2829" t="n">
        <v>1</v>
      </c>
      <c r="AA2829" t="n">
        <v>0.5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1</v>
      </c>
      <c r="AJ2829" t="n">
        <v>0.4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0</v>
      </c>
      <c r="AQ2829" t="n">
        <v>0.1875</v>
      </c>
      <c r="AR2829" t="n">
        <v>0.125</v>
      </c>
      <c r="AS2829" t="n">
        <v>0.125</v>
      </c>
      <c r="AT2829" t="n">
        <v>0</v>
      </c>
      <c r="AU2829" t="n">
        <v>0</v>
      </c>
      <c r="AV2829" t="n">
        <v>0</v>
      </c>
      <c r="AW2829" t="n">
        <v>0.25</v>
      </c>
      <c r="AX2829" t="n">
        <v>0.25</v>
      </c>
      <c r="AY2829" t="n">
        <v>0</v>
      </c>
      <c r="AZ2829" t="n">
        <v>0.25</v>
      </c>
      <c r="BA2829" t="n">
        <v>0</v>
      </c>
      <c r="BB2829" t="n">
        <v>0.25</v>
      </c>
      <c r="BC2829" t="n">
        <v>0.5</v>
      </c>
      <c r="BD2829" t="n">
        <v>0.5</v>
      </c>
      <c r="BE2829" t="n">
        <v>0.5</v>
      </c>
      <c r="BF2829" t="n">
        <v>0</v>
      </c>
      <c r="BG2829" t="n">
        <v>0</v>
      </c>
      <c r="BH2829" t="n">
        <v>0</v>
      </c>
      <c r="BI2829" t="n">
        <v>0.375</v>
      </c>
      <c r="BJ2829" t="n">
        <v>0.375</v>
      </c>
      <c r="BK2829" t="n">
        <v>0</v>
      </c>
      <c r="BL2829" t="n">
        <v>0.5</v>
      </c>
      <c r="BM2829" t="n">
        <v>0.5</v>
      </c>
      <c r="BN2829" t="n">
        <v>0</v>
      </c>
      <c r="BO2829" t="n">
        <v>0.25</v>
      </c>
      <c r="BP2829" t="n">
        <v>0.25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0.4658</v>
      </c>
      <c r="E2830" t="n">
        <v>0.4247</v>
      </c>
      <c r="F2830" t="n">
        <v>0.2055</v>
      </c>
      <c r="G2830" t="n">
        <v>0.25</v>
      </c>
      <c r="H2830" t="n">
        <v>0</v>
      </c>
      <c r="I2830" t="n">
        <v>0.25</v>
      </c>
      <c r="J2830" t="n">
        <v>0.25</v>
      </c>
      <c r="K2830" t="n">
        <v>0</v>
      </c>
      <c r="L2830" t="n">
        <v>0.25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0.5</v>
      </c>
      <c r="T2830" t="n">
        <v>0.5</v>
      </c>
      <c r="U2830" t="n">
        <v>0.2</v>
      </c>
      <c r="V2830" t="n">
        <v>0.4</v>
      </c>
      <c r="W2830" t="n">
        <v>0.4</v>
      </c>
      <c r="X2830" t="n">
        <v>0</v>
      </c>
      <c r="Y2830" t="n">
        <v>1</v>
      </c>
      <c r="Z2830" t="n">
        <v>1</v>
      </c>
      <c r="AA2830" t="n">
        <v>0.5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0.4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0</v>
      </c>
      <c r="AQ2830" t="n">
        <v>0.1875</v>
      </c>
      <c r="AR2830" t="n">
        <v>0.125</v>
      </c>
      <c r="AS2830" t="n">
        <v>0.125</v>
      </c>
      <c r="AT2830" t="n">
        <v>0</v>
      </c>
      <c r="AU2830" t="n">
        <v>0</v>
      </c>
      <c r="AV2830" t="n">
        <v>0</v>
      </c>
      <c r="AW2830" t="n">
        <v>0.25</v>
      </c>
      <c r="AX2830" t="n">
        <v>0.25</v>
      </c>
      <c r="AY2830" t="n">
        <v>0</v>
      </c>
      <c r="AZ2830" t="n">
        <v>0.25</v>
      </c>
      <c r="BA2830" t="n">
        <v>0</v>
      </c>
      <c r="BB2830" t="n">
        <v>0.25</v>
      </c>
      <c r="BC2830" t="n">
        <v>0.5</v>
      </c>
      <c r="BD2830" t="n">
        <v>0.5</v>
      </c>
      <c r="BE2830" t="n">
        <v>0.5</v>
      </c>
      <c r="BF2830" t="n">
        <v>0</v>
      </c>
      <c r="BG2830" t="n">
        <v>0</v>
      </c>
      <c r="BH2830" t="n">
        <v>0</v>
      </c>
      <c r="BI2830" t="n">
        <v>0.375</v>
      </c>
      <c r="BJ2830" t="n">
        <v>0.375</v>
      </c>
      <c r="BK2830" t="n">
        <v>0</v>
      </c>
      <c r="BL2830" t="n">
        <v>0.5</v>
      </c>
      <c r="BM2830" t="n">
        <v>0.5</v>
      </c>
      <c r="BN2830" t="n">
        <v>0</v>
      </c>
      <c r="BO2830" t="n">
        <v>0.25</v>
      </c>
      <c r="BP2830" t="n">
        <v>0.25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0.4658</v>
      </c>
      <c r="E2831" t="n">
        <v>0.4247</v>
      </c>
      <c r="F2831" t="n">
        <v>0.2055</v>
      </c>
      <c r="G2831" t="n">
        <v>0.25</v>
      </c>
      <c r="H2831" t="n">
        <v>0</v>
      </c>
      <c r="I2831" t="n">
        <v>0.25</v>
      </c>
      <c r="J2831" t="n">
        <v>0.25</v>
      </c>
      <c r="K2831" t="n">
        <v>0</v>
      </c>
      <c r="L2831" t="n">
        <v>0.25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0.5</v>
      </c>
      <c r="T2831" t="n">
        <v>0.5</v>
      </c>
      <c r="U2831" t="n">
        <v>0.2</v>
      </c>
      <c r="V2831" t="n">
        <v>0.4</v>
      </c>
      <c r="W2831" t="n">
        <v>0.4</v>
      </c>
      <c r="X2831" t="n">
        <v>0</v>
      </c>
      <c r="Y2831" t="n">
        <v>1</v>
      </c>
      <c r="Z2831" t="n">
        <v>1</v>
      </c>
      <c r="AA2831" t="n">
        <v>0.5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0.4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0</v>
      </c>
      <c r="AQ2831" t="n">
        <v>0.1875</v>
      </c>
      <c r="AR2831" t="n">
        <v>0.125</v>
      </c>
      <c r="AS2831" t="n">
        <v>0.125</v>
      </c>
      <c r="AT2831" t="n">
        <v>0</v>
      </c>
      <c r="AU2831" t="n">
        <v>0</v>
      </c>
      <c r="AV2831" t="n">
        <v>0</v>
      </c>
      <c r="AW2831" t="n">
        <v>0.25</v>
      </c>
      <c r="AX2831" t="n">
        <v>0.25</v>
      </c>
      <c r="AY2831" t="n">
        <v>0</v>
      </c>
      <c r="AZ2831" t="n">
        <v>0.25</v>
      </c>
      <c r="BA2831" t="n">
        <v>0</v>
      </c>
      <c r="BB2831" t="n">
        <v>0.25</v>
      </c>
      <c r="BC2831" t="n">
        <v>0.5</v>
      </c>
      <c r="BD2831" t="n">
        <v>0.5</v>
      </c>
      <c r="BE2831" t="n">
        <v>0.5</v>
      </c>
      <c r="BF2831" t="n">
        <v>0</v>
      </c>
      <c r="BG2831" t="n">
        <v>0</v>
      </c>
      <c r="BH2831" t="n">
        <v>0</v>
      </c>
      <c r="BI2831" t="n">
        <v>0.375</v>
      </c>
      <c r="BJ2831" t="n">
        <v>0.375</v>
      </c>
      <c r="BK2831" t="n">
        <v>0</v>
      </c>
      <c r="BL2831" t="n">
        <v>0.5</v>
      </c>
      <c r="BM2831" t="n">
        <v>0.5</v>
      </c>
      <c r="BN2831" t="n">
        <v>0</v>
      </c>
      <c r="BO2831" t="n">
        <v>0.25</v>
      </c>
      <c r="BP2831" t="n">
        <v>0.25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0.4658</v>
      </c>
      <c r="E2832" t="n">
        <v>0.4247</v>
      </c>
      <c r="F2832" t="n">
        <v>0.2055</v>
      </c>
      <c r="G2832" t="n">
        <v>0.25</v>
      </c>
      <c r="H2832" t="n">
        <v>0</v>
      </c>
      <c r="I2832" t="n">
        <v>0.25</v>
      </c>
      <c r="J2832" t="n">
        <v>0.25</v>
      </c>
      <c r="K2832" t="n">
        <v>0</v>
      </c>
      <c r="L2832" t="n">
        <v>0.25</v>
      </c>
      <c r="M2832" t="n">
        <v>1</v>
      </c>
      <c r="N2832" t="n">
        <v>1</v>
      </c>
      <c r="O2832" t="n">
        <v>1</v>
      </c>
      <c r="P2832" t="n">
        <v>1</v>
      </c>
      <c r="Q2832" t="n">
        <v>1</v>
      </c>
      <c r="R2832" t="n">
        <v>1</v>
      </c>
      <c r="S2832" t="n">
        <v>0.5</v>
      </c>
      <c r="T2832" t="n">
        <v>0.5</v>
      </c>
      <c r="U2832" t="n">
        <v>0.2</v>
      </c>
      <c r="V2832" t="n">
        <v>0.4</v>
      </c>
      <c r="W2832" t="n">
        <v>0.4</v>
      </c>
      <c r="X2832" t="n">
        <v>0</v>
      </c>
      <c r="Y2832" t="n">
        <v>1</v>
      </c>
      <c r="Z2832" t="n">
        <v>1</v>
      </c>
      <c r="AA2832" t="n">
        <v>0.5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1</v>
      </c>
      <c r="AJ2832" t="n">
        <v>0.4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0.125</v>
      </c>
      <c r="AS2832" t="n">
        <v>0.125</v>
      </c>
      <c r="AT2832" t="n">
        <v>0</v>
      </c>
      <c r="AU2832" t="n">
        <v>0</v>
      </c>
      <c r="AV2832" t="n">
        <v>0</v>
      </c>
      <c r="AW2832" t="n">
        <v>0.25</v>
      </c>
      <c r="AX2832" t="n">
        <v>0.25</v>
      </c>
      <c r="AY2832" t="n">
        <v>0</v>
      </c>
      <c r="AZ2832" t="n">
        <v>0.25</v>
      </c>
      <c r="BA2832" t="n">
        <v>0</v>
      </c>
      <c r="BB2832" t="n">
        <v>0.25</v>
      </c>
      <c r="BC2832" t="n">
        <v>0.5</v>
      </c>
      <c r="BD2832" t="n">
        <v>0.5</v>
      </c>
      <c r="BE2832" t="n">
        <v>0.5</v>
      </c>
      <c r="BF2832" t="n">
        <v>0</v>
      </c>
      <c r="BG2832" t="n">
        <v>0</v>
      </c>
      <c r="BH2832" t="n">
        <v>0</v>
      </c>
      <c r="BI2832" t="n">
        <v>0.375</v>
      </c>
      <c r="BJ2832" t="n">
        <v>0.375</v>
      </c>
      <c r="BK2832" t="n">
        <v>0</v>
      </c>
      <c r="BL2832" t="n">
        <v>0.5</v>
      </c>
      <c r="BM2832" t="n">
        <v>0.5</v>
      </c>
      <c r="BN2832" t="n">
        <v>0</v>
      </c>
      <c r="BO2832" t="n">
        <v>0.25</v>
      </c>
      <c r="BP2832" t="n">
        <v>0.25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0.4658</v>
      </c>
      <c r="E2833" t="n">
        <v>0.4247</v>
      </c>
      <c r="F2833" t="n">
        <v>0.2055</v>
      </c>
      <c r="G2833" t="n">
        <v>0.25</v>
      </c>
      <c r="H2833" t="n">
        <v>0</v>
      </c>
      <c r="I2833" t="n">
        <v>0.25</v>
      </c>
      <c r="J2833" t="n">
        <v>0.25</v>
      </c>
      <c r="K2833" t="n">
        <v>0</v>
      </c>
      <c r="L2833" t="n">
        <v>0.25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0.5</v>
      </c>
      <c r="T2833" t="n">
        <v>0.5</v>
      </c>
      <c r="U2833" t="n">
        <v>0.2</v>
      </c>
      <c r="V2833" t="n">
        <v>0.4</v>
      </c>
      <c r="W2833" t="n">
        <v>0.4</v>
      </c>
      <c r="X2833" t="n">
        <v>0</v>
      </c>
      <c r="Y2833" t="n">
        <v>1</v>
      </c>
      <c r="Z2833" t="n">
        <v>1</v>
      </c>
      <c r="AA2833" t="n">
        <v>0.5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1</v>
      </c>
      <c r="AJ2833" t="n">
        <v>0.4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0.125</v>
      </c>
      <c r="AS2833" t="n">
        <v>0.125</v>
      </c>
      <c r="AT2833" t="n">
        <v>0</v>
      </c>
      <c r="AU2833" t="n">
        <v>0</v>
      </c>
      <c r="AV2833" t="n">
        <v>0</v>
      </c>
      <c r="AW2833" t="n">
        <v>0.25</v>
      </c>
      <c r="AX2833" t="n">
        <v>0.25</v>
      </c>
      <c r="AY2833" t="n">
        <v>0</v>
      </c>
      <c r="AZ2833" t="n">
        <v>0.25</v>
      </c>
      <c r="BA2833" t="n">
        <v>0</v>
      </c>
      <c r="BB2833" t="n">
        <v>0.25</v>
      </c>
      <c r="BC2833" t="n">
        <v>0.5</v>
      </c>
      <c r="BD2833" t="n">
        <v>0.5</v>
      </c>
      <c r="BE2833" t="n">
        <v>0.5</v>
      </c>
      <c r="BF2833" t="n">
        <v>0</v>
      </c>
      <c r="BG2833" t="n">
        <v>0</v>
      </c>
      <c r="BH2833" t="n">
        <v>0</v>
      </c>
      <c r="BI2833" t="n">
        <v>0.375</v>
      </c>
      <c r="BJ2833" t="n">
        <v>0.375</v>
      </c>
      <c r="BK2833" t="n">
        <v>0</v>
      </c>
      <c r="BL2833" t="n">
        <v>0.5</v>
      </c>
      <c r="BM2833" t="n">
        <v>0.5</v>
      </c>
      <c r="BN2833" t="n">
        <v>0</v>
      </c>
      <c r="BO2833" t="n">
        <v>0.25</v>
      </c>
      <c r="BP2833" t="n">
        <v>0.25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0.4658</v>
      </c>
      <c r="E2834" t="n">
        <v>0.4247</v>
      </c>
      <c r="F2834" t="n">
        <v>0.2055</v>
      </c>
      <c r="G2834" t="n">
        <v>0.25</v>
      </c>
      <c r="H2834" t="n">
        <v>0</v>
      </c>
      <c r="I2834" t="n">
        <v>0.25</v>
      </c>
      <c r="J2834" t="n">
        <v>0.25</v>
      </c>
      <c r="K2834" t="n">
        <v>0</v>
      </c>
      <c r="L2834" t="n">
        <v>0.25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S2834" t="n">
        <v>0.5</v>
      </c>
      <c r="T2834" t="n">
        <v>0.5</v>
      </c>
      <c r="U2834" t="n">
        <v>0.2</v>
      </c>
      <c r="V2834" t="n">
        <v>0.4</v>
      </c>
      <c r="W2834" t="n">
        <v>0.4</v>
      </c>
      <c r="X2834" t="n">
        <v>0</v>
      </c>
      <c r="Y2834" t="n">
        <v>1</v>
      </c>
      <c r="Z2834" t="n">
        <v>1</v>
      </c>
      <c r="AA2834" t="n">
        <v>0.5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1</v>
      </c>
      <c r="AJ2834" t="n">
        <v>0.4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0.125</v>
      </c>
      <c r="AS2834" t="n">
        <v>0.125</v>
      </c>
      <c r="AT2834" t="n">
        <v>0</v>
      </c>
      <c r="AU2834" t="n">
        <v>0</v>
      </c>
      <c r="AV2834" t="n">
        <v>0</v>
      </c>
      <c r="AW2834" t="n">
        <v>0.25</v>
      </c>
      <c r="AX2834" t="n">
        <v>0.25</v>
      </c>
      <c r="AY2834" t="n">
        <v>0</v>
      </c>
      <c r="AZ2834" t="n">
        <v>0.25</v>
      </c>
      <c r="BA2834" t="n">
        <v>0</v>
      </c>
      <c r="BB2834" t="n">
        <v>0.25</v>
      </c>
      <c r="BC2834" t="n">
        <v>0.5</v>
      </c>
      <c r="BD2834" t="n">
        <v>0.5</v>
      </c>
      <c r="BE2834" t="n">
        <v>0.5</v>
      </c>
      <c r="BF2834" t="n">
        <v>0</v>
      </c>
      <c r="BG2834" t="n">
        <v>0</v>
      </c>
      <c r="BH2834" t="n">
        <v>0</v>
      </c>
      <c r="BI2834" t="n">
        <v>0.375</v>
      </c>
      <c r="BJ2834" t="n">
        <v>0.375</v>
      </c>
      <c r="BK2834" t="n">
        <v>0</v>
      </c>
      <c r="BL2834" t="n">
        <v>0.5</v>
      </c>
      <c r="BM2834" t="n">
        <v>0.5</v>
      </c>
      <c r="BN2834" t="n">
        <v>0</v>
      </c>
      <c r="BO2834" t="n">
        <v>0.25</v>
      </c>
      <c r="BP2834" t="n">
        <v>0.25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0.4658</v>
      </c>
      <c r="E2835" t="n">
        <v>0.4247</v>
      </c>
      <c r="F2835" t="n">
        <v>0.2055</v>
      </c>
      <c r="G2835" t="n">
        <v>0.25</v>
      </c>
      <c r="H2835" t="n">
        <v>0</v>
      </c>
      <c r="I2835" t="n">
        <v>0.25</v>
      </c>
      <c r="J2835" t="n">
        <v>0.25</v>
      </c>
      <c r="K2835" t="n">
        <v>0</v>
      </c>
      <c r="L2835" t="n">
        <v>0.25</v>
      </c>
      <c r="M2835" t="n">
        <v>1</v>
      </c>
      <c r="N2835" t="n">
        <v>1</v>
      </c>
      <c r="O2835" t="n">
        <v>1</v>
      </c>
      <c r="P2835" t="n">
        <v>1</v>
      </c>
      <c r="Q2835" t="n">
        <v>1</v>
      </c>
      <c r="R2835" t="n">
        <v>1</v>
      </c>
      <c r="S2835" t="n">
        <v>0.5</v>
      </c>
      <c r="T2835" t="n">
        <v>0.5</v>
      </c>
      <c r="U2835" t="n">
        <v>0.2</v>
      </c>
      <c r="V2835" t="n">
        <v>0.4</v>
      </c>
      <c r="W2835" t="n">
        <v>0.4</v>
      </c>
      <c r="X2835" t="n">
        <v>0</v>
      </c>
      <c r="Y2835" t="n">
        <v>1</v>
      </c>
      <c r="Z2835" t="n">
        <v>1</v>
      </c>
      <c r="AA2835" t="n">
        <v>0.5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1</v>
      </c>
      <c r="AJ2835" t="n">
        <v>0.4</v>
      </c>
      <c r="AK2835" t="n">
        <v>1</v>
      </c>
      <c r="AL2835" t="n">
        <v>1</v>
      </c>
      <c r="AM2835" t="n">
        <v>1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0.125</v>
      </c>
      <c r="AS2835" t="n">
        <v>0.125</v>
      </c>
      <c r="AT2835" t="n">
        <v>0</v>
      </c>
      <c r="AU2835" t="n">
        <v>0</v>
      </c>
      <c r="AV2835" t="n">
        <v>0</v>
      </c>
      <c r="AW2835" t="n">
        <v>0.25</v>
      </c>
      <c r="AX2835" t="n">
        <v>0.25</v>
      </c>
      <c r="AY2835" t="n">
        <v>0</v>
      </c>
      <c r="AZ2835" t="n">
        <v>0.25</v>
      </c>
      <c r="BA2835" t="n">
        <v>0</v>
      </c>
      <c r="BB2835" t="n">
        <v>0.25</v>
      </c>
      <c r="BC2835" t="n">
        <v>0.5</v>
      </c>
      <c r="BD2835" t="n">
        <v>0.5</v>
      </c>
      <c r="BE2835" t="n">
        <v>0.5</v>
      </c>
      <c r="BF2835" t="n">
        <v>0</v>
      </c>
      <c r="BG2835" t="n">
        <v>0</v>
      </c>
      <c r="BH2835" t="n">
        <v>0</v>
      </c>
      <c r="BI2835" t="n">
        <v>0.375</v>
      </c>
      <c r="BJ2835" t="n">
        <v>0.375</v>
      </c>
      <c r="BK2835" t="n">
        <v>0</v>
      </c>
      <c r="BL2835" t="n">
        <v>0.5</v>
      </c>
      <c r="BM2835" t="n">
        <v>0.5</v>
      </c>
      <c r="BN2835" t="n">
        <v>0</v>
      </c>
      <c r="BO2835" t="n">
        <v>0.25</v>
      </c>
      <c r="BP2835" t="n">
        <v>0.25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0.4658</v>
      </c>
      <c r="E2836" t="n">
        <v>0.4247</v>
      </c>
      <c r="F2836" t="n">
        <v>0.2055</v>
      </c>
      <c r="G2836" t="n">
        <v>0.25</v>
      </c>
      <c r="H2836" t="n">
        <v>0</v>
      </c>
      <c r="I2836" t="n">
        <v>0.25</v>
      </c>
      <c r="J2836" t="n">
        <v>0.25</v>
      </c>
      <c r="K2836" t="n">
        <v>0</v>
      </c>
      <c r="L2836" t="n">
        <v>0.25</v>
      </c>
      <c r="M2836" t="n">
        <v>1</v>
      </c>
      <c r="N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0.5</v>
      </c>
      <c r="T2836" t="n">
        <v>0.5</v>
      </c>
      <c r="U2836" t="n">
        <v>0.2</v>
      </c>
      <c r="V2836" t="n">
        <v>0.4</v>
      </c>
      <c r="W2836" t="n">
        <v>0.4</v>
      </c>
      <c r="X2836" t="n">
        <v>0</v>
      </c>
      <c r="Y2836" t="n">
        <v>1</v>
      </c>
      <c r="Z2836" t="n">
        <v>1</v>
      </c>
      <c r="AA2836" t="n">
        <v>0.5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1</v>
      </c>
      <c r="AJ2836" t="n">
        <v>0.4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0.125</v>
      </c>
      <c r="AS2836" t="n">
        <v>0.125</v>
      </c>
      <c r="AT2836" t="n">
        <v>0</v>
      </c>
      <c r="AU2836" t="n">
        <v>0</v>
      </c>
      <c r="AV2836" t="n">
        <v>0</v>
      </c>
      <c r="AW2836" t="n">
        <v>0.25</v>
      </c>
      <c r="AX2836" t="n">
        <v>0.25</v>
      </c>
      <c r="AY2836" t="n">
        <v>0</v>
      </c>
      <c r="AZ2836" t="n">
        <v>0.25</v>
      </c>
      <c r="BA2836" t="n">
        <v>0</v>
      </c>
      <c r="BB2836" t="n">
        <v>0.25</v>
      </c>
      <c r="BC2836" t="n">
        <v>0.5</v>
      </c>
      <c r="BD2836" t="n">
        <v>0.5</v>
      </c>
      <c r="BE2836" t="n">
        <v>0.5</v>
      </c>
      <c r="BF2836" t="n">
        <v>0</v>
      </c>
      <c r="BG2836" t="n">
        <v>0</v>
      </c>
      <c r="BH2836" t="n">
        <v>0</v>
      </c>
      <c r="BI2836" t="n">
        <v>0.375</v>
      </c>
      <c r="BJ2836" t="n">
        <v>0.375</v>
      </c>
      <c r="BK2836" t="n">
        <v>0</v>
      </c>
      <c r="BL2836" t="n">
        <v>0.5</v>
      </c>
      <c r="BM2836" t="n">
        <v>0.5</v>
      </c>
      <c r="BN2836" t="n">
        <v>0</v>
      </c>
      <c r="BO2836" t="n">
        <v>0.25</v>
      </c>
      <c r="BP2836" t="n">
        <v>0.25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0.4658</v>
      </c>
      <c r="E2837" t="n">
        <v>0.4247</v>
      </c>
      <c r="F2837" t="n">
        <v>0.2055</v>
      </c>
      <c r="G2837" t="n">
        <v>0.25</v>
      </c>
      <c r="H2837" t="n">
        <v>0</v>
      </c>
      <c r="I2837" t="n">
        <v>0.25</v>
      </c>
      <c r="J2837" t="n">
        <v>0.25</v>
      </c>
      <c r="K2837" t="n">
        <v>0</v>
      </c>
      <c r="L2837" t="n">
        <v>0.25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0.5</v>
      </c>
      <c r="T2837" t="n">
        <v>0.5</v>
      </c>
      <c r="U2837" t="n">
        <v>0.2</v>
      </c>
      <c r="V2837" t="n">
        <v>0.4</v>
      </c>
      <c r="W2837" t="n">
        <v>0.4</v>
      </c>
      <c r="X2837" t="n">
        <v>0</v>
      </c>
      <c r="Y2837" t="n">
        <v>1</v>
      </c>
      <c r="Z2837" t="n">
        <v>1</v>
      </c>
      <c r="AA2837" t="n">
        <v>0.5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1</v>
      </c>
      <c r="AJ2837" t="n">
        <v>0.4</v>
      </c>
      <c r="AK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0.125</v>
      </c>
      <c r="AS2837" t="n">
        <v>0.125</v>
      </c>
      <c r="AT2837" t="n">
        <v>0</v>
      </c>
      <c r="AU2837" t="n">
        <v>0</v>
      </c>
      <c r="AV2837" t="n">
        <v>0</v>
      </c>
      <c r="AW2837" t="n">
        <v>0.25</v>
      </c>
      <c r="AX2837" t="n">
        <v>0.25</v>
      </c>
      <c r="AY2837" t="n">
        <v>0</v>
      </c>
      <c r="AZ2837" t="n">
        <v>0.25</v>
      </c>
      <c r="BA2837" t="n">
        <v>0</v>
      </c>
      <c r="BB2837" t="n">
        <v>0.25</v>
      </c>
      <c r="BC2837" t="n">
        <v>0.5</v>
      </c>
      <c r="BD2837" t="n">
        <v>0.5</v>
      </c>
      <c r="BE2837" t="n">
        <v>0.5</v>
      </c>
      <c r="BF2837" t="n">
        <v>0</v>
      </c>
      <c r="BG2837" t="n">
        <v>0</v>
      </c>
      <c r="BH2837" t="n">
        <v>0</v>
      </c>
      <c r="BI2837" t="n">
        <v>0.375</v>
      </c>
      <c r="BJ2837" t="n">
        <v>0.375</v>
      </c>
      <c r="BK2837" t="n">
        <v>0</v>
      </c>
      <c r="BL2837" t="n">
        <v>0.5</v>
      </c>
      <c r="BM2837" t="n">
        <v>0.5</v>
      </c>
      <c r="BN2837" t="n">
        <v>0</v>
      </c>
      <c r="BO2837" t="n">
        <v>0.25</v>
      </c>
      <c r="BP2837" t="n">
        <v>0.25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0.4658</v>
      </c>
      <c r="E2838" t="n">
        <v>0.4247</v>
      </c>
      <c r="F2838" t="n">
        <v>0.2055</v>
      </c>
      <c r="G2838" t="n">
        <v>0.25</v>
      </c>
      <c r="H2838" t="n">
        <v>0</v>
      </c>
      <c r="I2838" t="n">
        <v>0.25</v>
      </c>
      <c r="J2838" t="n">
        <v>0.25</v>
      </c>
      <c r="K2838" t="n">
        <v>0</v>
      </c>
      <c r="L2838" t="n">
        <v>0.25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0.5</v>
      </c>
      <c r="T2838" t="n">
        <v>0.5</v>
      </c>
      <c r="U2838" t="n">
        <v>0.2</v>
      </c>
      <c r="V2838" t="n">
        <v>0.4</v>
      </c>
      <c r="W2838" t="n">
        <v>0.4</v>
      </c>
      <c r="X2838" t="n">
        <v>0</v>
      </c>
      <c r="Y2838" t="n">
        <v>1</v>
      </c>
      <c r="Z2838" t="n">
        <v>1</v>
      </c>
      <c r="AA2838" t="n">
        <v>0.5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1</v>
      </c>
      <c r="AJ2838" t="n">
        <v>0.4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0.125</v>
      </c>
      <c r="AS2838" t="n">
        <v>0.125</v>
      </c>
      <c r="AT2838" t="n">
        <v>0</v>
      </c>
      <c r="AU2838" t="n">
        <v>0</v>
      </c>
      <c r="AV2838" t="n">
        <v>0</v>
      </c>
      <c r="AW2838" t="n">
        <v>0.25</v>
      </c>
      <c r="AX2838" t="n">
        <v>0.25</v>
      </c>
      <c r="AY2838" t="n">
        <v>0</v>
      </c>
      <c r="AZ2838" t="n">
        <v>0.25</v>
      </c>
      <c r="BA2838" t="n">
        <v>0</v>
      </c>
      <c r="BB2838" t="n">
        <v>0.25</v>
      </c>
      <c r="BC2838" t="n">
        <v>0.5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0.375</v>
      </c>
      <c r="BJ2838" t="n">
        <v>0.375</v>
      </c>
      <c r="BK2838" t="n">
        <v>0</v>
      </c>
      <c r="BL2838" t="n">
        <v>0.5</v>
      </c>
      <c r="BM2838" t="n">
        <v>0.5</v>
      </c>
      <c r="BN2838" t="n">
        <v>0</v>
      </c>
      <c r="BO2838" t="n">
        <v>0.25</v>
      </c>
      <c r="BP2838" t="n">
        <v>0.25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0.4658</v>
      </c>
      <c r="E2839" t="n">
        <v>0.4247</v>
      </c>
      <c r="F2839" t="n">
        <v>0.2055</v>
      </c>
      <c r="G2839" t="n">
        <v>0.25</v>
      </c>
      <c r="H2839" t="n">
        <v>0</v>
      </c>
      <c r="I2839" t="n">
        <v>0.25</v>
      </c>
      <c r="J2839" t="n">
        <v>0.25</v>
      </c>
      <c r="K2839" t="n">
        <v>0</v>
      </c>
      <c r="L2839" t="n">
        <v>0.25</v>
      </c>
      <c r="M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0.5</v>
      </c>
      <c r="T2839" t="n">
        <v>0.5</v>
      </c>
      <c r="U2839" t="n">
        <v>0.2</v>
      </c>
      <c r="V2839" t="n">
        <v>0.4</v>
      </c>
      <c r="W2839" t="n">
        <v>0.4</v>
      </c>
      <c r="X2839" t="n">
        <v>0</v>
      </c>
      <c r="Y2839" t="n">
        <v>1</v>
      </c>
      <c r="Z2839" t="n">
        <v>1</v>
      </c>
      <c r="AA2839" t="n">
        <v>0.5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1</v>
      </c>
      <c r="AJ2839" t="n">
        <v>0.4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0.125</v>
      </c>
      <c r="AS2839" t="n">
        <v>0.125</v>
      </c>
      <c r="AT2839" t="n">
        <v>0</v>
      </c>
      <c r="AU2839" t="n">
        <v>0</v>
      </c>
      <c r="AV2839" t="n">
        <v>0</v>
      </c>
      <c r="AW2839" t="n">
        <v>0.25</v>
      </c>
      <c r="AX2839" t="n">
        <v>0.25</v>
      </c>
      <c r="AY2839" t="n">
        <v>0</v>
      </c>
      <c r="AZ2839" t="n">
        <v>0.25</v>
      </c>
      <c r="BA2839" t="n">
        <v>0</v>
      </c>
      <c r="BB2839" t="n">
        <v>0.25</v>
      </c>
      <c r="BC2839" t="n">
        <v>0.5</v>
      </c>
      <c r="BD2839" t="n">
        <v>0.5</v>
      </c>
      <c r="BE2839" t="n">
        <v>0.5</v>
      </c>
      <c r="BF2839" t="n">
        <v>0</v>
      </c>
      <c r="BG2839" t="n">
        <v>0</v>
      </c>
      <c r="BH2839" t="n">
        <v>0</v>
      </c>
      <c r="BI2839" t="n">
        <v>0.375</v>
      </c>
      <c r="BJ2839" t="n">
        <v>0.375</v>
      </c>
      <c r="BK2839" t="n">
        <v>0</v>
      </c>
      <c r="BL2839" t="n">
        <v>0.5</v>
      </c>
      <c r="BM2839" t="n">
        <v>0.5</v>
      </c>
      <c r="BN2839" t="n">
        <v>0</v>
      </c>
      <c r="BO2839" t="n">
        <v>0.25</v>
      </c>
      <c r="BP2839" t="n">
        <v>0.25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0.4658</v>
      </c>
      <c r="E2840" t="n">
        <v>0.4247</v>
      </c>
      <c r="F2840" t="n">
        <v>0.2055</v>
      </c>
      <c r="G2840" t="n">
        <v>0.25</v>
      </c>
      <c r="H2840" t="n">
        <v>0</v>
      </c>
      <c r="I2840" t="n">
        <v>0.25</v>
      </c>
      <c r="J2840" t="n">
        <v>0.25</v>
      </c>
      <c r="K2840" t="n">
        <v>0</v>
      </c>
      <c r="L2840" t="n">
        <v>0.25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 t="n">
        <v>0.5</v>
      </c>
      <c r="T2840" t="n">
        <v>0.5</v>
      </c>
      <c r="U2840" t="n">
        <v>0.2</v>
      </c>
      <c r="V2840" t="n">
        <v>0.4</v>
      </c>
      <c r="W2840" t="n">
        <v>0.4</v>
      </c>
      <c r="X2840" t="n">
        <v>0</v>
      </c>
      <c r="Y2840" t="n">
        <v>1</v>
      </c>
      <c r="Z2840" t="n">
        <v>1</v>
      </c>
      <c r="AA2840" t="n">
        <v>0.5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1</v>
      </c>
      <c r="AJ2840" t="n">
        <v>0.4</v>
      </c>
      <c r="AK2840" t="n">
        <v>1</v>
      </c>
      <c r="AL2840" t="n">
        <v>1</v>
      </c>
      <c r="AM2840" t="n">
        <v>1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0.125</v>
      </c>
      <c r="AS2840" t="n">
        <v>0.125</v>
      </c>
      <c r="AT2840" t="n">
        <v>0</v>
      </c>
      <c r="AU2840" t="n">
        <v>0</v>
      </c>
      <c r="AV2840" t="n">
        <v>0</v>
      </c>
      <c r="AW2840" t="n">
        <v>0.25</v>
      </c>
      <c r="AX2840" t="n">
        <v>0.25</v>
      </c>
      <c r="AY2840" t="n">
        <v>0</v>
      </c>
      <c r="AZ2840" t="n">
        <v>0.25</v>
      </c>
      <c r="BA2840" t="n">
        <v>0</v>
      </c>
      <c r="BB2840" t="n">
        <v>0.25</v>
      </c>
      <c r="BC2840" t="n">
        <v>0.5</v>
      </c>
      <c r="BD2840" t="n">
        <v>0.5</v>
      </c>
      <c r="BE2840" t="n">
        <v>0.5</v>
      </c>
      <c r="BF2840" t="n">
        <v>0</v>
      </c>
      <c r="BG2840" t="n">
        <v>0</v>
      </c>
      <c r="BH2840" t="n">
        <v>0</v>
      </c>
      <c r="BI2840" t="n">
        <v>0.375</v>
      </c>
      <c r="BJ2840" t="n">
        <v>0.375</v>
      </c>
      <c r="BK2840" t="n">
        <v>0</v>
      </c>
      <c r="BL2840" t="n">
        <v>0.5</v>
      </c>
      <c r="BM2840" t="n">
        <v>0.5</v>
      </c>
      <c r="BN2840" t="n">
        <v>0</v>
      </c>
      <c r="BO2840" t="n">
        <v>0.25</v>
      </c>
      <c r="BP2840" t="n">
        <v>0.25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0.4658</v>
      </c>
      <c r="E2841" t="n">
        <v>0.4247</v>
      </c>
      <c r="F2841" t="n">
        <v>0.2055</v>
      </c>
      <c r="G2841" t="n">
        <v>0.25</v>
      </c>
      <c r="H2841" t="n">
        <v>0</v>
      </c>
      <c r="I2841" t="n">
        <v>0.25</v>
      </c>
      <c r="J2841" t="n">
        <v>0.25</v>
      </c>
      <c r="K2841" t="n">
        <v>0</v>
      </c>
      <c r="L2841" t="n">
        <v>0.25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0.5</v>
      </c>
      <c r="T2841" t="n">
        <v>0.5</v>
      </c>
      <c r="U2841" t="n">
        <v>0.2</v>
      </c>
      <c r="V2841" t="n">
        <v>0.4</v>
      </c>
      <c r="W2841" t="n">
        <v>0.4</v>
      </c>
      <c r="X2841" t="n">
        <v>0</v>
      </c>
      <c r="Y2841" t="n">
        <v>1</v>
      </c>
      <c r="Z2841" t="n">
        <v>1</v>
      </c>
      <c r="AA2841" t="n">
        <v>0.5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1</v>
      </c>
      <c r="AJ2841" t="n">
        <v>0.4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0.125</v>
      </c>
      <c r="AS2841" t="n">
        <v>0.125</v>
      </c>
      <c r="AT2841" t="n">
        <v>0</v>
      </c>
      <c r="AU2841" t="n">
        <v>0</v>
      </c>
      <c r="AV2841" t="n">
        <v>0</v>
      </c>
      <c r="AW2841" t="n">
        <v>0.25</v>
      </c>
      <c r="AX2841" t="n">
        <v>0.25</v>
      </c>
      <c r="AY2841" t="n">
        <v>0</v>
      </c>
      <c r="AZ2841" t="n">
        <v>0.25</v>
      </c>
      <c r="BA2841" t="n">
        <v>0</v>
      </c>
      <c r="BB2841" t="n">
        <v>0.25</v>
      </c>
      <c r="BC2841" t="n">
        <v>0.5</v>
      </c>
      <c r="BD2841" t="n">
        <v>0.5</v>
      </c>
      <c r="BE2841" t="n">
        <v>0.5</v>
      </c>
      <c r="BF2841" t="n">
        <v>0</v>
      </c>
      <c r="BG2841" t="n">
        <v>0</v>
      </c>
      <c r="BH2841" t="n">
        <v>0</v>
      </c>
      <c r="BI2841" t="n">
        <v>0.375</v>
      </c>
      <c r="BJ2841" t="n">
        <v>0.375</v>
      </c>
      <c r="BK2841" t="n">
        <v>0</v>
      </c>
      <c r="BL2841" t="n">
        <v>0.5</v>
      </c>
      <c r="BM2841" t="n">
        <v>0.5</v>
      </c>
      <c r="BN2841" t="n">
        <v>0</v>
      </c>
      <c r="BO2841" t="n">
        <v>0.25</v>
      </c>
      <c r="BP2841" t="n">
        <v>0.25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0.4658</v>
      </c>
      <c r="E2842" t="n">
        <v>0.4247</v>
      </c>
      <c r="F2842" t="n">
        <v>0.2055</v>
      </c>
      <c r="G2842" t="n">
        <v>0.25</v>
      </c>
      <c r="H2842" t="n">
        <v>0</v>
      </c>
      <c r="I2842" t="n">
        <v>0.25</v>
      </c>
      <c r="J2842" t="n">
        <v>0.25</v>
      </c>
      <c r="K2842" t="n">
        <v>0</v>
      </c>
      <c r="L2842" t="n">
        <v>0.25</v>
      </c>
      <c r="M2842" t="n">
        <v>1</v>
      </c>
      <c r="N2842" t="n">
        <v>1</v>
      </c>
      <c r="O2842" t="n">
        <v>1</v>
      </c>
      <c r="P2842" t="n">
        <v>1</v>
      </c>
      <c r="Q2842" t="n">
        <v>1</v>
      </c>
      <c r="R2842" t="n">
        <v>1</v>
      </c>
      <c r="S2842" t="n">
        <v>0.5</v>
      </c>
      <c r="T2842" t="n">
        <v>0.5</v>
      </c>
      <c r="U2842" t="n">
        <v>0.2</v>
      </c>
      <c r="V2842" t="n">
        <v>0.4</v>
      </c>
      <c r="W2842" t="n">
        <v>0.4</v>
      </c>
      <c r="X2842" t="n">
        <v>0</v>
      </c>
      <c r="Y2842" t="n">
        <v>1</v>
      </c>
      <c r="Z2842" t="n">
        <v>1</v>
      </c>
      <c r="AA2842" t="n">
        <v>0.5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1</v>
      </c>
      <c r="AJ2842" t="n">
        <v>0.4</v>
      </c>
      <c r="AK2842" t="n">
        <v>1</v>
      </c>
      <c r="AL2842" t="n">
        <v>1</v>
      </c>
      <c r="AM2842" t="n">
        <v>1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0.125</v>
      </c>
      <c r="AS2842" t="n">
        <v>0.125</v>
      </c>
      <c r="AT2842" t="n">
        <v>0</v>
      </c>
      <c r="AU2842" t="n">
        <v>0</v>
      </c>
      <c r="AV2842" t="n">
        <v>0</v>
      </c>
      <c r="AW2842" t="n">
        <v>0.25</v>
      </c>
      <c r="AX2842" t="n">
        <v>0.25</v>
      </c>
      <c r="AY2842" t="n">
        <v>0</v>
      </c>
      <c r="AZ2842" t="n">
        <v>0.25</v>
      </c>
      <c r="BA2842" t="n">
        <v>0</v>
      </c>
      <c r="BB2842" t="n">
        <v>0.25</v>
      </c>
      <c r="BC2842" t="n">
        <v>0.5</v>
      </c>
      <c r="BD2842" t="n">
        <v>0.5</v>
      </c>
      <c r="BE2842" t="n">
        <v>0.5</v>
      </c>
      <c r="BF2842" t="n">
        <v>0</v>
      </c>
      <c r="BG2842" t="n">
        <v>0</v>
      </c>
      <c r="BH2842" t="n">
        <v>0</v>
      </c>
      <c r="BI2842" t="n">
        <v>0.375</v>
      </c>
      <c r="BJ2842" t="n">
        <v>0.375</v>
      </c>
      <c r="BK2842" t="n">
        <v>0</v>
      </c>
      <c r="BL2842" t="n">
        <v>0.5</v>
      </c>
      <c r="BM2842" t="n">
        <v>0.5</v>
      </c>
      <c r="BN2842" t="n">
        <v>0</v>
      </c>
      <c r="BO2842" t="n">
        <v>0.25</v>
      </c>
      <c r="BP2842" t="n">
        <v>0.25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0.4658</v>
      </c>
      <c r="E2843" t="n">
        <v>0.4247</v>
      </c>
      <c r="F2843" t="n">
        <v>0.2055</v>
      </c>
      <c r="G2843" t="n">
        <v>0.25</v>
      </c>
      <c r="H2843" t="n">
        <v>0</v>
      </c>
      <c r="I2843" t="n">
        <v>0.25</v>
      </c>
      <c r="J2843" t="n">
        <v>0.25</v>
      </c>
      <c r="K2843" t="n">
        <v>0</v>
      </c>
      <c r="L2843" t="n">
        <v>0.25</v>
      </c>
      <c r="M2843" t="n">
        <v>1</v>
      </c>
      <c r="N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0.5</v>
      </c>
      <c r="T2843" t="n">
        <v>0.5</v>
      </c>
      <c r="U2843" t="n">
        <v>0.2</v>
      </c>
      <c r="V2843" t="n">
        <v>0.4</v>
      </c>
      <c r="W2843" t="n">
        <v>0.4</v>
      </c>
      <c r="X2843" t="n">
        <v>0</v>
      </c>
      <c r="Y2843" t="n">
        <v>1</v>
      </c>
      <c r="Z2843" t="n">
        <v>1</v>
      </c>
      <c r="AA2843" t="n">
        <v>0.5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1</v>
      </c>
      <c r="AJ2843" t="n">
        <v>0.4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0.125</v>
      </c>
      <c r="AS2843" t="n">
        <v>0.125</v>
      </c>
      <c r="AT2843" t="n">
        <v>0</v>
      </c>
      <c r="AU2843" t="n">
        <v>0</v>
      </c>
      <c r="AV2843" t="n">
        <v>0</v>
      </c>
      <c r="AW2843" t="n">
        <v>0.25</v>
      </c>
      <c r="AX2843" t="n">
        <v>0.25</v>
      </c>
      <c r="AY2843" t="n">
        <v>0</v>
      </c>
      <c r="AZ2843" t="n">
        <v>0.25</v>
      </c>
      <c r="BA2843" t="n">
        <v>0</v>
      </c>
      <c r="BB2843" t="n">
        <v>0.25</v>
      </c>
      <c r="BC2843" t="n">
        <v>0.5</v>
      </c>
      <c r="BD2843" t="n">
        <v>0.5</v>
      </c>
      <c r="BE2843" t="n">
        <v>0.5</v>
      </c>
      <c r="BF2843" t="n">
        <v>0</v>
      </c>
      <c r="BG2843" t="n">
        <v>0</v>
      </c>
      <c r="BH2843" t="n">
        <v>0</v>
      </c>
      <c r="BI2843" t="n">
        <v>0.375</v>
      </c>
      <c r="BJ2843" t="n">
        <v>0.375</v>
      </c>
      <c r="BK2843" t="n">
        <v>0</v>
      </c>
      <c r="BL2843" t="n">
        <v>0.5</v>
      </c>
      <c r="BM2843" t="n">
        <v>0.5</v>
      </c>
      <c r="BN2843" t="n">
        <v>0</v>
      </c>
      <c r="BO2843" t="n">
        <v>0.25</v>
      </c>
      <c r="BP2843" t="n">
        <v>0.25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0.4658</v>
      </c>
      <c r="E2844" t="n">
        <v>0.4247</v>
      </c>
      <c r="F2844" t="n">
        <v>0.2055</v>
      </c>
      <c r="G2844" t="n">
        <v>0.25</v>
      </c>
      <c r="H2844" t="n">
        <v>0</v>
      </c>
      <c r="I2844" t="n">
        <v>0.25</v>
      </c>
      <c r="J2844" t="n">
        <v>0.25</v>
      </c>
      <c r="K2844" t="n">
        <v>0</v>
      </c>
      <c r="L2844" t="n">
        <v>0.25</v>
      </c>
      <c r="M2844" t="n">
        <v>1</v>
      </c>
      <c r="N2844" t="n">
        <v>1</v>
      </c>
      <c r="O2844" t="n">
        <v>1</v>
      </c>
      <c r="P2844" t="n">
        <v>1</v>
      </c>
      <c r="Q2844" t="n">
        <v>1</v>
      </c>
      <c r="R2844" t="n">
        <v>1</v>
      </c>
      <c r="S2844" t="n">
        <v>0.5</v>
      </c>
      <c r="T2844" t="n">
        <v>0.5</v>
      </c>
      <c r="U2844" t="n">
        <v>0.2</v>
      </c>
      <c r="V2844" t="n">
        <v>0.4</v>
      </c>
      <c r="W2844" t="n">
        <v>0.4</v>
      </c>
      <c r="X2844" t="n">
        <v>0</v>
      </c>
      <c r="Y2844" t="n">
        <v>1</v>
      </c>
      <c r="Z2844" t="n">
        <v>1</v>
      </c>
      <c r="AA2844" t="n">
        <v>0.5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1</v>
      </c>
      <c r="AJ2844" t="n">
        <v>0.4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0.125</v>
      </c>
      <c r="AS2844" t="n">
        <v>0.125</v>
      </c>
      <c r="AT2844" t="n">
        <v>0</v>
      </c>
      <c r="AU2844" t="n">
        <v>0</v>
      </c>
      <c r="AV2844" t="n">
        <v>0</v>
      </c>
      <c r="AW2844" t="n">
        <v>0.25</v>
      </c>
      <c r="AX2844" t="n">
        <v>0.25</v>
      </c>
      <c r="AY2844" t="n">
        <v>0</v>
      </c>
      <c r="AZ2844" t="n">
        <v>0.25</v>
      </c>
      <c r="BA2844" t="n">
        <v>0</v>
      </c>
      <c r="BB2844" t="n">
        <v>0.25</v>
      </c>
      <c r="BC2844" t="n">
        <v>0.5</v>
      </c>
      <c r="BD2844" t="n">
        <v>0.5</v>
      </c>
      <c r="BE2844" t="n">
        <v>0.5</v>
      </c>
      <c r="BF2844" t="n">
        <v>0</v>
      </c>
      <c r="BG2844" t="n">
        <v>0</v>
      </c>
      <c r="BH2844" t="n">
        <v>0</v>
      </c>
      <c r="BI2844" t="n">
        <v>0.375</v>
      </c>
      <c r="BJ2844" t="n">
        <v>0.375</v>
      </c>
      <c r="BK2844" t="n">
        <v>0</v>
      </c>
      <c r="BL2844" t="n">
        <v>0.5</v>
      </c>
      <c r="BM2844" t="n">
        <v>0.5</v>
      </c>
      <c r="BN2844" t="n">
        <v>0</v>
      </c>
      <c r="BO2844" t="n">
        <v>0.25</v>
      </c>
      <c r="BP2844" t="n">
        <v>0.25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0.4658</v>
      </c>
      <c r="E2845" t="n">
        <v>0.4247</v>
      </c>
      <c r="F2845" t="n">
        <v>0.2055</v>
      </c>
      <c r="G2845" t="n">
        <v>0.25</v>
      </c>
      <c r="H2845" t="n">
        <v>0</v>
      </c>
      <c r="I2845" t="n">
        <v>0.25</v>
      </c>
      <c r="J2845" t="n">
        <v>0.25</v>
      </c>
      <c r="K2845" t="n">
        <v>0</v>
      </c>
      <c r="L2845" t="n">
        <v>0.25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0.5</v>
      </c>
      <c r="T2845" t="n">
        <v>0.5</v>
      </c>
      <c r="U2845" t="n">
        <v>0.2</v>
      </c>
      <c r="V2845" t="n">
        <v>0.4</v>
      </c>
      <c r="W2845" t="n">
        <v>0.4</v>
      </c>
      <c r="X2845" t="n">
        <v>0</v>
      </c>
      <c r="Y2845" t="n">
        <v>1</v>
      </c>
      <c r="Z2845" t="n">
        <v>1</v>
      </c>
      <c r="AA2845" t="n">
        <v>0.5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1</v>
      </c>
      <c r="AJ2845" t="n">
        <v>0.4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0.125</v>
      </c>
      <c r="AS2845" t="n">
        <v>0.125</v>
      </c>
      <c r="AT2845" t="n">
        <v>0</v>
      </c>
      <c r="AU2845" t="n">
        <v>0</v>
      </c>
      <c r="AV2845" t="n">
        <v>0</v>
      </c>
      <c r="AW2845" t="n">
        <v>0.25</v>
      </c>
      <c r="AX2845" t="n">
        <v>0.25</v>
      </c>
      <c r="AY2845" t="n">
        <v>0</v>
      </c>
      <c r="AZ2845" t="n">
        <v>0.25</v>
      </c>
      <c r="BA2845" t="n">
        <v>0</v>
      </c>
      <c r="BB2845" t="n">
        <v>0.25</v>
      </c>
      <c r="BC2845" t="n">
        <v>0.5</v>
      </c>
      <c r="BD2845" t="n">
        <v>0.5</v>
      </c>
      <c r="BE2845" t="n">
        <v>0.5</v>
      </c>
      <c r="BF2845" t="n">
        <v>0</v>
      </c>
      <c r="BG2845" t="n">
        <v>0</v>
      </c>
      <c r="BH2845" t="n">
        <v>0</v>
      </c>
      <c r="BI2845" t="n">
        <v>0.375</v>
      </c>
      <c r="BJ2845" t="n">
        <v>0.375</v>
      </c>
      <c r="BK2845" t="n">
        <v>0</v>
      </c>
      <c r="BL2845" t="n">
        <v>0.5</v>
      </c>
      <c r="BM2845" t="n">
        <v>0.5</v>
      </c>
      <c r="BN2845" t="n">
        <v>0</v>
      </c>
      <c r="BO2845" t="n">
        <v>0.25</v>
      </c>
      <c r="BP2845" t="n">
        <v>0.25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0.4658</v>
      </c>
      <c r="E2846" t="n">
        <v>0.4247</v>
      </c>
      <c r="F2846" t="n">
        <v>0.2055</v>
      </c>
      <c r="G2846" t="n">
        <v>0.25</v>
      </c>
      <c r="H2846" t="n">
        <v>0</v>
      </c>
      <c r="I2846" t="n">
        <v>0.25</v>
      </c>
      <c r="J2846" t="n">
        <v>0.25</v>
      </c>
      <c r="K2846" t="n">
        <v>0</v>
      </c>
      <c r="L2846" t="n">
        <v>0.25</v>
      </c>
      <c r="M2846" t="n">
        <v>1</v>
      </c>
      <c r="N2846" t="n">
        <v>1</v>
      </c>
      <c r="O2846" t="n">
        <v>1</v>
      </c>
      <c r="P2846" t="n">
        <v>1</v>
      </c>
      <c r="Q2846" t="n">
        <v>1</v>
      </c>
      <c r="R2846" t="n">
        <v>1</v>
      </c>
      <c r="S2846" t="n">
        <v>0.5</v>
      </c>
      <c r="T2846" t="n">
        <v>0.5</v>
      </c>
      <c r="U2846" t="n">
        <v>0.2</v>
      </c>
      <c r="V2846" t="n">
        <v>0.4</v>
      </c>
      <c r="W2846" t="n">
        <v>0.4</v>
      </c>
      <c r="X2846" t="n">
        <v>0</v>
      </c>
      <c r="Y2846" t="n">
        <v>1</v>
      </c>
      <c r="Z2846" t="n">
        <v>1</v>
      </c>
      <c r="AA2846" t="n">
        <v>0.5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1</v>
      </c>
      <c r="AJ2846" t="n">
        <v>0.4</v>
      </c>
      <c r="AK2846" t="n">
        <v>1</v>
      </c>
      <c r="AL2846" t="n">
        <v>1</v>
      </c>
      <c r="AM2846" t="n">
        <v>1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0.125</v>
      </c>
      <c r="AS2846" t="n">
        <v>0.125</v>
      </c>
      <c r="AT2846" t="n">
        <v>0</v>
      </c>
      <c r="AU2846" t="n">
        <v>0</v>
      </c>
      <c r="AV2846" t="n">
        <v>0</v>
      </c>
      <c r="AW2846" t="n">
        <v>0.25</v>
      </c>
      <c r="AX2846" t="n">
        <v>0.25</v>
      </c>
      <c r="AY2846" t="n">
        <v>0</v>
      </c>
      <c r="AZ2846" t="n">
        <v>0.25</v>
      </c>
      <c r="BA2846" t="n">
        <v>0</v>
      </c>
      <c r="BB2846" t="n">
        <v>0.25</v>
      </c>
      <c r="BC2846" t="n">
        <v>0.5</v>
      </c>
      <c r="BD2846" t="n">
        <v>0.5</v>
      </c>
      <c r="BE2846" t="n">
        <v>0.5</v>
      </c>
      <c r="BF2846" t="n">
        <v>0</v>
      </c>
      <c r="BG2846" t="n">
        <v>0</v>
      </c>
      <c r="BH2846" t="n">
        <v>0</v>
      </c>
      <c r="BI2846" t="n">
        <v>0.375</v>
      </c>
      <c r="BJ2846" t="n">
        <v>0.375</v>
      </c>
      <c r="BK2846" t="n">
        <v>0</v>
      </c>
      <c r="BL2846" t="n">
        <v>0.5</v>
      </c>
      <c r="BM2846" t="n">
        <v>0.5</v>
      </c>
      <c r="BN2846" t="n">
        <v>0</v>
      </c>
      <c r="BO2846" t="n">
        <v>0.25</v>
      </c>
      <c r="BP2846" t="n">
        <v>0.25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0.4658</v>
      </c>
      <c r="E2847" t="n">
        <v>0.4247</v>
      </c>
      <c r="F2847" t="n">
        <v>0.2055</v>
      </c>
      <c r="G2847" t="n">
        <v>0.25</v>
      </c>
      <c r="H2847" t="n">
        <v>0</v>
      </c>
      <c r="I2847" t="n">
        <v>0.25</v>
      </c>
      <c r="J2847" t="n">
        <v>0.25</v>
      </c>
      <c r="K2847" t="n">
        <v>0</v>
      </c>
      <c r="L2847" t="n">
        <v>0.25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1</v>
      </c>
      <c r="S2847" t="n">
        <v>0.5</v>
      </c>
      <c r="T2847" t="n">
        <v>0.5</v>
      </c>
      <c r="U2847" t="n">
        <v>0.2</v>
      </c>
      <c r="V2847" t="n">
        <v>0.4</v>
      </c>
      <c r="W2847" t="n">
        <v>0.4</v>
      </c>
      <c r="X2847" t="n">
        <v>0</v>
      </c>
      <c r="Y2847" t="n">
        <v>1</v>
      </c>
      <c r="Z2847" t="n">
        <v>1</v>
      </c>
      <c r="AA2847" t="n">
        <v>0.5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1</v>
      </c>
      <c r="AJ2847" t="n">
        <v>0.4</v>
      </c>
      <c r="AK2847" t="n">
        <v>1</v>
      </c>
      <c r="AL2847" t="n">
        <v>1</v>
      </c>
      <c r="AM2847" t="n">
        <v>1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0.125</v>
      </c>
      <c r="AS2847" t="n">
        <v>0.125</v>
      </c>
      <c r="AT2847" t="n">
        <v>0</v>
      </c>
      <c r="AU2847" t="n">
        <v>0</v>
      </c>
      <c r="AV2847" t="n">
        <v>0</v>
      </c>
      <c r="AW2847" t="n">
        <v>0.25</v>
      </c>
      <c r="AX2847" t="n">
        <v>0.25</v>
      </c>
      <c r="AY2847" t="n">
        <v>0</v>
      </c>
      <c r="AZ2847" t="n">
        <v>0.25</v>
      </c>
      <c r="BA2847" t="n">
        <v>0</v>
      </c>
      <c r="BB2847" t="n">
        <v>0.25</v>
      </c>
      <c r="BC2847" t="n">
        <v>0.5</v>
      </c>
      <c r="BD2847" t="n">
        <v>0.5</v>
      </c>
      <c r="BE2847" t="n">
        <v>0.5</v>
      </c>
      <c r="BF2847" t="n">
        <v>0</v>
      </c>
      <c r="BG2847" t="n">
        <v>0</v>
      </c>
      <c r="BH2847" t="n">
        <v>0</v>
      </c>
      <c r="BI2847" t="n">
        <v>0.375</v>
      </c>
      <c r="BJ2847" t="n">
        <v>0.375</v>
      </c>
      <c r="BK2847" t="n">
        <v>0</v>
      </c>
      <c r="BL2847" t="n">
        <v>0.5</v>
      </c>
      <c r="BM2847" t="n">
        <v>0.5</v>
      </c>
      <c r="BN2847" t="n">
        <v>0</v>
      </c>
      <c r="BO2847" t="n">
        <v>0.25</v>
      </c>
      <c r="BP2847" t="n">
        <v>0.25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0.4658</v>
      </c>
      <c r="E2848" t="n">
        <v>0.4247</v>
      </c>
      <c r="F2848" t="n">
        <v>0.2055</v>
      </c>
      <c r="G2848" t="n">
        <v>0.25</v>
      </c>
      <c r="H2848" t="n">
        <v>0</v>
      </c>
      <c r="I2848" t="n">
        <v>0.25</v>
      </c>
      <c r="J2848" t="n">
        <v>0.25</v>
      </c>
      <c r="K2848" t="n">
        <v>0</v>
      </c>
      <c r="L2848" t="n">
        <v>0.25</v>
      </c>
      <c r="M2848" t="n">
        <v>1</v>
      </c>
      <c r="N2848" t="n">
        <v>1</v>
      </c>
      <c r="O2848" t="n">
        <v>1</v>
      </c>
      <c r="P2848" t="n">
        <v>1</v>
      </c>
      <c r="Q2848" t="n">
        <v>1</v>
      </c>
      <c r="R2848" t="n">
        <v>1</v>
      </c>
      <c r="S2848" t="n">
        <v>0.5</v>
      </c>
      <c r="T2848" t="n">
        <v>0.5</v>
      </c>
      <c r="U2848" t="n">
        <v>0.2</v>
      </c>
      <c r="V2848" t="n">
        <v>0.4</v>
      </c>
      <c r="W2848" t="n">
        <v>0.4</v>
      </c>
      <c r="X2848" t="n">
        <v>0</v>
      </c>
      <c r="Y2848" t="n">
        <v>1</v>
      </c>
      <c r="Z2848" t="n">
        <v>1</v>
      </c>
      <c r="AA2848" t="n">
        <v>0.5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1</v>
      </c>
      <c r="AJ2848" t="n">
        <v>0.4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0.125</v>
      </c>
      <c r="AS2848" t="n">
        <v>0.125</v>
      </c>
      <c r="AT2848" t="n">
        <v>0</v>
      </c>
      <c r="AU2848" t="n">
        <v>0</v>
      </c>
      <c r="AV2848" t="n">
        <v>0</v>
      </c>
      <c r="AW2848" t="n">
        <v>0.25</v>
      </c>
      <c r="AX2848" t="n">
        <v>0.25</v>
      </c>
      <c r="AY2848" t="n">
        <v>0</v>
      </c>
      <c r="AZ2848" t="n">
        <v>0.25</v>
      </c>
      <c r="BA2848" t="n">
        <v>0</v>
      </c>
      <c r="BB2848" t="n">
        <v>0.25</v>
      </c>
      <c r="BC2848" t="n">
        <v>0.5</v>
      </c>
      <c r="BD2848" t="n">
        <v>0.5</v>
      </c>
      <c r="BE2848" t="n">
        <v>0.5</v>
      </c>
      <c r="BF2848" t="n">
        <v>0</v>
      </c>
      <c r="BG2848" t="n">
        <v>0</v>
      </c>
      <c r="BH2848" t="n">
        <v>0</v>
      </c>
      <c r="BI2848" t="n">
        <v>0.375</v>
      </c>
      <c r="BJ2848" t="n">
        <v>0.375</v>
      </c>
      <c r="BK2848" t="n">
        <v>0</v>
      </c>
      <c r="BL2848" t="n">
        <v>0.5</v>
      </c>
      <c r="BM2848" t="n">
        <v>0.5</v>
      </c>
      <c r="BN2848" t="n">
        <v>0</v>
      </c>
      <c r="BO2848" t="n">
        <v>0.25</v>
      </c>
      <c r="BP2848" t="n">
        <v>0.25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0.4658</v>
      </c>
      <c r="E2849" t="n">
        <v>0.4247</v>
      </c>
      <c r="F2849" t="n">
        <v>0.2055</v>
      </c>
      <c r="G2849" t="n">
        <v>0.25</v>
      </c>
      <c r="H2849" t="n">
        <v>0</v>
      </c>
      <c r="I2849" t="n">
        <v>0.25</v>
      </c>
      <c r="J2849" t="n">
        <v>0.25</v>
      </c>
      <c r="K2849" t="n">
        <v>0</v>
      </c>
      <c r="L2849" t="n">
        <v>0.25</v>
      </c>
      <c r="M2849" t="n">
        <v>1</v>
      </c>
      <c r="N2849" t="n">
        <v>1</v>
      </c>
      <c r="O2849" t="n">
        <v>1</v>
      </c>
      <c r="P2849" t="n">
        <v>1</v>
      </c>
      <c r="Q2849" t="n">
        <v>1</v>
      </c>
      <c r="R2849" t="n">
        <v>1</v>
      </c>
      <c r="S2849" t="n">
        <v>0.5</v>
      </c>
      <c r="T2849" t="n">
        <v>0.5</v>
      </c>
      <c r="U2849" t="n">
        <v>0.2</v>
      </c>
      <c r="V2849" t="n">
        <v>0.4</v>
      </c>
      <c r="W2849" t="n">
        <v>0.4</v>
      </c>
      <c r="X2849" t="n">
        <v>0</v>
      </c>
      <c r="Y2849" t="n">
        <v>1</v>
      </c>
      <c r="Z2849" t="n">
        <v>1</v>
      </c>
      <c r="AA2849" t="n">
        <v>0.5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1</v>
      </c>
      <c r="AJ2849" t="n">
        <v>0.4</v>
      </c>
      <c r="AK2849" t="n">
        <v>1</v>
      </c>
      <c r="AL2849" t="n">
        <v>1</v>
      </c>
      <c r="AM2849" t="n">
        <v>1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0.125</v>
      </c>
      <c r="AS2849" t="n">
        <v>0.125</v>
      </c>
      <c r="AT2849" t="n">
        <v>0</v>
      </c>
      <c r="AU2849" t="n">
        <v>0</v>
      </c>
      <c r="AV2849" t="n">
        <v>0</v>
      </c>
      <c r="AW2849" t="n">
        <v>0.25</v>
      </c>
      <c r="AX2849" t="n">
        <v>0.25</v>
      </c>
      <c r="AY2849" t="n">
        <v>0</v>
      </c>
      <c r="AZ2849" t="n">
        <v>0.25</v>
      </c>
      <c r="BA2849" t="n">
        <v>0</v>
      </c>
      <c r="BB2849" t="n">
        <v>0.25</v>
      </c>
      <c r="BC2849" t="n">
        <v>0.5</v>
      </c>
      <c r="BD2849" t="n">
        <v>0.5</v>
      </c>
      <c r="BE2849" t="n">
        <v>0.5</v>
      </c>
      <c r="BF2849" t="n">
        <v>0</v>
      </c>
      <c r="BG2849" t="n">
        <v>0</v>
      </c>
      <c r="BH2849" t="n">
        <v>0</v>
      </c>
      <c r="BI2849" t="n">
        <v>0.375</v>
      </c>
      <c r="BJ2849" t="n">
        <v>0.375</v>
      </c>
      <c r="BK2849" t="n">
        <v>0</v>
      </c>
      <c r="BL2849" t="n">
        <v>0.5</v>
      </c>
      <c r="BM2849" t="n">
        <v>0.5</v>
      </c>
      <c r="BN2849" t="n">
        <v>0</v>
      </c>
      <c r="BO2849" t="n">
        <v>0.25</v>
      </c>
      <c r="BP2849" t="n">
        <v>0.25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0.4658</v>
      </c>
      <c r="E2850" t="n">
        <v>0.4247</v>
      </c>
      <c r="F2850" t="n">
        <v>0.2055</v>
      </c>
      <c r="G2850" t="n">
        <v>0.25</v>
      </c>
      <c r="H2850" t="n">
        <v>0</v>
      </c>
      <c r="I2850" t="n">
        <v>0.25</v>
      </c>
      <c r="J2850" t="n">
        <v>0.25</v>
      </c>
      <c r="K2850" t="n">
        <v>0</v>
      </c>
      <c r="L2850" t="n">
        <v>0.25</v>
      </c>
      <c r="M2850" t="n">
        <v>1</v>
      </c>
      <c r="N2850" t="n">
        <v>1</v>
      </c>
      <c r="O2850" t="n">
        <v>1</v>
      </c>
      <c r="P2850" t="n">
        <v>1</v>
      </c>
      <c r="Q2850" t="n">
        <v>1</v>
      </c>
      <c r="R2850" t="n">
        <v>1</v>
      </c>
      <c r="S2850" t="n">
        <v>0.5</v>
      </c>
      <c r="T2850" t="n">
        <v>0.5</v>
      </c>
      <c r="U2850" t="n">
        <v>0.2</v>
      </c>
      <c r="V2850" t="n">
        <v>0.4</v>
      </c>
      <c r="W2850" t="n">
        <v>0.4</v>
      </c>
      <c r="X2850" t="n">
        <v>0</v>
      </c>
      <c r="Y2850" t="n">
        <v>1</v>
      </c>
      <c r="Z2850" t="n">
        <v>1</v>
      </c>
      <c r="AA2850" t="n">
        <v>0.5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1</v>
      </c>
      <c r="AJ2850" t="n">
        <v>0.4</v>
      </c>
      <c r="AK2850" t="n">
        <v>1</v>
      </c>
      <c r="AL2850" t="n">
        <v>1</v>
      </c>
      <c r="AM2850" t="n">
        <v>1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0.125</v>
      </c>
      <c r="AS2850" t="n">
        <v>0.125</v>
      </c>
      <c r="AT2850" t="n">
        <v>0</v>
      </c>
      <c r="AU2850" t="n">
        <v>0</v>
      </c>
      <c r="AV2850" t="n">
        <v>0</v>
      </c>
      <c r="AW2850" t="n">
        <v>0.25</v>
      </c>
      <c r="AX2850" t="n">
        <v>0.25</v>
      </c>
      <c r="AY2850" t="n">
        <v>0</v>
      </c>
      <c r="AZ2850" t="n">
        <v>0.25</v>
      </c>
      <c r="BA2850" t="n">
        <v>0</v>
      </c>
      <c r="BB2850" t="n">
        <v>0.25</v>
      </c>
      <c r="BC2850" t="n">
        <v>0.5</v>
      </c>
      <c r="BD2850" t="n">
        <v>0.5</v>
      </c>
      <c r="BE2850" t="n">
        <v>0.5</v>
      </c>
      <c r="BF2850" t="n">
        <v>0</v>
      </c>
      <c r="BG2850" t="n">
        <v>0</v>
      </c>
      <c r="BH2850" t="n">
        <v>0</v>
      </c>
      <c r="BI2850" t="n">
        <v>0.375</v>
      </c>
      <c r="BJ2850" t="n">
        <v>0.375</v>
      </c>
      <c r="BK2850" t="n">
        <v>0</v>
      </c>
      <c r="BL2850" t="n">
        <v>0.5</v>
      </c>
      <c r="BM2850" t="n">
        <v>0.5</v>
      </c>
      <c r="BN2850" t="n">
        <v>0</v>
      </c>
      <c r="BO2850" t="n">
        <v>0.25</v>
      </c>
      <c r="BP2850" t="n">
        <v>0.25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0.4658</v>
      </c>
      <c r="E2851" t="n">
        <v>0.4247</v>
      </c>
      <c r="F2851" t="n">
        <v>0.2055</v>
      </c>
      <c r="G2851" t="n">
        <v>0.25</v>
      </c>
      <c r="H2851" t="n">
        <v>0</v>
      </c>
      <c r="I2851" t="n">
        <v>0.25</v>
      </c>
      <c r="J2851" t="n">
        <v>0.25</v>
      </c>
      <c r="K2851" t="n">
        <v>0</v>
      </c>
      <c r="L2851" t="n">
        <v>0.25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0.5</v>
      </c>
      <c r="T2851" t="n">
        <v>0.5</v>
      </c>
      <c r="U2851" t="n">
        <v>0.2</v>
      </c>
      <c r="V2851" t="n">
        <v>0.4</v>
      </c>
      <c r="W2851" t="n">
        <v>0.4</v>
      </c>
      <c r="X2851" t="n">
        <v>0</v>
      </c>
      <c r="Y2851" t="n">
        <v>1</v>
      </c>
      <c r="Z2851" t="n">
        <v>1</v>
      </c>
      <c r="AA2851" t="n">
        <v>0.5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1</v>
      </c>
      <c r="AJ2851" t="n">
        <v>0.4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0.125</v>
      </c>
      <c r="AS2851" t="n">
        <v>0.125</v>
      </c>
      <c r="AT2851" t="n">
        <v>0</v>
      </c>
      <c r="AU2851" t="n">
        <v>0</v>
      </c>
      <c r="AV2851" t="n">
        <v>0</v>
      </c>
      <c r="AW2851" t="n">
        <v>0.25</v>
      </c>
      <c r="AX2851" t="n">
        <v>0.25</v>
      </c>
      <c r="AY2851" t="n">
        <v>0</v>
      </c>
      <c r="AZ2851" t="n">
        <v>0.25</v>
      </c>
      <c r="BA2851" t="n">
        <v>0</v>
      </c>
      <c r="BB2851" t="n">
        <v>0.25</v>
      </c>
      <c r="BC2851" t="n">
        <v>0.5</v>
      </c>
      <c r="BD2851" t="n">
        <v>0.5</v>
      </c>
      <c r="BE2851" t="n">
        <v>0.5</v>
      </c>
      <c r="BF2851" t="n">
        <v>0</v>
      </c>
      <c r="BG2851" t="n">
        <v>0</v>
      </c>
      <c r="BH2851" t="n">
        <v>0</v>
      </c>
      <c r="BI2851" t="n">
        <v>0.375</v>
      </c>
      <c r="BJ2851" t="n">
        <v>0.375</v>
      </c>
      <c r="BK2851" t="n">
        <v>0</v>
      </c>
      <c r="BL2851" t="n">
        <v>0.5</v>
      </c>
      <c r="BM2851" t="n">
        <v>0.5</v>
      </c>
      <c r="BN2851" t="n">
        <v>0</v>
      </c>
      <c r="BO2851" t="n">
        <v>0.25</v>
      </c>
      <c r="BP2851" t="n">
        <v>0.25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0.4658</v>
      </c>
      <c r="E2852" t="n">
        <v>0.4247</v>
      </c>
      <c r="F2852" t="n">
        <v>0.2055</v>
      </c>
      <c r="G2852" t="n">
        <v>0.25</v>
      </c>
      <c r="H2852" t="n">
        <v>0</v>
      </c>
      <c r="I2852" t="n">
        <v>0.25</v>
      </c>
      <c r="J2852" t="n">
        <v>0.25</v>
      </c>
      <c r="K2852" t="n">
        <v>0</v>
      </c>
      <c r="L2852" t="n">
        <v>0.25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0.5</v>
      </c>
      <c r="T2852" t="n">
        <v>0.5</v>
      </c>
      <c r="U2852" t="n">
        <v>0.2</v>
      </c>
      <c r="V2852" t="n">
        <v>0.4</v>
      </c>
      <c r="W2852" t="n">
        <v>0.4</v>
      </c>
      <c r="X2852" t="n">
        <v>0</v>
      </c>
      <c r="Y2852" t="n">
        <v>1</v>
      </c>
      <c r="Z2852" t="n">
        <v>1</v>
      </c>
      <c r="AA2852" t="n">
        <v>0.5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1</v>
      </c>
      <c r="AJ2852" t="n">
        <v>0.4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0.125</v>
      </c>
      <c r="AS2852" t="n">
        <v>0.125</v>
      </c>
      <c r="AT2852" t="n">
        <v>0</v>
      </c>
      <c r="AU2852" t="n">
        <v>0</v>
      </c>
      <c r="AV2852" t="n">
        <v>0</v>
      </c>
      <c r="AW2852" t="n">
        <v>0.25</v>
      </c>
      <c r="AX2852" t="n">
        <v>0.25</v>
      </c>
      <c r="AY2852" t="n">
        <v>0</v>
      </c>
      <c r="AZ2852" t="n">
        <v>0.25</v>
      </c>
      <c r="BA2852" t="n">
        <v>0</v>
      </c>
      <c r="BB2852" t="n">
        <v>0.25</v>
      </c>
      <c r="BC2852" t="n">
        <v>0.5</v>
      </c>
      <c r="BD2852" t="n">
        <v>0.5</v>
      </c>
      <c r="BE2852" t="n">
        <v>0.5</v>
      </c>
      <c r="BF2852" t="n">
        <v>0</v>
      </c>
      <c r="BG2852" t="n">
        <v>0</v>
      </c>
      <c r="BH2852" t="n">
        <v>0</v>
      </c>
      <c r="BI2852" t="n">
        <v>0.375</v>
      </c>
      <c r="BJ2852" t="n">
        <v>0.375</v>
      </c>
      <c r="BK2852" t="n">
        <v>0</v>
      </c>
      <c r="BL2852" t="n">
        <v>0.5</v>
      </c>
      <c r="BM2852" t="n">
        <v>0.5</v>
      </c>
      <c r="BN2852" t="n">
        <v>0</v>
      </c>
      <c r="BO2852" t="n">
        <v>0.25</v>
      </c>
      <c r="BP2852" t="n">
        <v>0.25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0.4658</v>
      </c>
      <c r="E2853" t="n">
        <v>0.4247</v>
      </c>
      <c r="F2853" t="n">
        <v>0.2055</v>
      </c>
      <c r="G2853" t="n">
        <v>0.25</v>
      </c>
      <c r="H2853" t="n">
        <v>0</v>
      </c>
      <c r="I2853" t="n">
        <v>0.25</v>
      </c>
      <c r="J2853" t="n">
        <v>0.25</v>
      </c>
      <c r="K2853" t="n">
        <v>0</v>
      </c>
      <c r="L2853" t="n">
        <v>0.25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0.5</v>
      </c>
      <c r="T2853" t="n">
        <v>0.5</v>
      </c>
      <c r="U2853" t="n">
        <v>0.2</v>
      </c>
      <c r="V2853" t="n">
        <v>0.4</v>
      </c>
      <c r="W2853" t="n">
        <v>0.4</v>
      </c>
      <c r="X2853" t="n">
        <v>0</v>
      </c>
      <c r="Y2853" t="n">
        <v>1</v>
      </c>
      <c r="Z2853" t="n">
        <v>1</v>
      </c>
      <c r="AA2853" t="n">
        <v>0.5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1</v>
      </c>
      <c r="AJ2853" t="n">
        <v>0.4</v>
      </c>
      <c r="AK2853" t="n">
        <v>1</v>
      </c>
      <c r="AL2853" t="n">
        <v>1</v>
      </c>
      <c r="AM2853" t="n">
        <v>1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0.125</v>
      </c>
      <c r="AS2853" t="n">
        <v>0.125</v>
      </c>
      <c r="AT2853" t="n">
        <v>0</v>
      </c>
      <c r="AU2853" t="n">
        <v>0</v>
      </c>
      <c r="AV2853" t="n">
        <v>0</v>
      </c>
      <c r="AW2853" t="n">
        <v>0.25</v>
      </c>
      <c r="AX2853" t="n">
        <v>0.25</v>
      </c>
      <c r="AY2853" t="n">
        <v>0</v>
      </c>
      <c r="AZ2853" t="n">
        <v>0.25</v>
      </c>
      <c r="BA2853" t="n">
        <v>0</v>
      </c>
      <c r="BB2853" t="n">
        <v>0.25</v>
      </c>
      <c r="BC2853" t="n">
        <v>0.5</v>
      </c>
      <c r="BD2853" t="n">
        <v>0.5</v>
      </c>
      <c r="BE2853" t="n">
        <v>0.5</v>
      </c>
      <c r="BF2853" t="n">
        <v>0</v>
      </c>
      <c r="BG2853" t="n">
        <v>0</v>
      </c>
      <c r="BH2853" t="n">
        <v>0</v>
      </c>
      <c r="BI2853" t="n">
        <v>0.375</v>
      </c>
      <c r="BJ2853" t="n">
        <v>0.375</v>
      </c>
      <c r="BK2853" t="n">
        <v>0</v>
      </c>
      <c r="BL2853" t="n">
        <v>0.5</v>
      </c>
      <c r="BM2853" t="n">
        <v>0.5</v>
      </c>
      <c r="BN2853" t="n">
        <v>0</v>
      </c>
      <c r="BO2853" t="n">
        <v>0.25</v>
      </c>
      <c r="BP2853" t="n">
        <v>0.25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0.4658</v>
      </c>
      <c r="E2854" t="n">
        <v>0.4247</v>
      </c>
      <c r="F2854" t="n">
        <v>0.2055</v>
      </c>
      <c r="G2854" t="n">
        <v>0.25</v>
      </c>
      <c r="H2854" t="n">
        <v>0</v>
      </c>
      <c r="I2854" t="n">
        <v>0.25</v>
      </c>
      <c r="J2854" t="n">
        <v>0.25</v>
      </c>
      <c r="K2854" t="n">
        <v>0</v>
      </c>
      <c r="L2854" t="n">
        <v>0.25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0.5</v>
      </c>
      <c r="T2854" t="n">
        <v>0.5</v>
      </c>
      <c r="U2854" t="n">
        <v>0.2</v>
      </c>
      <c r="V2854" t="n">
        <v>0.4</v>
      </c>
      <c r="W2854" t="n">
        <v>0.4</v>
      </c>
      <c r="X2854" t="n">
        <v>0</v>
      </c>
      <c r="Y2854" t="n">
        <v>1</v>
      </c>
      <c r="Z2854" t="n">
        <v>1</v>
      </c>
      <c r="AA2854" t="n">
        <v>0.5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1</v>
      </c>
      <c r="AJ2854" t="n">
        <v>0.4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0.125</v>
      </c>
      <c r="AS2854" t="n">
        <v>0.125</v>
      </c>
      <c r="AT2854" t="n">
        <v>0</v>
      </c>
      <c r="AU2854" t="n">
        <v>0</v>
      </c>
      <c r="AV2854" t="n">
        <v>0</v>
      </c>
      <c r="AW2854" t="n">
        <v>0.25</v>
      </c>
      <c r="AX2854" t="n">
        <v>0.25</v>
      </c>
      <c r="AY2854" t="n">
        <v>0</v>
      </c>
      <c r="AZ2854" t="n">
        <v>0.25</v>
      </c>
      <c r="BA2854" t="n">
        <v>0</v>
      </c>
      <c r="BB2854" t="n">
        <v>0.25</v>
      </c>
      <c r="BC2854" t="n">
        <v>0.5</v>
      </c>
      <c r="BD2854" t="n">
        <v>0.5</v>
      </c>
      <c r="BE2854" t="n">
        <v>0.5</v>
      </c>
      <c r="BF2854" t="n">
        <v>0</v>
      </c>
      <c r="BG2854" t="n">
        <v>0</v>
      </c>
      <c r="BH2854" t="n">
        <v>0</v>
      </c>
      <c r="BI2854" t="n">
        <v>0.375</v>
      </c>
      <c r="BJ2854" t="n">
        <v>0.375</v>
      </c>
      <c r="BK2854" t="n">
        <v>0</v>
      </c>
      <c r="BL2854" t="n">
        <v>0.5</v>
      </c>
      <c r="BM2854" t="n">
        <v>0.5</v>
      </c>
      <c r="BN2854" t="n">
        <v>0</v>
      </c>
      <c r="BO2854" t="n">
        <v>0.25</v>
      </c>
      <c r="BP2854" t="n">
        <v>0.25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0.4658</v>
      </c>
      <c r="E2855" t="n">
        <v>0.4247</v>
      </c>
      <c r="F2855" t="n">
        <v>0.2055</v>
      </c>
      <c r="G2855" t="n">
        <v>0.25</v>
      </c>
      <c r="H2855" t="n">
        <v>0</v>
      </c>
      <c r="I2855" t="n">
        <v>0.25</v>
      </c>
      <c r="J2855" t="n">
        <v>0.25</v>
      </c>
      <c r="K2855" t="n">
        <v>0</v>
      </c>
      <c r="L2855" t="n">
        <v>0.25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0.5</v>
      </c>
      <c r="T2855" t="n">
        <v>0.5</v>
      </c>
      <c r="U2855" t="n">
        <v>0.2</v>
      </c>
      <c r="V2855" t="n">
        <v>0.4</v>
      </c>
      <c r="W2855" t="n">
        <v>0.4</v>
      </c>
      <c r="X2855" t="n">
        <v>0</v>
      </c>
      <c r="Y2855" t="n">
        <v>1</v>
      </c>
      <c r="Z2855" t="n">
        <v>1</v>
      </c>
      <c r="AA2855" t="n">
        <v>0.5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1</v>
      </c>
      <c r="AJ2855" t="n">
        <v>0.4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0.125</v>
      </c>
      <c r="AS2855" t="n">
        <v>0.125</v>
      </c>
      <c r="AT2855" t="n">
        <v>0</v>
      </c>
      <c r="AU2855" t="n">
        <v>0</v>
      </c>
      <c r="AV2855" t="n">
        <v>0</v>
      </c>
      <c r="AW2855" t="n">
        <v>0.25</v>
      </c>
      <c r="AX2855" t="n">
        <v>0.25</v>
      </c>
      <c r="AY2855" t="n">
        <v>0</v>
      </c>
      <c r="AZ2855" t="n">
        <v>0.25</v>
      </c>
      <c r="BA2855" t="n">
        <v>0</v>
      </c>
      <c r="BB2855" t="n">
        <v>0.25</v>
      </c>
      <c r="BC2855" t="n">
        <v>0.5</v>
      </c>
      <c r="BD2855" t="n">
        <v>0.5</v>
      </c>
      <c r="BE2855" t="n">
        <v>0.5</v>
      </c>
      <c r="BF2855" t="n">
        <v>0</v>
      </c>
      <c r="BG2855" t="n">
        <v>0</v>
      </c>
      <c r="BH2855" t="n">
        <v>0</v>
      </c>
      <c r="BI2855" t="n">
        <v>0.375</v>
      </c>
      <c r="BJ2855" t="n">
        <v>0.375</v>
      </c>
      <c r="BK2855" t="n">
        <v>0</v>
      </c>
      <c r="BL2855" t="n">
        <v>0.5</v>
      </c>
      <c r="BM2855" t="n">
        <v>0.5</v>
      </c>
      <c r="BN2855" t="n">
        <v>0</v>
      </c>
      <c r="BO2855" t="n">
        <v>0.25</v>
      </c>
      <c r="BP2855" t="n">
        <v>0.25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0.4658</v>
      </c>
      <c r="E2856" t="n">
        <v>0.4247</v>
      </c>
      <c r="F2856" t="n">
        <v>0.2055</v>
      </c>
      <c r="G2856" t="n">
        <v>0.25</v>
      </c>
      <c r="H2856" t="n">
        <v>0</v>
      </c>
      <c r="I2856" t="n">
        <v>0.25</v>
      </c>
      <c r="J2856" t="n">
        <v>0.25</v>
      </c>
      <c r="K2856" t="n">
        <v>0</v>
      </c>
      <c r="L2856" t="n">
        <v>0.25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0.5</v>
      </c>
      <c r="T2856" t="n">
        <v>0.5</v>
      </c>
      <c r="U2856" t="n">
        <v>0.2</v>
      </c>
      <c r="V2856" t="n">
        <v>0.4</v>
      </c>
      <c r="W2856" t="n">
        <v>0.4</v>
      </c>
      <c r="X2856" t="n">
        <v>0</v>
      </c>
      <c r="Y2856" t="n">
        <v>1</v>
      </c>
      <c r="Z2856" t="n">
        <v>1</v>
      </c>
      <c r="AA2856" t="n">
        <v>0.5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0.4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0.125</v>
      </c>
      <c r="AS2856" t="n">
        <v>0.125</v>
      </c>
      <c r="AT2856" t="n">
        <v>0</v>
      </c>
      <c r="AU2856" t="n">
        <v>0</v>
      </c>
      <c r="AV2856" t="n">
        <v>0</v>
      </c>
      <c r="AW2856" t="n">
        <v>0.25</v>
      </c>
      <c r="AX2856" t="n">
        <v>0.25</v>
      </c>
      <c r="AY2856" t="n">
        <v>0</v>
      </c>
      <c r="AZ2856" t="n">
        <v>0.25</v>
      </c>
      <c r="BA2856" t="n">
        <v>0</v>
      </c>
      <c r="BB2856" t="n">
        <v>0.25</v>
      </c>
      <c r="BC2856" t="n">
        <v>0.5</v>
      </c>
      <c r="BD2856" t="n">
        <v>0.5</v>
      </c>
      <c r="BE2856" t="n">
        <v>0.5</v>
      </c>
      <c r="BF2856" t="n">
        <v>0</v>
      </c>
      <c r="BG2856" t="n">
        <v>0</v>
      </c>
      <c r="BH2856" t="n">
        <v>0</v>
      </c>
      <c r="BI2856" t="n">
        <v>0.375</v>
      </c>
      <c r="BJ2856" t="n">
        <v>0.375</v>
      </c>
      <c r="BK2856" t="n">
        <v>0</v>
      </c>
      <c r="BL2856" t="n">
        <v>0.5</v>
      </c>
      <c r="BM2856" t="n">
        <v>0.5</v>
      </c>
      <c r="BN2856" t="n">
        <v>0</v>
      </c>
      <c r="BO2856" t="n">
        <v>0.25</v>
      </c>
      <c r="BP2856" t="n">
        <v>0.25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0.4658</v>
      </c>
      <c r="E2857" t="n">
        <v>0.4247</v>
      </c>
      <c r="F2857" t="n">
        <v>0.2055</v>
      </c>
      <c r="G2857" t="n">
        <v>0.25</v>
      </c>
      <c r="H2857" t="n">
        <v>0</v>
      </c>
      <c r="I2857" t="n">
        <v>0.25</v>
      </c>
      <c r="J2857" t="n">
        <v>0.25</v>
      </c>
      <c r="K2857" t="n">
        <v>0</v>
      </c>
      <c r="L2857" t="n">
        <v>0.25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0.5</v>
      </c>
      <c r="T2857" t="n">
        <v>0.5</v>
      </c>
      <c r="U2857" t="n">
        <v>0.2</v>
      </c>
      <c r="V2857" t="n">
        <v>0.4</v>
      </c>
      <c r="W2857" t="n">
        <v>0.4</v>
      </c>
      <c r="X2857" t="n">
        <v>0</v>
      </c>
      <c r="Y2857" t="n">
        <v>1</v>
      </c>
      <c r="Z2857" t="n">
        <v>1</v>
      </c>
      <c r="AA2857" t="n">
        <v>0.5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1</v>
      </c>
      <c r="AJ2857" t="n">
        <v>0.4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0.125</v>
      </c>
      <c r="AS2857" t="n">
        <v>0.125</v>
      </c>
      <c r="AT2857" t="n">
        <v>0</v>
      </c>
      <c r="AU2857" t="n">
        <v>0</v>
      </c>
      <c r="AV2857" t="n">
        <v>0</v>
      </c>
      <c r="AW2857" t="n">
        <v>0.25</v>
      </c>
      <c r="AX2857" t="n">
        <v>0.25</v>
      </c>
      <c r="AY2857" t="n">
        <v>0</v>
      </c>
      <c r="AZ2857" t="n">
        <v>0.25</v>
      </c>
      <c r="BA2857" t="n">
        <v>0</v>
      </c>
      <c r="BB2857" t="n">
        <v>0.25</v>
      </c>
      <c r="BC2857" t="n">
        <v>0.5</v>
      </c>
      <c r="BD2857" t="n">
        <v>0.5</v>
      </c>
      <c r="BE2857" t="n">
        <v>0.5</v>
      </c>
      <c r="BF2857" t="n">
        <v>0</v>
      </c>
      <c r="BG2857" t="n">
        <v>0</v>
      </c>
      <c r="BH2857" t="n">
        <v>0</v>
      </c>
      <c r="BI2857" t="n">
        <v>0.375</v>
      </c>
      <c r="BJ2857" t="n">
        <v>0.375</v>
      </c>
      <c r="BK2857" t="n">
        <v>0</v>
      </c>
      <c r="BL2857" t="n">
        <v>0.5</v>
      </c>
      <c r="BM2857" t="n">
        <v>0.5</v>
      </c>
      <c r="BN2857" t="n">
        <v>0</v>
      </c>
      <c r="BO2857" t="n">
        <v>0.25</v>
      </c>
      <c r="BP2857" t="n">
        <v>0.25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0.4658</v>
      </c>
      <c r="E2858" t="n">
        <v>0.4247</v>
      </c>
      <c r="F2858" t="n">
        <v>0.2055</v>
      </c>
      <c r="G2858" t="n">
        <v>0.25</v>
      </c>
      <c r="H2858" t="n">
        <v>0</v>
      </c>
      <c r="I2858" t="n">
        <v>0.25</v>
      </c>
      <c r="J2858" t="n">
        <v>0.25</v>
      </c>
      <c r="K2858" t="n">
        <v>0</v>
      </c>
      <c r="L2858" t="n">
        <v>0.25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0.5</v>
      </c>
      <c r="T2858" t="n">
        <v>0.5</v>
      </c>
      <c r="U2858" t="n">
        <v>0.2</v>
      </c>
      <c r="V2858" t="n">
        <v>0.4</v>
      </c>
      <c r="W2858" t="n">
        <v>0.4</v>
      </c>
      <c r="X2858" t="n">
        <v>0</v>
      </c>
      <c r="Y2858" t="n">
        <v>1</v>
      </c>
      <c r="Z2858" t="n">
        <v>1</v>
      </c>
      <c r="AA2858" t="n">
        <v>0.5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1</v>
      </c>
      <c r="AJ2858" t="n">
        <v>0.4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0.125</v>
      </c>
      <c r="AS2858" t="n">
        <v>0.125</v>
      </c>
      <c r="AT2858" t="n">
        <v>0</v>
      </c>
      <c r="AU2858" t="n">
        <v>0</v>
      </c>
      <c r="AV2858" t="n">
        <v>0</v>
      </c>
      <c r="AW2858" t="n">
        <v>0.25</v>
      </c>
      <c r="AX2858" t="n">
        <v>0.25</v>
      </c>
      <c r="AY2858" t="n">
        <v>0</v>
      </c>
      <c r="AZ2858" t="n">
        <v>0.25</v>
      </c>
      <c r="BA2858" t="n">
        <v>0</v>
      </c>
      <c r="BB2858" t="n">
        <v>0.25</v>
      </c>
      <c r="BC2858" t="n">
        <v>0.5</v>
      </c>
      <c r="BD2858" t="n">
        <v>0.5</v>
      </c>
      <c r="BE2858" t="n">
        <v>0.5</v>
      </c>
      <c r="BF2858" t="n">
        <v>0</v>
      </c>
      <c r="BG2858" t="n">
        <v>0</v>
      </c>
      <c r="BH2858" t="n">
        <v>0</v>
      </c>
      <c r="BI2858" t="n">
        <v>0.375</v>
      </c>
      <c r="BJ2858" t="n">
        <v>0.375</v>
      </c>
      <c r="BK2858" t="n">
        <v>0</v>
      </c>
      <c r="BL2858" t="n">
        <v>0.5</v>
      </c>
      <c r="BM2858" t="n">
        <v>0.5</v>
      </c>
      <c r="BN2858" t="n">
        <v>0</v>
      </c>
      <c r="BO2858" t="n">
        <v>0.25</v>
      </c>
      <c r="BP2858" t="n">
        <v>0.25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0.4658</v>
      </c>
      <c r="E2859" t="n">
        <v>0.4247</v>
      </c>
      <c r="F2859" t="n">
        <v>0.2055</v>
      </c>
      <c r="G2859" t="n">
        <v>0.25</v>
      </c>
      <c r="H2859" t="n">
        <v>0</v>
      </c>
      <c r="I2859" t="n">
        <v>0.25</v>
      </c>
      <c r="J2859" t="n">
        <v>0.25</v>
      </c>
      <c r="K2859" t="n">
        <v>0</v>
      </c>
      <c r="L2859" t="n">
        <v>0.25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0.5</v>
      </c>
      <c r="T2859" t="n">
        <v>0.5</v>
      </c>
      <c r="U2859" t="n">
        <v>0.2</v>
      </c>
      <c r="V2859" t="n">
        <v>0.4</v>
      </c>
      <c r="W2859" t="n">
        <v>0.4</v>
      </c>
      <c r="X2859" t="n">
        <v>0</v>
      </c>
      <c r="Y2859" t="n">
        <v>1</v>
      </c>
      <c r="Z2859" t="n">
        <v>1</v>
      </c>
      <c r="AA2859" t="n">
        <v>0.5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1</v>
      </c>
      <c r="AJ2859" t="n">
        <v>0.4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0.125</v>
      </c>
      <c r="AS2859" t="n">
        <v>0.125</v>
      </c>
      <c r="AT2859" t="n">
        <v>0</v>
      </c>
      <c r="AU2859" t="n">
        <v>0</v>
      </c>
      <c r="AV2859" t="n">
        <v>0</v>
      </c>
      <c r="AW2859" t="n">
        <v>0.25</v>
      </c>
      <c r="AX2859" t="n">
        <v>0.25</v>
      </c>
      <c r="AY2859" t="n">
        <v>0</v>
      </c>
      <c r="AZ2859" t="n">
        <v>0.25</v>
      </c>
      <c r="BA2859" t="n">
        <v>0</v>
      </c>
      <c r="BB2859" t="n">
        <v>0.25</v>
      </c>
      <c r="BC2859" t="n">
        <v>0.5</v>
      </c>
      <c r="BD2859" t="n">
        <v>0.5</v>
      </c>
      <c r="BE2859" t="n">
        <v>0.5</v>
      </c>
      <c r="BF2859" t="n">
        <v>0</v>
      </c>
      <c r="BG2859" t="n">
        <v>0</v>
      </c>
      <c r="BH2859" t="n">
        <v>0</v>
      </c>
      <c r="BI2859" t="n">
        <v>0.375</v>
      </c>
      <c r="BJ2859" t="n">
        <v>0.375</v>
      </c>
      <c r="BK2859" t="n">
        <v>0</v>
      </c>
      <c r="BL2859" t="n">
        <v>0.5</v>
      </c>
      <c r="BM2859" t="n">
        <v>0.5</v>
      </c>
      <c r="BN2859" t="n">
        <v>0</v>
      </c>
      <c r="BO2859" t="n">
        <v>0.25</v>
      </c>
      <c r="BP2859" t="n">
        <v>0.25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0.4658</v>
      </c>
      <c r="E2860" t="n">
        <v>0.4247</v>
      </c>
      <c r="F2860" t="n">
        <v>0.2055</v>
      </c>
      <c r="G2860" t="n">
        <v>0.25</v>
      </c>
      <c r="H2860" t="n">
        <v>0</v>
      </c>
      <c r="I2860" t="n">
        <v>0.25</v>
      </c>
      <c r="J2860" t="n">
        <v>0.25</v>
      </c>
      <c r="K2860" t="n">
        <v>0</v>
      </c>
      <c r="L2860" t="n">
        <v>0.25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0.5</v>
      </c>
      <c r="T2860" t="n">
        <v>0.5</v>
      </c>
      <c r="U2860" t="n">
        <v>0.2</v>
      </c>
      <c r="V2860" t="n">
        <v>0.4</v>
      </c>
      <c r="W2860" t="n">
        <v>0.4</v>
      </c>
      <c r="X2860" t="n">
        <v>0</v>
      </c>
      <c r="Y2860" t="n">
        <v>1</v>
      </c>
      <c r="Z2860" t="n">
        <v>1</v>
      </c>
      <c r="AA2860" t="n">
        <v>0.5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1</v>
      </c>
      <c r="AJ2860" t="n">
        <v>0.4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0.125</v>
      </c>
      <c r="AS2860" t="n">
        <v>0.125</v>
      </c>
      <c r="AT2860" t="n">
        <v>0</v>
      </c>
      <c r="AU2860" t="n">
        <v>0</v>
      </c>
      <c r="AV2860" t="n">
        <v>0</v>
      </c>
      <c r="AW2860" t="n">
        <v>0.25</v>
      </c>
      <c r="AX2860" t="n">
        <v>0.25</v>
      </c>
      <c r="AY2860" t="n">
        <v>0</v>
      </c>
      <c r="AZ2860" t="n">
        <v>0.25</v>
      </c>
      <c r="BA2860" t="n">
        <v>0</v>
      </c>
      <c r="BB2860" t="n">
        <v>0.25</v>
      </c>
      <c r="BC2860" t="n">
        <v>0.5</v>
      </c>
      <c r="BD2860" t="n">
        <v>0.5</v>
      </c>
      <c r="BE2860" t="n">
        <v>0.5</v>
      </c>
      <c r="BF2860" t="n">
        <v>0</v>
      </c>
      <c r="BG2860" t="n">
        <v>0</v>
      </c>
      <c r="BH2860" t="n">
        <v>0</v>
      </c>
      <c r="BI2860" t="n">
        <v>0.375</v>
      </c>
      <c r="BJ2860" t="n">
        <v>0.375</v>
      </c>
      <c r="BK2860" t="n">
        <v>0</v>
      </c>
      <c r="BL2860" t="n">
        <v>0.5</v>
      </c>
      <c r="BM2860" t="n">
        <v>0.5</v>
      </c>
      <c r="BN2860" t="n">
        <v>0</v>
      </c>
      <c r="BO2860" t="n">
        <v>0.25</v>
      </c>
      <c r="BP2860" t="n">
        <v>0.25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0.4658</v>
      </c>
      <c r="E2861" t="n">
        <v>0.4247</v>
      </c>
      <c r="F2861" t="n">
        <v>0.2055</v>
      </c>
      <c r="G2861" t="n">
        <v>0.25</v>
      </c>
      <c r="H2861" t="n">
        <v>0</v>
      </c>
      <c r="I2861" t="n">
        <v>0.25</v>
      </c>
      <c r="J2861" t="n">
        <v>0.25</v>
      </c>
      <c r="K2861" t="n">
        <v>0</v>
      </c>
      <c r="L2861" t="n">
        <v>0.25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0.5</v>
      </c>
      <c r="T2861" t="n">
        <v>0.5</v>
      </c>
      <c r="U2861" t="n">
        <v>0.2</v>
      </c>
      <c r="V2861" t="n">
        <v>0.4</v>
      </c>
      <c r="W2861" t="n">
        <v>0.4</v>
      </c>
      <c r="X2861" t="n">
        <v>0</v>
      </c>
      <c r="Y2861" t="n">
        <v>1</v>
      </c>
      <c r="Z2861" t="n">
        <v>1</v>
      </c>
      <c r="AA2861" t="n">
        <v>0.5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1</v>
      </c>
      <c r="AJ2861" t="n">
        <v>0.4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0.125</v>
      </c>
      <c r="AS2861" t="n">
        <v>0.125</v>
      </c>
      <c r="AT2861" t="n">
        <v>0</v>
      </c>
      <c r="AU2861" t="n">
        <v>0</v>
      </c>
      <c r="AV2861" t="n">
        <v>0</v>
      </c>
      <c r="AW2861" t="n">
        <v>0.25</v>
      </c>
      <c r="AX2861" t="n">
        <v>0.25</v>
      </c>
      <c r="AY2861" t="n">
        <v>0</v>
      </c>
      <c r="AZ2861" t="n">
        <v>0.25</v>
      </c>
      <c r="BA2861" t="n">
        <v>0</v>
      </c>
      <c r="BB2861" t="n">
        <v>0.25</v>
      </c>
      <c r="BC2861" t="n">
        <v>0.5</v>
      </c>
      <c r="BD2861" t="n">
        <v>0.5</v>
      </c>
      <c r="BE2861" t="n">
        <v>0.5</v>
      </c>
      <c r="BF2861" t="n">
        <v>0</v>
      </c>
      <c r="BG2861" t="n">
        <v>0</v>
      </c>
      <c r="BH2861" t="n">
        <v>0</v>
      </c>
      <c r="BI2861" t="n">
        <v>0.375</v>
      </c>
      <c r="BJ2861" t="n">
        <v>0.375</v>
      </c>
      <c r="BK2861" t="n">
        <v>0</v>
      </c>
      <c r="BL2861" t="n">
        <v>0.5</v>
      </c>
      <c r="BM2861" t="n">
        <v>0.5</v>
      </c>
      <c r="BN2861" t="n">
        <v>0</v>
      </c>
      <c r="BO2861" t="n">
        <v>0.25</v>
      </c>
      <c r="BP2861" t="n">
        <v>0.25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0.4658</v>
      </c>
      <c r="E2862" t="n">
        <v>0.4247</v>
      </c>
      <c r="F2862" t="n">
        <v>0.2055</v>
      </c>
      <c r="G2862" t="n">
        <v>0.25</v>
      </c>
      <c r="H2862" t="n">
        <v>0</v>
      </c>
      <c r="I2862" t="n">
        <v>0.25</v>
      </c>
      <c r="J2862" t="n">
        <v>0.25</v>
      </c>
      <c r="K2862" t="n">
        <v>0</v>
      </c>
      <c r="L2862" t="n">
        <v>0.25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0.5</v>
      </c>
      <c r="T2862" t="n">
        <v>0.5</v>
      </c>
      <c r="U2862" t="n">
        <v>0.2</v>
      </c>
      <c r="V2862" t="n">
        <v>0.4</v>
      </c>
      <c r="W2862" t="n">
        <v>0.4</v>
      </c>
      <c r="X2862" t="n">
        <v>0</v>
      </c>
      <c r="Y2862" t="n">
        <v>1</v>
      </c>
      <c r="Z2862" t="n">
        <v>1</v>
      </c>
      <c r="AA2862" t="n">
        <v>0.5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1</v>
      </c>
      <c r="AJ2862" t="n">
        <v>0.4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0.125</v>
      </c>
      <c r="AS2862" t="n">
        <v>0.125</v>
      </c>
      <c r="AT2862" t="n">
        <v>0</v>
      </c>
      <c r="AU2862" t="n">
        <v>0</v>
      </c>
      <c r="AV2862" t="n">
        <v>0</v>
      </c>
      <c r="AW2862" t="n">
        <v>0.25</v>
      </c>
      <c r="AX2862" t="n">
        <v>0.25</v>
      </c>
      <c r="AY2862" t="n">
        <v>0</v>
      </c>
      <c r="AZ2862" t="n">
        <v>0.25</v>
      </c>
      <c r="BA2862" t="n">
        <v>0</v>
      </c>
      <c r="BB2862" t="n">
        <v>0.25</v>
      </c>
      <c r="BC2862" t="n">
        <v>0.5</v>
      </c>
      <c r="BD2862" t="n">
        <v>0.5</v>
      </c>
      <c r="BE2862" t="n">
        <v>0.5</v>
      </c>
      <c r="BF2862" t="n">
        <v>0</v>
      </c>
      <c r="BG2862" t="n">
        <v>0</v>
      </c>
      <c r="BH2862" t="n">
        <v>0</v>
      </c>
      <c r="BI2862" t="n">
        <v>0.375</v>
      </c>
      <c r="BJ2862" t="n">
        <v>0.375</v>
      </c>
      <c r="BK2862" t="n">
        <v>0</v>
      </c>
      <c r="BL2862" t="n">
        <v>0.5</v>
      </c>
      <c r="BM2862" t="n">
        <v>0.5</v>
      </c>
      <c r="BN2862" t="n">
        <v>0</v>
      </c>
      <c r="BO2862" t="n">
        <v>0.25</v>
      </c>
      <c r="BP2862" t="n">
        <v>0.25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0.4658</v>
      </c>
      <c r="E2863" t="n">
        <v>0.4247</v>
      </c>
      <c r="F2863" t="n">
        <v>0.2055</v>
      </c>
      <c r="G2863" t="n">
        <v>0.25</v>
      </c>
      <c r="H2863" t="n">
        <v>0</v>
      </c>
      <c r="I2863" t="n">
        <v>0.25</v>
      </c>
      <c r="J2863" t="n">
        <v>0.25</v>
      </c>
      <c r="K2863" t="n">
        <v>0</v>
      </c>
      <c r="L2863" t="n">
        <v>0.25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0.5</v>
      </c>
      <c r="T2863" t="n">
        <v>0.5</v>
      </c>
      <c r="U2863" t="n">
        <v>0.2</v>
      </c>
      <c r="V2863" t="n">
        <v>0.4</v>
      </c>
      <c r="W2863" t="n">
        <v>0.4</v>
      </c>
      <c r="X2863" t="n">
        <v>0</v>
      </c>
      <c r="Y2863" t="n">
        <v>1</v>
      </c>
      <c r="Z2863" t="n">
        <v>1</v>
      </c>
      <c r="AA2863" t="n">
        <v>0.5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1</v>
      </c>
      <c r="AJ2863" t="n">
        <v>0.4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0.125</v>
      </c>
      <c r="AS2863" t="n">
        <v>0.125</v>
      </c>
      <c r="AT2863" t="n">
        <v>0</v>
      </c>
      <c r="AU2863" t="n">
        <v>0</v>
      </c>
      <c r="AV2863" t="n">
        <v>0</v>
      </c>
      <c r="AW2863" t="n">
        <v>0.25</v>
      </c>
      <c r="AX2863" t="n">
        <v>0.25</v>
      </c>
      <c r="AY2863" t="n">
        <v>0</v>
      </c>
      <c r="AZ2863" t="n">
        <v>0.25</v>
      </c>
      <c r="BA2863" t="n">
        <v>0</v>
      </c>
      <c r="BB2863" t="n">
        <v>0.25</v>
      </c>
      <c r="BC2863" t="n">
        <v>0.5</v>
      </c>
      <c r="BD2863" t="n">
        <v>0.5</v>
      </c>
      <c r="BE2863" t="n">
        <v>0.5</v>
      </c>
      <c r="BF2863" t="n">
        <v>0</v>
      </c>
      <c r="BG2863" t="n">
        <v>0</v>
      </c>
      <c r="BH2863" t="n">
        <v>0</v>
      </c>
      <c r="BI2863" t="n">
        <v>0.375</v>
      </c>
      <c r="BJ2863" t="n">
        <v>0.375</v>
      </c>
      <c r="BK2863" t="n">
        <v>0</v>
      </c>
      <c r="BL2863" t="n">
        <v>0.5</v>
      </c>
      <c r="BM2863" t="n">
        <v>0.5</v>
      </c>
      <c r="BN2863" t="n">
        <v>0</v>
      </c>
      <c r="BO2863" t="n">
        <v>0.25</v>
      </c>
      <c r="BP2863" t="n">
        <v>0.25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0.4658</v>
      </c>
      <c r="E2864" t="n">
        <v>0.4247</v>
      </c>
      <c r="F2864" t="n">
        <v>0.2055</v>
      </c>
      <c r="G2864" t="n">
        <v>0.25</v>
      </c>
      <c r="H2864" t="n">
        <v>0</v>
      </c>
      <c r="I2864" t="n">
        <v>0.25</v>
      </c>
      <c r="J2864" t="n">
        <v>0.25</v>
      </c>
      <c r="K2864" t="n">
        <v>0</v>
      </c>
      <c r="L2864" t="n">
        <v>0.25</v>
      </c>
      <c r="M2864" t="n">
        <v>1</v>
      </c>
      <c r="N2864" t="n">
        <v>1</v>
      </c>
      <c r="O2864" t="n">
        <v>1</v>
      </c>
      <c r="P2864" t="n">
        <v>1</v>
      </c>
      <c r="Q2864" t="n">
        <v>1</v>
      </c>
      <c r="R2864" t="n">
        <v>1</v>
      </c>
      <c r="S2864" t="n">
        <v>0.5</v>
      </c>
      <c r="T2864" t="n">
        <v>0.5</v>
      </c>
      <c r="U2864" t="n">
        <v>0.2</v>
      </c>
      <c r="V2864" t="n">
        <v>0.4</v>
      </c>
      <c r="W2864" t="n">
        <v>0.4</v>
      </c>
      <c r="X2864" t="n">
        <v>0</v>
      </c>
      <c r="Y2864" t="n">
        <v>1</v>
      </c>
      <c r="Z2864" t="n">
        <v>1</v>
      </c>
      <c r="AA2864" t="n">
        <v>0.5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1</v>
      </c>
      <c r="AJ2864" t="n">
        <v>0.4</v>
      </c>
      <c r="AK2864" t="n">
        <v>1</v>
      </c>
      <c r="AL2864" t="n">
        <v>1</v>
      </c>
      <c r="AM2864" t="n">
        <v>1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0.125</v>
      </c>
      <c r="AS2864" t="n">
        <v>0.125</v>
      </c>
      <c r="AT2864" t="n">
        <v>0</v>
      </c>
      <c r="AU2864" t="n">
        <v>0</v>
      </c>
      <c r="AV2864" t="n">
        <v>0</v>
      </c>
      <c r="AW2864" t="n">
        <v>0.25</v>
      </c>
      <c r="AX2864" t="n">
        <v>0.25</v>
      </c>
      <c r="AY2864" t="n">
        <v>0</v>
      </c>
      <c r="AZ2864" t="n">
        <v>0.25</v>
      </c>
      <c r="BA2864" t="n">
        <v>0</v>
      </c>
      <c r="BB2864" t="n">
        <v>0.25</v>
      </c>
      <c r="BC2864" t="n">
        <v>0.5</v>
      </c>
      <c r="BD2864" t="n">
        <v>0.5</v>
      </c>
      <c r="BE2864" t="n">
        <v>0.5</v>
      </c>
      <c r="BF2864" t="n">
        <v>0</v>
      </c>
      <c r="BG2864" t="n">
        <v>0</v>
      </c>
      <c r="BH2864" t="n">
        <v>0</v>
      </c>
      <c r="BI2864" t="n">
        <v>0.375</v>
      </c>
      <c r="BJ2864" t="n">
        <v>0.375</v>
      </c>
      <c r="BK2864" t="n">
        <v>0</v>
      </c>
      <c r="BL2864" t="n">
        <v>0.5</v>
      </c>
      <c r="BM2864" t="n">
        <v>0.5</v>
      </c>
      <c r="BN2864" t="n">
        <v>0</v>
      </c>
      <c r="BO2864" t="n">
        <v>0.25</v>
      </c>
      <c r="BP2864" t="n">
        <v>0.25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0.4658</v>
      </c>
      <c r="E2865" t="n">
        <v>0.4247</v>
      </c>
      <c r="F2865" t="n">
        <v>0.2055</v>
      </c>
      <c r="G2865" t="n">
        <v>0.25</v>
      </c>
      <c r="H2865" t="n">
        <v>0</v>
      </c>
      <c r="I2865" t="n">
        <v>0.25</v>
      </c>
      <c r="J2865" t="n">
        <v>0.25</v>
      </c>
      <c r="K2865" t="n">
        <v>0</v>
      </c>
      <c r="L2865" t="n">
        <v>0.25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0.5</v>
      </c>
      <c r="T2865" t="n">
        <v>0.5</v>
      </c>
      <c r="U2865" t="n">
        <v>0.2</v>
      </c>
      <c r="V2865" t="n">
        <v>0.4</v>
      </c>
      <c r="W2865" t="n">
        <v>0.4</v>
      </c>
      <c r="X2865" t="n">
        <v>0</v>
      </c>
      <c r="Y2865" t="n">
        <v>1</v>
      </c>
      <c r="Z2865" t="n">
        <v>1</v>
      </c>
      <c r="AA2865" t="n">
        <v>0.5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1</v>
      </c>
      <c r="AJ2865" t="n">
        <v>0.4</v>
      </c>
      <c r="AK2865" t="n">
        <v>1</v>
      </c>
      <c r="AL2865" t="n">
        <v>1</v>
      </c>
      <c r="AM2865" t="n">
        <v>1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0.125</v>
      </c>
      <c r="AS2865" t="n">
        <v>0.125</v>
      </c>
      <c r="AT2865" t="n">
        <v>0</v>
      </c>
      <c r="AU2865" t="n">
        <v>0</v>
      </c>
      <c r="AV2865" t="n">
        <v>0</v>
      </c>
      <c r="AW2865" t="n">
        <v>0.25</v>
      </c>
      <c r="AX2865" t="n">
        <v>0.25</v>
      </c>
      <c r="AY2865" t="n">
        <v>0</v>
      </c>
      <c r="AZ2865" t="n">
        <v>0.25</v>
      </c>
      <c r="BA2865" t="n">
        <v>0</v>
      </c>
      <c r="BB2865" t="n">
        <v>0.25</v>
      </c>
      <c r="BC2865" t="n">
        <v>0.5</v>
      </c>
      <c r="BD2865" t="n">
        <v>0.5</v>
      </c>
      <c r="BE2865" t="n">
        <v>0.5</v>
      </c>
      <c r="BF2865" t="n">
        <v>0</v>
      </c>
      <c r="BG2865" t="n">
        <v>0</v>
      </c>
      <c r="BH2865" t="n">
        <v>0</v>
      </c>
      <c r="BI2865" t="n">
        <v>0.375</v>
      </c>
      <c r="BJ2865" t="n">
        <v>0.375</v>
      </c>
      <c r="BK2865" t="n">
        <v>0</v>
      </c>
      <c r="BL2865" t="n">
        <v>0.5</v>
      </c>
      <c r="BM2865" t="n">
        <v>0.5</v>
      </c>
      <c r="BN2865" t="n">
        <v>0</v>
      </c>
      <c r="BO2865" t="n">
        <v>0.25</v>
      </c>
      <c r="BP2865" t="n">
        <v>0.25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0.4658</v>
      </c>
      <c r="E2866" t="n">
        <v>0.4247</v>
      </c>
      <c r="F2866" t="n">
        <v>0.2055</v>
      </c>
      <c r="G2866" t="n">
        <v>0.25</v>
      </c>
      <c r="H2866" t="n">
        <v>0</v>
      </c>
      <c r="I2866" t="n">
        <v>0.25</v>
      </c>
      <c r="J2866" t="n">
        <v>0.25</v>
      </c>
      <c r="K2866" t="n">
        <v>0</v>
      </c>
      <c r="L2866" t="n">
        <v>0.25</v>
      </c>
      <c r="M2866" t="n">
        <v>1</v>
      </c>
      <c r="N2866" t="n">
        <v>1</v>
      </c>
      <c r="O2866" t="n">
        <v>1</v>
      </c>
      <c r="P2866" t="n">
        <v>1</v>
      </c>
      <c r="Q2866" t="n">
        <v>1</v>
      </c>
      <c r="R2866" t="n">
        <v>1</v>
      </c>
      <c r="S2866" t="n">
        <v>0.5</v>
      </c>
      <c r="T2866" t="n">
        <v>0.5</v>
      </c>
      <c r="U2866" t="n">
        <v>0.2</v>
      </c>
      <c r="V2866" t="n">
        <v>0.4</v>
      </c>
      <c r="W2866" t="n">
        <v>0.4</v>
      </c>
      <c r="X2866" t="n">
        <v>0</v>
      </c>
      <c r="Y2866" t="n">
        <v>1</v>
      </c>
      <c r="Z2866" t="n">
        <v>1</v>
      </c>
      <c r="AA2866" t="n">
        <v>0.5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1</v>
      </c>
      <c r="AJ2866" t="n">
        <v>0.4</v>
      </c>
      <c r="AK2866" t="n">
        <v>1</v>
      </c>
      <c r="AL2866" t="n">
        <v>1</v>
      </c>
      <c r="AM2866" t="n">
        <v>1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0.125</v>
      </c>
      <c r="AS2866" t="n">
        <v>0.125</v>
      </c>
      <c r="AT2866" t="n">
        <v>0</v>
      </c>
      <c r="AU2866" t="n">
        <v>0</v>
      </c>
      <c r="AV2866" t="n">
        <v>0</v>
      </c>
      <c r="AW2866" t="n">
        <v>0.25</v>
      </c>
      <c r="AX2866" t="n">
        <v>0.25</v>
      </c>
      <c r="AY2866" t="n">
        <v>0</v>
      </c>
      <c r="AZ2866" t="n">
        <v>0.25</v>
      </c>
      <c r="BA2866" t="n">
        <v>0</v>
      </c>
      <c r="BB2866" t="n">
        <v>0.25</v>
      </c>
      <c r="BC2866" t="n">
        <v>0.5</v>
      </c>
      <c r="BD2866" t="n">
        <v>0.5</v>
      </c>
      <c r="BE2866" t="n">
        <v>0.5</v>
      </c>
      <c r="BF2866" t="n">
        <v>0</v>
      </c>
      <c r="BG2866" t="n">
        <v>0</v>
      </c>
      <c r="BH2866" t="n">
        <v>0</v>
      </c>
      <c r="BI2866" t="n">
        <v>0.375</v>
      </c>
      <c r="BJ2866" t="n">
        <v>0.375</v>
      </c>
      <c r="BK2866" t="n">
        <v>0</v>
      </c>
      <c r="BL2866" t="n">
        <v>0.5</v>
      </c>
      <c r="BM2866" t="n">
        <v>0.5</v>
      </c>
      <c r="BN2866" t="n">
        <v>0</v>
      </c>
      <c r="BO2866" t="n">
        <v>0.25</v>
      </c>
      <c r="BP2866" t="n">
        <v>0.25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0.4658</v>
      </c>
      <c r="E2867" t="n">
        <v>0.4247</v>
      </c>
      <c r="F2867" t="n">
        <v>0.2055</v>
      </c>
      <c r="G2867" t="n">
        <v>0.25</v>
      </c>
      <c r="H2867" t="n">
        <v>0</v>
      </c>
      <c r="I2867" t="n">
        <v>0.25</v>
      </c>
      <c r="J2867" t="n">
        <v>0.25</v>
      </c>
      <c r="K2867" t="n">
        <v>0</v>
      </c>
      <c r="L2867" t="n">
        <v>0.25</v>
      </c>
      <c r="M2867" t="n">
        <v>1</v>
      </c>
      <c r="N2867" t="n">
        <v>1</v>
      </c>
      <c r="O2867" t="n">
        <v>1</v>
      </c>
      <c r="P2867" t="n">
        <v>1</v>
      </c>
      <c r="Q2867" t="n">
        <v>1</v>
      </c>
      <c r="R2867" t="n">
        <v>1</v>
      </c>
      <c r="S2867" t="n">
        <v>0.5</v>
      </c>
      <c r="T2867" t="n">
        <v>0.5</v>
      </c>
      <c r="U2867" t="n">
        <v>0.2</v>
      </c>
      <c r="V2867" t="n">
        <v>0.4</v>
      </c>
      <c r="W2867" t="n">
        <v>0.4</v>
      </c>
      <c r="X2867" t="n">
        <v>0</v>
      </c>
      <c r="Y2867" t="n">
        <v>1</v>
      </c>
      <c r="Z2867" t="n">
        <v>1</v>
      </c>
      <c r="AA2867" t="n">
        <v>0.5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1</v>
      </c>
      <c r="AJ2867" t="n">
        <v>0.4</v>
      </c>
      <c r="AK2867" t="n">
        <v>1</v>
      </c>
      <c r="AL2867" t="n">
        <v>1</v>
      </c>
      <c r="AM2867" t="n">
        <v>1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0.125</v>
      </c>
      <c r="AS2867" t="n">
        <v>0.125</v>
      </c>
      <c r="AT2867" t="n">
        <v>0</v>
      </c>
      <c r="AU2867" t="n">
        <v>0</v>
      </c>
      <c r="AV2867" t="n">
        <v>0</v>
      </c>
      <c r="AW2867" t="n">
        <v>0.25</v>
      </c>
      <c r="AX2867" t="n">
        <v>0.25</v>
      </c>
      <c r="AY2867" t="n">
        <v>0</v>
      </c>
      <c r="AZ2867" t="n">
        <v>0.25</v>
      </c>
      <c r="BA2867" t="n">
        <v>0</v>
      </c>
      <c r="BB2867" t="n">
        <v>0.25</v>
      </c>
      <c r="BC2867" t="n">
        <v>0.5</v>
      </c>
      <c r="BD2867" t="n">
        <v>0.5</v>
      </c>
      <c r="BE2867" t="n">
        <v>0.5</v>
      </c>
      <c r="BF2867" t="n">
        <v>0</v>
      </c>
      <c r="BG2867" t="n">
        <v>0</v>
      </c>
      <c r="BH2867" t="n">
        <v>0</v>
      </c>
      <c r="BI2867" t="n">
        <v>0.375</v>
      </c>
      <c r="BJ2867" t="n">
        <v>0.375</v>
      </c>
      <c r="BK2867" t="n">
        <v>0</v>
      </c>
      <c r="BL2867" t="n">
        <v>0.5</v>
      </c>
      <c r="BM2867" t="n">
        <v>0.5</v>
      </c>
      <c r="BN2867" t="n">
        <v>0</v>
      </c>
      <c r="BO2867" t="n">
        <v>0.25</v>
      </c>
      <c r="BP2867" t="n">
        <v>0.25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0.4658</v>
      </c>
      <c r="E2868" t="n">
        <v>0.4247</v>
      </c>
      <c r="F2868" t="n">
        <v>0.2055</v>
      </c>
      <c r="G2868" t="n">
        <v>0.25</v>
      </c>
      <c r="H2868" t="n">
        <v>0</v>
      </c>
      <c r="I2868" t="n">
        <v>0.25</v>
      </c>
      <c r="J2868" t="n">
        <v>0.25</v>
      </c>
      <c r="K2868" t="n">
        <v>0</v>
      </c>
      <c r="L2868" t="n">
        <v>0.25</v>
      </c>
      <c r="M2868" t="n">
        <v>1</v>
      </c>
      <c r="N2868" t="n">
        <v>1</v>
      </c>
      <c r="O2868" t="n">
        <v>1</v>
      </c>
      <c r="P2868" t="n">
        <v>1</v>
      </c>
      <c r="Q2868" t="n">
        <v>1</v>
      </c>
      <c r="R2868" t="n">
        <v>1</v>
      </c>
      <c r="S2868" t="n">
        <v>0.5</v>
      </c>
      <c r="T2868" t="n">
        <v>0.5</v>
      </c>
      <c r="U2868" t="n">
        <v>0.2</v>
      </c>
      <c r="V2868" t="n">
        <v>0.4</v>
      </c>
      <c r="W2868" t="n">
        <v>0.4</v>
      </c>
      <c r="X2868" t="n">
        <v>0</v>
      </c>
      <c r="Y2868" t="n">
        <v>1</v>
      </c>
      <c r="Z2868" t="n">
        <v>1</v>
      </c>
      <c r="AA2868" t="n">
        <v>0.5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1</v>
      </c>
      <c r="AJ2868" t="n">
        <v>0.4</v>
      </c>
      <c r="AK2868" t="n">
        <v>1</v>
      </c>
      <c r="AL2868" t="n">
        <v>1</v>
      </c>
      <c r="AM2868" t="n">
        <v>1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0.125</v>
      </c>
      <c r="AS2868" t="n">
        <v>0.125</v>
      </c>
      <c r="AT2868" t="n">
        <v>0</v>
      </c>
      <c r="AU2868" t="n">
        <v>0</v>
      </c>
      <c r="AV2868" t="n">
        <v>0</v>
      </c>
      <c r="AW2868" t="n">
        <v>0.25</v>
      </c>
      <c r="AX2868" t="n">
        <v>0.25</v>
      </c>
      <c r="AY2868" t="n">
        <v>0</v>
      </c>
      <c r="AZ2868" t="n">
        <v>0.25</v>
      </c>
      <c r="BA2868" t="n">
        <v>0</v>
      </c>
      <c r="BB2868" t="n">
        <v>0.25</v>
      </c>
      <c r="BC2868" t="n">
        <v>0.5</v>
      </c>
      <c r="BD2868" t="n">
        <v>0.5</v>
      </c>
      <c r="BE2868" t="n">
        <v>0.5</v>
      </c>
      <c r="BF2868" t="n">
        <v>0</v>
      </c>
      <c r="BG2868" t="n">
        <v>0</v>
      </c>
      <c r="BH2868" t="n">
        <v>0</v>
      </c>
      <c r="BI2868" t="n">
        <v>0.375</v>
      </c>
      <c r="BJ2868" t="n">
        <v>0.375</v>
      </c>
      <c r="BK2868" t="n">
        <v>0</v>
      </c>
      <c r="BL2868" t="n">
        <v>0.5</v>
      </c>
      <c r="BM2868" t="n">
        <v>0.5</v>
      </c>
      <c r="BN2868" t="n">
        <v>0</v>
      </c>
      <c r="BO2868" t="n">
        <v>0.25</v>
      </c>
      <c r="BP2868" t="n">
        <v>0.25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0.4658</v>
      </c>
      <c r="E2869" t="n">
        <v>0.4247</v>
      </c>
      <c r="F2869" t="n">
        <v>0.2055</v>
      </c>
      <c r="G2869" t="n">
        <v>0.25</v>
      </c>
      <c r="H2869" t="n">
        <v>0</v>
      </c>
      <c r="I2869" t="n">
        <v>0.25</v>
      </c>
      <c r="J2869" t="n">
        <v>0.25</v>
      </c>
      <c r="K2869" t="n">
        <v>0</v>
      </c>
      <c r="L2869" t="n">
        <v>0.25</v>
      </c>
      <c r="M2869" t="n">
        <v>1</v>
      </c>
      <c r="N2869" t="n">
        <v>1</v>
      </c>
      <c r="O2869" t="n">
        <v>1</v>
      </c>
      <c r="P2869" t="n">
        <v>1</v>
      </c>
      <c r="Q2869" t="n">
        <v>1</v>
      </c>
      <c r="R2869" t="n">
        <v>1</v>
      </c>
      <c r="S2869" t="n">
        <v>0.5</v>
      </c>
      <c r="T2869" t="n">
        <v>0.5</v>
      </c>
      <c r="U2869" t="n">
        <v>0.2</v>
      </c>
      <c r="V2869" t="n">
        <v>0.4</v>
      </c>
      <c r="W2869" t="n">
        <v>0.4</v>
      </c>
      <c r="X2869" t="n">
        <v>0</v>
      </c>
      <c r="Y2869" t="n">
        <v>1</v>
      </c>
      <c r="Z2869" t="n">
        <v>1</v>
      </c>
      <c r="AA2869" t="n">
        <v>0.5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1</v>
      </c>
      <c r="AJ2869" t="n">
        <v>0.4</v>
      </c>
      <c r="AK2869" t="n">
        <v>1</v>
      </c>
      <c r="AL2869" t="n">
        <v>1</v>
      </c>
      <c r="AM2869" t="n">
        <v>1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0.125</v>
      </c>
      <c r="AS2869" t="n">
        <v>0.125</v>
      </c>
      <c r="AT2869" t="n">
        <v>0</v>
      </c>
      <c r="AU2869" t="n">
        <v>0</v>
      </c>
      <c r="AV2869" t="n">
        <v>0</v>
      </c>
      <c r="AW2869" t="n">
        <v>0.25</v>
      </c>
      <c r="AX2869" t="n">
        <v>0.25</v>
      </c>
      <c r="AY2869" t="n">
        <v>0</v>
      </c>
      <c r="AZ2869" t="n">
        <v>0.25</v>
      </c>
      <c r="BA2869" t="n">
        <v>0</v>
      </c>
      <c r="BB2869" t="n">
        <v>0.25</v>
      </c>
      <c r="BC2869" t="n">
        <v>0.5</v>
      </c>
      <c r="BD2869" t="n">
        <v>0.5</v>
      </c>
      <c r="BE2869" t="n">
        <v>0.5</v>
      </c>
      <c r="BF2869" t="n">
        <v>0</v>
      </c>
      <c r="BG2869" t="n">
        <v>0</v>
      </c>
      <c r="BH2869" t="n">
        <v>0</v>
      </c>
      <c r="BI2869" t="n">
        <v>0.375</v>
      </c>
      <c r="BJ2869" t="n">
        <v>0.375</v>
      </c>
      <c r="BK2869" t="n">
        <v>0</v>
      </c>
      <c r="BL2869" t="n">
        <v>0.5</v>
      </c>
      <c r="BM2869" t="n">
        <v>0.5</v>
      </c>
      <c r="BN2869" t="n">
        <v>0</v>
      </c>
      <c r="BO2869" t="n">
        <v>0.25</v>
      </c>
      <c r="BP2869" t="n">
        <v>0.25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0.4658</v>
      </c>
      <c r="E2870" t="n">
        <v>0.4247</v>
      </c>
      <c r="F2870" t="n">
        <v>0.2055</v>
      </c>
      <c r="G2870" t="n">
        <v>0.25</v>
      </c>
      <c r="H2870" t="n">
        <v>0</v>
      </c>
      <c r="I2870" t="n">
        <v>0.25</v>
      </c>
      <c r="J2870" t="n">
        <v>0.25</v>
      </c>
      <c r="K2870" t="n">
        <v>0</v>
      </c>
      <c r="L2870" t="n">
        <v>0.25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0.5</v>
      </c>
      <c r="T2870" t="n">
        <v>0.5</v>
      </c>
      <c r="U2870" t="n">
        <v>0.2</v>
      </c>
      <c r="V2870" t="n">
        <v>0.4</v>
      </c>
      <c r="W2870" t="n">
        <v>0.4</v>
      </c>
      <c r="X2870" t="n">
        <v>0</v>
      </c>
      <c r="Y2870" t="n">
        <v>1</v>
      </c>
      <c r="Z2870" t="n">
        <v>1</v>
      </c>
      <c r="AA2870" t="n">
        <v>0.5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0.4</v>
      </c>
      <c r="AK2870" t="n">
        <v>1</v>
      </c>
      <c r="AL2870" t="n">
        <v>1</v>
      </c>
      <c r="AM2870" t="n">
        <v>1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0.125</v>
      </c>
      <c r="AS2870" t="n">
        <v>0.125</v>
      </c>
      <c r="AT2870" t="n">
        <v>0</v>
      </c>
      <c r="AU2870" t="n">
        <v>0</v>
      </c>
      <c r="AV2870" t="n">
        <v>0</v>
      </c>
      <c r="AW2870" t="n">
        <v>0.25</v>
      </c>
      <c r="AX2870" t="n">
        <v>0.25</v>
      </c>
      <c r="AY2870" t="n">
        <v>0</v>
      </c>
      <c r="AZ2870" t="n">
        <v>0.25</v>
      </c>
      <c r="BA2870" t="n">
        <v>0</v>
      </c>
      <c r="BB2870" t="n">
        <v>0.25</v>
      </c>
      <c r="BC2870" t="n">
        <v>0.5</v>
      </c>
      <c r="BD2870" t="n">
        <v>0.5</v>
      </c>
      <c r="BE2870" t="n">
        <v>0.5</v>
      </c>
      <c r="BF2870" t="n">
        <v>0</v>
      </c>
      <c r="BG2870" t="n">
        <v>0</v>
      </c>
      <c r="BH2870" t="n">
        <v>0</v>
      </c>
      <c r="BI2870" t="n">
        <v>0.375</v>
      </c>
      <c r="BJ2870" t="n">
        <v>0.375</v>
      </c>
      <c r="BK2870" t="n">
        <v>0</v>
      </c>
      <c r="BL2870" t="n">
        <v>0.5</v>
      </c>
      <c r="BM2870" t="n">
        <v>0.5</v>
      </c>
      <c r="BN2870" t="n">
        <v>0</v>
      </c>
      <c r="BO2870" t="n">
        <v>0.25</v>
      </c>
      <c r="BP2870" t="n">
        <v>0.25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0.4658</v>
      </c>
      <c r="E2871" t="n">
        <v>0.4247</v>
      </c>
      <c r="F2871" t="n">
        <v>0.2055</v>
      </c>
      <c r="G2871" t="n">
        <v>0.25</v>
      </c>
      <c r="H2871" t="n">
        <v>0</v>
      </c>
      <c r="I2871" t="n">
        <v>0.25</v>
      </c>
      <c r="J2871" t="n">
        <v>0.25</v>
      </c>
      <c r="K2871" t="n">
        <v>0</v>
      </c>
      <c r="L2871" t="n">
        <v>0.25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0.5</v>
      </c>
      <c r="T2871" t="n">
        <v>0.5</v>
      </c>
      <c r="U2871" t="n">
        <v>0.2</v>
      </c>
      <c r="V2871" t="n">
        <v>0.4</v>
      </c>
      <c r="W2871" t="n">
        <v>0.4</v>
      </c>
      <c r="X2871" t="n">
        <v>0</v>
      </c>
      <c r="Y2871" t="n">
        <v>1</v>
      </c>
      <c r="Z2871" t="n">
        <v>1</v>
      </c>
      <c r="AA2871" t="n">
        <v>0.5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1</v>
      </c>
      <c r="AJ2871" t="n">
        <v>0.4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0.125</v>
      </c>
      <c r="AS2871" t="n">
        <v>0.125</v>
      </c>
      <c r="AT2871" t="n">
        <v>0</v>
      </c>
      <c r="AU2871" t="n">
        <v>0</v>
      </c>
      <c r="AV2871" t="n">
        <v>0</v>
      </c>
      <c r="AW2871" t="n">
        <v>0.25</v>
      </c>
      <c r="AX2871" t="n">
        <v>0.25</v>
      </c>
      <c r="AY2871" t="n">
        <v>0</v>
      </c>
      <c r="AZ2871" t="n">
        <v>0.25</v>
      </c>
      <c r="BA2871" t="n">
        <v>0</v>
      </c>
      <c r="BB2871" t="n">
        <v>0.25</v>
      </c>
      <c r="BC2871" t="n">
        <v>0.5</v>
      </c>
      <c r="BD2871" t="n">
        <v>0.5</v>
      </c>
      <c r="BE2871" t="n">
        <v>0.5</v>
      </c>
      <c r="BF2871" t="n">
        <v>0</v>
      </c>
      <c r="BG2871" t="n">
        <v>0</v>
      </c>
      <c r="BH2871" t="n">
        <v>0</v>
      </c>
      <c r="BI2871" t="n">
        <v>0.375</v>
      </c>
      <c r="BJ2871" t="n">
        <v>0.375</v>
      </c>
      <c r="BK2871" t="n">
        <v>0</v>
      </c>
      <c r="BL2871" t="n">
        <v>0.5</v>
      </c>
      <c r="BM2871" t="n">
        <v>0.5</v>
      </c>
      <c r="BN2871" t="n">
        <v>0</v>
      </c>
      <c r="BO2871" t="n">
        <v>0.25</v>
      </c>
      <c r="BP2871" t="n">
        <v>0.25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0.4658</v>
      </c>
      <c r="E2872" t="n">
        <v>0.4247</v>
      </c>
      <c r="F2872" t="n">
        <v>0.2055</v>
      </c>
      <c r="G2872" t="n">
        <v>0.25</v>
      </c>
      <c r="H2872" t="n">
        <v>0</v>
      </c>
      <c r="I2872" t="n">
        <v>0.25</v>
      </c>
      <c r="J2872" t="n">
        <v>0.25</v>
      </c>
      <c r="K2872" t="n">
        <v>0</v>
      </c>
      <c r="L2872" t="n">
        <v>0.25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0.5</v>
      </c>
      <c r="T2872" t="n">
        <v>0.5</v>
      </c>
      <c r="U2872" t="n">
        <v>0.2</v>
      </c>
      <c r="V2872" t="n">
        <v>0.4</v>
      </c>
      <c r="W2872" t="n">
        <v>0.4</v>
      </c>
      <c r="X2872" t="n">
        <v>0</v>
      </c>
      <c r="Y2872" t="n">
        <v>1</v>
      </c>
      <c r="Z2872" t="n">
        <v>1</v>
      </c>
      <c r="AA2872" t="n">
        <v>0.5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1</v>
      </c>
      <c r="AJ2872" t="n">
        <v>0.4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0.125</v>
      </c>
      <c r="AS2872" t="n">
        <v>0.125</v>
      </c>
      <c r="AT2872" t="n">
        <v>0</v>
      </c>
      <c r="AU2872" t="n">
        <v>0</v>
      </c>
      <c r="AV2872" t="n">
        <v>0</v>
      </c>
      <c r="AW2872" t="n">
        <v>0.25</v>
      </c>
      <c r="AX2872" t="n">
        <v>0.25</v>
      </c>
      <c r="AY2872" t="n">
        <v>0</v>
      </c>
      <c r="AZ2872" t="n">
        <v>0.25</v>
      </c>
      <c r="BA2872" t="n">
        <v>0</v>
      </c>
      <c r="BB2872" t="n">
        <v>0.25</v>
      </c>
      <c r="BC2872" t="n">
        <v>0.5</v>
      </c>
      <c r="BD2872" t="n">
        <v>0.5</v>
      </c>
      <c r="BE2872" t="n">
        <v>0.5</v>
      </c>
      <c r="BF2872" t="n">
        <v>0</v>
      </c>
      <c r="BG2872" t="n">
        <v>0</v>
      </c>
      <c r="BH2872" t="n">
        <v>0</v>
      </c>
      <c r="BI2872" t="n">
        <v>0.375</v>
      </c>
      <c r="BJ2872" t="n">
        <v>0.375</v>
      </c>
      <c r="BK2872" t="n">
        <v>0</v>
      </c>
      <c r="BL2872" t="n">
        <v>0.5</v>
      </c>
      <c r="BM2872" t="n">
        <v>0.5</v>
      </c>
      <c r="BN2872" t="n">
        <v>0</v>
      </c>
      <c r="BO2872" t="n">
        <v>0.25</v>
      </c>
      <c r="BP2872" t="n">
        <v>0.25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0.4658</v>
      </c>
      <c r="E2873" t="n">
        <v>0.4247</v>
      </c>
      <c r="F2873" t="n">
        <v>0.2055</v>
      </c>
      <c r="G2873" t="n">
        <v>0.25</v>
      </c>
      <c r="H2873" t="n">
        <v>0</v>
      </c>
      <c r="I2873" t="n">
        <v>0.25</v>
      </c>
      <c r="J2873" t="n">
        <v>0.25</v>
      </c>
      <c r="K2873" t="n">
        <v>0</v>
      </c>
      <c r="L2873" t="n">
        <v>0.25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0.5</v>
      </c>
      <c r="T2873" t="n">
        <v>0.5</v>
      </c>
      <c r="U2873" t="n">
        <v>0.2</v>
      </c>
      <c r="V2873" t="n">
        <v>0.4</v>
      </c>
      <c r="W2873" t="n">
        <v>0.4</v>
      </c>
      <c r="X2873" t="n">
        <v>0</v>
      </c>
      <c r="Y2873" t="n">
        <v>1</v>
      </c>
      <c r="Z2873" t="n">
        <v>1</v>
      </c>
      <c r="AA2873" t="n">
        <v>0.5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1</v>
      </c>
      <c r="AJ2873" t="n">
        <v>0.4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0.125</v>
      </c>
      <c r="AS2873" t="n">
        <v>0.125</v>
      </c>
      <c r="AT2873" t="n">
        <v>0</v>
      </c>
      <c r="AU2873" t="n">
        <v>0</v>
      </c>
      <c r="AV2873" t="n">
        <v>0</v>
      </c>
      <c r="AW2873" t="n">
        <v>0.25</v>
      </c>
      <c r="AX2873" t="n">
        <v>0.25</v>
      </c>
      <c r="AY2873" t="n">
        <v>0</v>
      </c>
      <c r="AZ2873" t="n">
        <v>0.25</v>
      </c>
      <c r="BA2873" t="n">
        <v>0</v>
      </c>
      <c r="BB2873" t="n">
        <v>0.25</v>
      </c>
      <c r="BC2873" t="n">
        <v>0.5</v>
      </c>
      <c r="BD2873" t="n">
        <v>0.5</v>
      </c>
      <c r="BE2873" t="n">
        <v>0.5</v>
      </c>
      <c r="BF2873" t="n">
        <v>0</v>
      </c>
      <c r="BG2873" t="n">
        <v>0</v>
      </c>
      <c r="BH2873" t="n">
        <v>0</v>
      </c>
      <c r="BI2873" t="n">
        <v>0.375</v>
      </c>
      <c r="BJ2873" t="n">
        <v>0.375</v>
      </c>
      <c r="BK2873" t="n">
        <v>0</v>
      </c>
      <c r="BL2873" t="n">
        <v>0.5</v>
      </c>
      <c r="BM2873" t="n">
        <v>0.5</v>
      </c>
      <c r="BN2873" t="n">
        <v>0</v>
      </c>
      <c r="BO2873" t="n">
        <v>0.25</v>
      </c>
      <c r="BP2873" t="n">
        <v>0.25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0.4658</v>
      </c>
      <c r="E2874" t="n">
        <v>0.4247</v>
      </c>
      <c r="F2874" t="n">
        <v>0.2055</v>
      </c>
      <c r="G2874" t="n">
        <v>0.25</v>
      </c>
      <c r="H2874" t="n">
        <v>0</v>
      </c>
      <c r="I2874" t="n">
        <v>0.25</v>
      </c>
      <c r="J2874" t="n">
        <v>0.25</v>
      </c>
      <c r="K2874" t="n">
        <v>0</v>
      </c>
      <c r="L2874" t="n">
        <v>0.25</v>
      </c>
      <c r="M2874" t="n">
        <v>1</v>
      </c>
      <c r="N2874" t="n">
        <v>1</v>
      </c>
      <c r="O2874" t="n">
        <v>1</v>
      </c>
      <c r="P2874" t="n">
        <v>1</v>
      </c>
      <c r="Q2874" t="n">
        <v>1</v>
      </c>
      <c r="R2874" t="n">
        <v>1</v>
      </c>
      <c r="S2874" t="n">
        <v>0.5</v>
      </c>
      <c r="T2874" t="n">
        <v>0.5</v>
      </c>
      <c r="U2874" t="n">
        <v>0.2</v>
      </c>
      <c r="V2874" t="n">
        <v>0.4</v>
      </c>
      <c r="W2874" t="n">
        <v>0.4</v>
      </c>
      <c r="X2874" t="n">
        <v>0</v>
      </c>
      <c r="Y2874" t="n">
        <v>1</v>
      </c>
      <c r="Z2874" t="n">
        <v>1</v>
      </c>
      <c r="AA2874" t="n">
        <v>0.5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1</v>
      </c>
      <c r="AJ2874" t="n">
        <v>0.4</v>
      </c>
      <c r="AK2874" t="n">
        <v>1</v>
      </c>
      <c r="AL2874" t="n">
        <v>1</v>
      </c>
      <c r="AM2874" t="n">
        <v>1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0.125</v>
      </c>
      <c r="AS2874" t="n">
        <v>0.125</v>
      </c>
      <c r="AT2874" t="n">
        <v>0</v>
      </c>
      <c r="AU2874" t="n">
        <v>0</v>
      </c>
      <c r="AV2874" t="n">
        <v>0</v>
      </c>
      <c r="AW2874" t="n">
        <v>0.25</v>
      </c>
      <c r="AX2874" t="n">
        <v>0.25</v>
      </c>
      <c r="AY2874" t="n">
        <v>0</v>
      </c>
      <c r="AZ2874" t="n">
        <v>0.25</v>
      </c>
      <c r="BA2874" t="n">
        <v>0</v>
      </c>
      <c r="BB2874" t="n">
        <v>0.25</v>
      </c>
      <c r="BC2874" t="n">
        <v>0.5</v>
      </c>
      <c r="BD2874" t="n">
        <v>0.5</v>
      </c>
      <c r="BE2874" t="n">
        <v>0.5</v>
      </c>
      <c r="BF2874" t="n">
        <v>0</v>
      </c>
      <c r="BG2874" t="n">
        <v>0</v>
      </c>
      <c r="BH2874" t="n">
        <v>0</v>
      </c>
      <c r="BI2874" t="n">
        <v>0.375</v>
      </c>
      <c r="BJ2874" t="n">
        <v>0.375</v>
      </c>
      <c r="BK2874" t="n">
        <v>0</v>
      </c>
      <c r="BL2874" t="n">
        <v>0.5</v>
      </c>
      <c r="BM2874" t="n">
        <v>0.5</v>
      </c>
      <c r="BN2874" t="n">
        <v>0</v>
      </c>
      <c r="BO2874" t="n">
        <v>0.25</v>
      </c>
      <c r="BP2874" t="n">
        <v>0.25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0.4658</v>
      </c>
      <c r="E2875" t="n">
        <v>0.4247</v>
      </c>
      <c r="F2875" t="n">
        <v>0.2055</v>
      </c>
      <c r="G2875" t="n">
        <v>0.25</v>
      </c>
      <c r="H2875" t="n">
        <v>0</v>
      </c>
      <c r="I2875" t="n">
        <v>0.25</v>
      </c>
      <c r="J2875" t="n">
        <v>0.25</v>
      </c>
      <c r="K2875" t="n">
        <v>0</v>
      </c>
      <c r="L2875" t="n">
        <v>0.25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0.5</v>
      </c>
      <c r="T2875" t="n">
        <v>0.5</v>
      </c>
      <c r="U2875" t="n">
        <v>0.2</v>
      </c>
      <c r="V2875" t="n">
        <v>0.4</v>
      </c>
      <c r="W2875" t="n">
        <v>0.4</v>
      </c>
      <c r="X2875" t="n">
        <v>0</v>
      </c>
      <c r="Y2875" t="n">
        <v>1</v>
      </c>
      <c r="Z2875" t="n">
        <v>1</v>
      </c>
      <c r="AA2875" t="n">
        <v>0.5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1</v>
      </c>
      <c r="AJ2875" t="n">
        <v>0.4</v>
      </c>
      <c r="AK2875" t="n">
        <v>1</v>
      </c>
      <c r="AL2875" t="n">
        <v>1</v>
      </c>
      <c r="AM2875" t="n">
        <v>1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0.125</v>
      </c>
      <c r="AS2875" t="n">
        <v>0.125</v>
      </c>
      <c r="AT2875" t="n">
        <v>0</v>
      </c>
      <c r="AU2875" t="n">
        <v>0</v>
      </c>
      <c r="AV2875" t="n">
        <v>0</v>
      </c>
      <c r="AW2875" t="n">
        <v>0.25</v>
      </c>
      <c r="AX2875" t="n">
        <v>0.25</v>
      </c>
      <c r="AY2875" t="n">
        <v>0</v>
      </c>
      <c r="AZ2875" t="n">
        <v>0.25</v>
      </c>
      <c r="BA2875" t="n">
        <v>0</v>
      </c>
      <c r="BB2875" t="n">
        <v>0.25</v>
      </c>
      <c r="BC2875" t="n">
        <v>0.5</v>
      </c>
      <c r="BD2875" t="n">
        <v>0.5</v>
      </c>
      <c r="BE2875" t="n">
        <v>0.5</v>
      </c>
      <c r="BF2875" t="n">
        <v>0</v>
      </c>
      <c r="BG2875" t="n">
        <v>0</v>
      </c>
      <c r="BH2875" t="n">
        <v>0</v>
      </c>
      <c r="BI2875" t="n">
        <v>0.375</v>
      </c>
      <c r="BJ2875" t="n">
        <v>0.375</v>
      </c>
      <c r="BK2875" t="n">
        <v>0</v>
      </c>
      <c r="BL2875" t="n">
        <v>0.5</v>
      </c>
      <c r="BM2875" t="n">
        <v>0.5</v>
      </c>
      <c r="BN2875" t="n">
        <v>0</v>
      </c>
      <c r="BO2875" t="n">
        <v>0.25</v>
      </c>
      <c r="BP2875" t="n">
        <v>0.25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0.4658</v>
      </c>
      <c r="E2876" t="n">
        <v>0.4247</v>
      </c>
      <c r="F2876" t="n">
        <v>0.2055</v>
      </c>
      <c r="G2876" t="n">
        <v>0.25</v>
      </c>
      <c r="H2876" t="n">
        <v>0</v>
      </c>
      <c r="I2876" t="n">
        <v>0.25</v>
      </c>
      <c r="J2876" t="n">
        <v>0.25</v>
      </c>
      <c r="K2876" t="n">
        <v>0</v>
      </c>
      <c r="L2876" t="n">
        <v>0.25</v>
      </c>
      <c r="M2876" t="n">
        <v>1</v>
      </c>
      <c r="N2876" t="n">
        <v>1</v>
      </c>
      <c r="O2876" t="n">
        <v>1</v>
      </c>
      <c r="P2876" t="n">
        <v>1</v>
      </c>
      <c r="Q2876" t="n">
        <v>1</v>
      </c>
      <c r="R2876" t="n">
        <v>1</v>
      </c>
      <c r="S2876" t="n">
        <v>0.5</v>
      </c>
      <c r="T2876" t="n">
        <v>0.5</v>
      </c>
      <c r="U2876" t="n">
        <v>0.2</v>
      </c>
      <c r="V2876" t="n">
        <v>0.4</v>
      </c>
      <c r="W2876" t="n">
        <v>0.4</v>
      </c>
      <c r="X2876" t="n">
        <v>0</v>
      </c>
      <c r="Y2876" t="n">
        <v>1</v>
      </c>
      <c r="Z2876" t="n">
        <v>1</v>
      </c>
      <c r="AA2876" t="n">
        <v>0.5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1</v>
      </c>
      <c r="AJ2876" t="n">
        <v>0.4</v>
      </c>
      <c r="AK2876" t="n">
        <v>1</v>
      </c>
      <c r="AL2876" t="n">
        <v>1</v>
      </c>
      <c r="AM2876" t="n">
        <v>1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0.125</v>
      </c>
      <c r="AS2876" t="n">
        <v>0.125</v>
      </c>
      <c r="AT2876" t="n">
        <v>0</v>
      </c>
      <c r="AU2876" t="n">
        <v>0</v>
      </c>
      <c r="AV2876" t="n">
        <v>0</v>
      </c>
      <c r="AW2876" t="n">
        <v>0.25</v>
      </c>
      <c r="AX2876" t="n">
        <v>0.25</v>
      </c>
      <c r="AY2876" t="n">
        <v>0</v>
      </c>
      <c r="AZ2876" t="n">
        <v>0.25</v>
      </c>
      <c r="BA2876" t="n">
        <v>0</v>
      </c>
      <c r="BB2876" t="n">
        <v>0.25</v>
      </c>
      <c r="BC2876" t="n">
        <v>0.5</v>
      </c>
      <c r="BD2876" t="n">
        <v>0.5</v>
      </c>
      <c r="BE2876" t="n">
        <v>0.5</v>
      </c>
      <c r="BF2876" t="n">
        <v>0</v>
      </c>
      <c r="BG2876" t="n">
        <v>0</v>
      </c>
      <c r="BH2876" t="n">
        <v>0</v>
      </c>
      <c r="BI2876" t="n">
        <v>0.375</v>
      </c>
      <c r="BJ2876" t="n">
        <v>0.375</v>
      </c>
      <c r="BK2876" t="n">
        <v>0</v>
      </c>
      <c r="BL2876" t="n">
        <v>0.5</v>
      </c>
      <c r="BM2876" t="n">
        <v>0.5</v>
      </c>
      <c r="BN2876" t="n">
        <v>0</v>
      </c>
      <c r="BO2876" t="n">
        <v>0.25</v>
      </c>
      <c r="BP2876" t="n">
        <v>0.25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0.4658</v>
      </c>
      <c r="E2877" t="n">
        <v>0.4247</v>
      </c>
      <c r="F2877" t="n">
        <v>0.2055</v>
      </c>
      <c r="G2877" t="n">
        <v>0.25</v>
      </c>
      <c r="H2877" t="n">
        <v>0</v>
      </c>
      <c r="I2877" t="n">
        <v>0.25</v>
      </c>
      <c r="J2877" t="n">
        <v>0.25</v>
      </c>
      <c r="K2877" t="n">
        <v>0</v>
      </c>
      <c r="L2877" t="n">
        <v>0.25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0.5</v>
      </c>
      <c r="T2877" t="n">
        <v>0.5</v>
      </c>
      <c r="U2877" t="n">
        <v>0.2</v>
      </c>
      <c r="V2877" t="n">
        <v>0.4</v>
      </c>
      <c r="W2877" t="n">
        <v>0.4</v>
      </c>
      <c r="X2877" t="n">
        <v>0</v>
      </c>
      <c r="Y2877" t="n">
        <v>1</v>
      </c>
      <c r="Z2877" t="n">
        <v>1</v>
      </c>
      <c r="AA2877" t="n">
        <v>0.5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1</v>
      </c>
      <c r="AJ2877" t="n">
        <v>0.4</v>
      </c>
      <c r="AK2877" t="n">
        <v>1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0.125</v>
      </c>
      <c r="AS2877" t="n">
        <v>0.125</v>
      </c>
      <c r="AT2877" t="n">
        <v>0</v>
      </c>
      <c r="AU2877" t="n">
        <v>0</v>
      </c>
      <c r="AV2877" t="n">
        <v>0</v>
      </c>
      <c r="AW2877" t="n">
        <v>0.25</v>
      </c>
      <c r="AX2877" t="n">
        <v>0.25</v>
      </c>
      <c r="AY2877" t="n">
        <v>0</v>
      </c>
      <c r="AZ2877" t="n">
        <v>0.25</v>
      </c>
      <c r="BA2877" t="n">
        <v>0</v>
      </c>
      <c r="BB2877" t="n">
        <v>0.25</v>
      </c>
      <c r="BC2877" t="n">
        <v>0.5</v>
      </c>
      <c r="BD2877" t="n">
        <v>0.5</v>
      </c>
      <c r="BE2877" t="n">
        <v>0.5</v>
      </c>
      <c r="BF2877" t="n">
        <v>0</v>
      </c>
      <c r="BG2877" t="n">
        <v>0</v>
      </c>
      <c r="BH2877" t="n">
        <v>0</v>
      </c>
      <c r="BI2877" t="n">
        <v>0.375</v>
      </c>
      <c r="BJ2877" t="n">
        <v>0.375</v>
      </c>
      <c r="BK2877" t="n">
        <v>0</v>
      </c>
      <c r="BL2877" t="n">
        <v>0.5</v>
      </c>
      <c r="BM2877" t="n">
        <v>0.5</v>
      </c>
      <c r="BN2877" t="n">
        <v>0</v>
      </c>
      <c r="BO2877" t="n">
        <v>0.25</v>
      </c>
      <c r="BP2877" t="n">
        <v>0.25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0.4658</v>
      </c>
      <c r="E2878" t="n">
        <v>0.4247</v>
      </c>
      <c r="F2878" t="n">
        <v>0.2055</v>
      </c>
      <c r="G2878" t="n">
        <v>0.25</v>
      </c>
      <c r="H2878" t="n">
        <v>0</v>
      </c>
      <c r="I2878" t="n">
        <v>0.25</v>
      </c>
      <c r="J2878" t="n">
        <v>0.25</v>
      </c>
      <c r="K2878" t="n">
        <v>0</v>
      </c>
      <c r="L2878" t="n">
        <v>0.25</v>
      </c>
      <c r="M2878" t="n">
        <v>1</v>
      </c>
      <c r="N2878" t="n">
        <v>1</v>
      </c>
      <c r="O2878" t="n">
        <v>1</v>
      </c>
      <c r="P2878" t="n">
        <v>1</v>
      </c>
      <c r="Q2878" t="n">
        <v>1</v>
      </c>
      <c r="R2878" t="n">
        <v>1</v>
      </c>
      <c r="S2878" t="n">
        <v>0.5</v>
      </c>
      <c r="T2878" t="n">
        <v>0.5</v>
      </c>
      <c r="U2878" t="n">
        <v>0.2</v>
      </c>
      <c r="V2878" t="n">
        <v>0.4</v>
      </c>
      <c r="W2878" t="n">
        <v>0.4</v>
      </c>
      <c r="X2878" t="n">
        <v>0</v>
      </c>
      <c r="Y2878" t="n">
        <v>1</v>
      </c>
      <c r="Z2878" t="n">
        <v>1</v>
      </c>
      <c r="AA2878" t="n">
        <v>0.5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1</v>
      </c>
      <c r="AJ2878" t="n">
        <v>0.4</v>
      </c>
      <c r="AK2878" t="n">
        <v>1</v>
      </c>
      <c r="AL2878" t="n">
        <v>1</v>
      </c>
      <c r="AM2878" t="n">
        <v>1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0.125</v>
      </c>
      <c r="AS2878" t="n">
        <v>0.125</v>
      </c>
      <c r="AT2878" t="n">
        <v>0</v>
      </c>
      <c r="AU2878" t="n">
        <v>0</v>
      </c>
      <c r="AV2878" t="n">
        <v>0</v>
      </c>
      <c r="AW2878" t="n">
        <v>0.25</v>
      </c>
      <c r="AX2878" t="n">
        <v>0.25</v>
      </c>
      <c r="AY2878" t="n">
        <v>0</v>
      </c>
      <c r="AZ2878" t="n">
        <v>0.25</v>
      </c>
      <c r="BA2878" t="n">
        <v>0</v>
      </c>
      <c r="BB2878" t="n">
        <v>0.25</v>
      </c>
      <c r="BC2878" t="n">
        <v>0.5</v>
      </c>
      <c r="BD2878" t="n">
        <v>0.5</v>
      </c>
      <c r="BE2878" t="n">
        <v>0.5</v>
      </c>
      <c r="BF2878" t="n">
        <v>0</v>
      </c>
      <c r="BG2878" t="n">
        <v>0</v>
      </c>
      <c r="BH2878" t="n">
        <v>0</v>
      </c>
      <c r="BI2878" t="n">
        <v>0.375</v>
      </c>
      <c r="BJ2878" t="n">
        <v>0.375</v>
      </c>
      <c r="BK2878" t="n">
        <v>0</v>
      </c>
      <c r="BL2878" t="n">
        <v>0.5</v>
      </c>
      <c r="BM2878" t="n">
        <v>0.5</v>
      </c>
      <c r="BN2878" t="n">
        <v>0</v>
      </c>
      <c r="BO2878" t="n">
        <v>0.25</v>
      </c>
      <c r="BP2878" t="n">
        <v>0.25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0.4658</v>
      </c>
      <c r="E2879" t="n">
        <v>0.4247</v>
      </c>
      <c r="F2879" t="n">
        <v>0.2055</v>
      </c>
      <c r="G2879" t="n">
        <v>0.25</v>
      </c>
      <c r="H2879" t="n">
        <v>0</v>
      </c>
      <c r="I2879" t="n">
        <v>0.25</v>
      </c>
      <c r="J2879" t="n">
        <v>0.25</v>
      </c>
      <c r="K2879" t="n">
        <v>0</v>
      </c>
      <c r="L2879" t="n">
        <v>0.25</v>
      </c>
      <c r="M2879" t="n">
        <v>1</v>
      </c>
      <c r="N2879" t="n">
        <v>1</v>
      </c>
      <c r="O2879" t="n">
        <v>1</v>
      </c>
      <c r="P2879" t="n">
        <v>1</v>
      </c>
      <c r="Q2879" t="n">
        <v>1</v>
      </c>
      <c r="R2879" t="n">
        <v>1</v>
      </c>
      <c r="S2879" t="n">
        <v>0.5</v>
      </c>
      <c r="T2879" t="n">
        <v>0.5</v>
      </c>
      <c r="U2879" t="n">
        <v>0.2</v>
      </c>
      <c r="V2879" t="n">
        <v>0.4</v>
      </c>
      <c r="W2879" t="n">
        <v>0.4</v>
      </c>
      <c r="X2879" t="n">
        <v>0</v>
      </c>
      <c r="Y2879" t="n">
        <v>1</v>
      </c>
      <c r="Z2879" t="n">
        <v>1</v>
      </c>
      <c r="AA2879" t="n">
        <v>0.5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1</v>
      </c>
      <c r="AJ2879" t="n">
        <v>0.4</v>
      </c>
      <c r="AK2879" t="n">
        <v>1</v>
      </c>
      <c r="AL2879" t="n">
        <v>1</v>
      </c>
      <c r="AM2879" t="n">
        <v>1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0.125</v>
      </c>
      <c r="AS2879" t="n">
        <v>0.125</v>
      </c>
      <c r="AT2879" t="n">
        <v>0</v>
      </c>
      <c r="AU2879" t="n">
        <v>0</v>
      </c>
      <c r="AV2879" t="n">
        <v>0</v>
      </c>
      <c r="AW2879" t="n">
        <v>0.25</v>
      </c>
      <c r="AX2879" t="n">
        <v>0.25</v>
      </c>
      <c r="AY2879" t="n">
        <v>0</v>
      </c>
      <c r="AZ2879" t="n">
        <v>0.25</v>
      </c>
      <c r="BA2879" t="n">
        <v>0</v>
      </c>
      <c r="BB2879" t="n">
        <v>0.25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0.375</v>
      </c>
      <c r="BJ2879" t="n">
        <v>0.375</v>
      </c>
      <c r="BK2879" t="n">
        <v>0</v>
      </c>
      <c r="BL2879" t="n">
        <v>0.5</v>
      </c>
      <c r="BM2879" t="n">
        <v>0.5</v>
      </c>
      <c r="BN2879" t="n">
        <v>0</v>
      </c>
      <c r="BO2879" t="n">
        <v>0.25</v>
      </c>
      <c r="BP2879" t="n">
        <v>0.25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0.4658</v>
      </c>
      <c r="E2880" t="n">
        <v>0.4247</v>
      </c>
      <c r="F2880" t="n">
        <v>0.2055</v>
      </c>
      <c r="G2880" t="n">
        <v>0.25</v>
      </c>
      <c r="H2880" t="n">
        <v>0</v>
      </c>
      <c r="I2880" t="n">
        <v>0.25</v>
      </c>
      <c r="J2880" t="n">
        <v>0.25</v>
      </c>
      <c r="K2880" t="n">
        <v>0</v>
      </c>
      <c r="L2880" t="n">
        <v>0.25</v>
      </c>
      <c r="M2880" t="n">
        <v>1</v>
      </c>
      <c r="N2880" t="n">
        <v>1</v>
      </c>
      <c r="O2880" t="n">
        <v>1</v>
      </c>
      <c r="P2880" t="n">
        <v>1</v>
      </c>
      <c r="Q2880" t="n">
        <v>1</v>
      </c>
      <c r="R2880" t="n">
        <v>1</v>
      </c>
      <c r="S2880" t="n">
        <v>0.5</v>
      </c>
      <c r="T2880" t="n">
        <v>0.5</v>
      </c>
      <c r="U2880" t="n">
        <v>0.2</v>
      </c>
      <c r="V2880" t="n">
        <v>0.4</v>
      </c>
      <c r="W2880" t="n">
        <v>0.4</v>
      </c>
      <c r="X2880" t="n">
        <v>0</v>
      </c>
      <c r="Y2880" t="n">
        <v>1</v>
      </c>
      <c r="Z2880" t="n">
        <v>1</v>
      </c>
      <c r="AA2880" t="n">
        <v>0.5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1</v>
      </c>
      <c r="AJ2880" t="n">
        <v>0.4</v>
      </c>
      <c r="AK2880" t="n">
        <v>1</v>
      </c>
      <c r="AL2880" t="n">
        <v>1</v>
      </c>
      <c r="AM2880" t="n">
        <v>1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0.125</v>
      </c>
      <c r="AS2880" t="n">
        <v>0.125</v>
      </c>
      <c r="AT2880" t="n">
        <v>0</v>
      </c>
      <c r="AU2880" t="n">
        <v>0</v>
      </c>
      <c r="AV2880" t="n">
        <v>0</v>
      </c>
      <c r="AW2880" t="n">
        <v>0.25</v>
      </c>
      <c r="AX2880" t="n">
        <v>0.25</v>
      </c>
      <c r="AY2880" t="n">
        <v>0</v>
      </c>
      <c r="AZ2880" t="n">
        <v>0.25</v>
      </c>
      <c r="BA2880" t="n">
        <v>0</v>
      </c>
      <c r="BB2880" t="n">
        <v>0.25</v>
      </c>
      <c r="BC2880" t="n">
        <v>0.5</v>
      </c>
      <c r="BD2880" t="n">
        <v>0.5</v>
      </c>
      <c r="BE2880" t="n">
        <v>0.5</v>
      </c>
      <c r="BF2880" t="n">
        <v>0</v>
      </c>
      <c r="BG2880" t="n">
        <v>0</v>
      </c>
      <c r="BH2880" t="n">
        <v>0</v>
      </c>
      <c r="BI2880" t="n">
        <v>0.375</v>
      </c>
      <c r="BJ2880" t="n">
        <v>0.375</v>
      </c>
      <c r="BK2880" t="n">
        <v>0</v>
      </c>
      <c r="BL2880" t="n">
        <v>0.5</v>
      </c>
      <c r="BM2880" t="n">
        <v>0.5</v>
      </c>
      <c r="BN2880" t="n">
        <v>0</v>
      </c>
      <c r="BO2880" t="n">
        <v>0.25</v>
      </c>
      <c r="BP2880" t="n">
        <v>0.25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0.4658</v>
      </c>
      <c r="E2881" t="n">
        <v>0.4247</v>
      </c>
      <c r="F2881" t="n">
        <v>0.2055</v>
      </c>
      <c r="G2881" t="n">
        <v>0.25</v>
      </c>
      <c r="H2881" t="n">
        <v>0</v>
      </c>
      <c r="I2881" t="n">
        <v>0.25</v>
      </c>
      <c r="J2881" t="n">
        <v>0.25</v>
      </c>
      <c r="K2881" t="n">
        <v>0</v>
      </c>
      <c r="L2881" t="n">
        <v>0.25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0.5</v>
      </c>
      <c r="T2881" t="n">
        <v>0.5</v>
      </c>
      <c r="U2881" t="n">
        <v>0.2</v>
      </c>
      <c r="V2881" t="n">
        <v>0.4</v>
      </c>
      <c r="W2881" t="n">
        <v>0.4</v>
      </c>
      <c r="X2881" t="n">
        <v>0</v>
      </c>
      <c r="Y2881" t="n">
        <v>1</v>
      </c>
      <c r="Z2881" t="n">
        <v>1</v>
      </c>
      <c r="AA2881" t="n">
        <v>0.5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1</v>
      </c>
      <c r="AJ2881" t="n">
        <v>0.4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0.125</v>
      </c>
      <c r="AS2881" t="n">
        <v>0.125</v>
      </c>
      <c r="AT2881" t="n">
        <v>0</v>
      </c>
      <c r="AU2881" t="n">
        <v>0</v>
      </c>
      <c r="AV2881" t="n">
        <v>0</v>
      </c>
      <c r="AW2881" t="n">
        <v>0.25</v>
      </c>
      <c r="AX2881" t="n">
        <v>0.25</v>
      </c>
      <c r="AY2881" t="n">
        <v>0</v>
      </c>
      <c r="AZ2881" t="n">
        <v>0.25</v>
      </c>
      <c r="BA2881" t="n">
        <v>0</v>
      </c>
      <c r="BB2881" t="n">
        <v>0.25</v>
      </c>
      <c r="BC2881" t="n">
        <v>0.5</v>
      </c>
      <c r="BD2881" t="n">
        <v>0.5</v>
      </c>
      <c r="BE2881" t="n">
        <v>0.5</v>
      </c>
      <c r="BF2881" t="n">
        <v>0</v>
      </c>
      <c r="BG2881" t="n">
        <v>0</v>
      </c>
      <c r="BH2881" t="n">
        <v>0</v>
      </c>
      <c r="BI2881" t="n">
        <v>0.375</v>
      </c>
      <c r="BJ2881" t="n">
        <v>0.375</v>
      </c>
      <c r="BK2881" t="n">
        <v>0</v>
      </c>
      <c r="BL2881" t="n">
        <v>0.5</v>
      </c>
      <c r="BM2881" t="n">
        <v>0.5</v>
      </c>
      <c r="BN2881" t="n">
        <v>0</v>
      </c>
      <c r="BO2881" t="n">
        <v>0.25</v>
      </c>
      <c r="BP2881" t="n">
        <v>0.25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0.4658</v>
      </c>
      <c r="E2882" t="n">
        <v>0.4247</v>
      </c>
      <c r="F2882" t="n">
        <v>0.2055</v>
      </c>
      <c r="G2882" t="n">
        <v>0.25</v>
      </c>
      <c r="H2882" t="n">
        <v>0</v>
      </c>
      <c r="I2882" t="n">
        <v>0.25</v>
      </c>
      <c r="J2882" t="n">
        <v>0.25</v>
      </c>
      <c r="K2882" t="n">
        <v>0</v>
      </c>
      <c r="L2882" t="n">
        <v>0.25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0.5</v>
      </c>
      <c r="T2882" t="n">
        <v>0.5</v>
      </c>
      <c r="U2882" t="n">
        <v>0.2</v>
      </c>
      <c r="V2882" t="n">
        <v>0.4</v>
      </c>
      <c r="W2882" t="n">
        <v>0.4</v>
      </c>
      <c r="X2882" t="n">
        <v>0</v>
      </c>
      <c r="Y2882" t="n">
        <v>1</v>
      </c>
      <c r="Z2882" t="n">
        <v>1</v>
      </c>
      <c r="AA2882" t="n">
        <v>0.5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1</v>
      </c>
      <c r="AJ2882" t="n">
        <v>0.4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0.125</v>
      </c>
      <c r="AS2882" t="n">
        <v>0.125</v>
      </c>
      <c r="AT2882" t="n">
        <v>0</v>
      </c>
      <c r="AU2882" t="n">
        <v>0</v>
      </c>
      <c r="AV2882" t="n">
        <v>0</v>
      </c>
      <c r="AW2882" t="n">
        <v>0.25</v>
      </c>
      <c r="AX2882" t="n">
        <v>0.25</v>
      </c>
      <c r="AY2882" t="n">
        <v>0</v>
      </c>
      <c r="AZ2882" t="n">
        <v>0.25</v>
      </c>
      <c r="BA2882" t="n">
        <v>0</v>
      </c>
      <c r="BB2882" t="n">
        <v>0.25</v>
      </c>
      <c r="BC2882" t="n">
        <v>0.5</v>
      </c>
      <c r="BD2882" t="n">
        <v>0.5</v>
      </c>
      <c r="BE2882" t="n">
        <v>0.5</v>
      </c>
      <c r="BF2882" t="n">
        <v>0</v>
      </c>
      <c r="BG2882" t="n">
        <v>0</v>
      </c>
      <c r="BH2882" t="n">
        <v>0</v>
      </c>
      <c r="BI2882" t="n">
        <v>0.375</v>
      </c>
      <c r="BJ2882" t="n">
        <v>0.375</v>
      </c>
      <c r="BK2882" t="n">
        <v>0</v>
      </c>
      <c r="BL2882" t="n">
        <v>0.5</v>
      </c>
      <c r="BM2882" t="n">
        <v>0.5</v>
      </c>
      <c r="BN2882" t="n">
        <v>0</v>
      </c>
      <c r="BO2882" t="n">
        <v>0.25</v>
      </c>
      <c r="BP2882" t="n">
        <v>0.25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0.4658</v>
      </c>
      <c r="E2883" t="n">
        <v>0.4247</v>
      </c>
      <c r="F2883" t="n">
        <v>0.2055</v>
      </c>
      <c r="G2883" t="n">
        <v>0.25</v>
      </c>
      <c r="H2883" t="n">
        <v>0</v>
      </c>
      <c r="I2883" t="n">
        <v>0.25</v>
      </c>
      <c r="J2883" t="n">
        <v>0.25</v>
      </c>
      <c r="K2883" t="n">
        <v>0</v>
      </c>
      <c r="L2883" t="n">
        <v>0.25</v>
      </c>
      <c r="M2883" t="n">
        <v>1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0.5</v>
      </c>
      <c r="T2883" t="n">
        <v>0.5</v>
      </c>
      <c r="U2883" t="n">
        <v>0.2</v>
      </c>
      <c r="V2883" t="n">
        <v>0.4</v>
      </c>
      <c r="W2883" t="n">
        <v>0.4</v>
      </c>
      <c r="X2883" t="n">
        <v>0</v>
      </c>
      <c r="Y2883" t="n">
        <v>1</v>
      </c>
      <c r="Z2883" t="n">
        <v>1</v>
      </c>
      <c r="AA2883" t="n">
        <v>0.5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1</v>
      </c>
      <c r="AJ2883" t="n">
        <v>0.4</v>
      </c>
      <c r="AK2883" t="n">
        <v>1</v>
      </c>
      <c r="AL2883" t="n">
        <v>1</v>
      </c>
      <c r="AM2883" t="n">
        <v>1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0.125</v>
      </c>
      <c r="AS2883" t="n">
        <v>0.125</v>
      </c>
      <c r="AT2883" t="n">
        <v>0</v>
      </c>
      <c r="AU2883" t="n">
        <v>0</v>
      </c>
      <c r="AV2883" t="n">
        <v>0</v>
      </c>
      <c r="AW2883" t="n">
        <v>0.25</v>
      </c>
      <c r="AX2883" t="n">
        <v>0.25</v>
      </c>
      <c r="AY2883" t="n">
        <v>0</v>
      </c>
      <c r="AZ2883" t="n">
        <v>0.25</v>
      </c>
      <c r="BA2883" t="n">
        <v>0</v>
      </c>
      <c r="BB2883" t="n">
        <v>0.25</v>
      </c>
      <c r="BC2883" t="n">
        <v>0.5</v>
      </c>
      <c r="BD2883" t="n">
        <v>0.5</v>
      </c>
      <c r="BE2883" t="n">
        <v>0.5</v>
      </c>
      <c r="BF2883" t="n">
        <v>0</v>
      </c>
      <c r="BG2883" t="n">
        <v>0</v>
      </c>
      <c r="BH2883" t="n">
        <v>0</v>
      </c>
      <c r="BI2883" t="n">
        <v>0.375</v>
      </c>
      <c r="BJ2883" t="n">
        <v>0.375</v>
      </c>
      <c r="BK2883" t="n">
        <v>0</v>
      </c>
      <c r="BL2883" t="n">
        <v>0.5</v>
      </c>
      <c r="BM2883" t="n">
        <v>0.5</v>
      </c>
      <c r="BN2883" t="n">
        <v>0</v>
      </c>
      <c r="BO2883" t="n">
        <v>0.25</v>
      </c>
      <c r="BP2883" t="n">
        <v>0.25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0.4658</v>
      </c>
      <c r="E2884" t="n">
        <v>0.4247</v>
      </c>
      <c r="F2884" t="n">
        <v>0.2055</v>
      </c>
      <c r="G2884" t="n">
        <v>0.25</v>
      </c>
      <c r="H2884" t="n">
        <v>0</v>
      </c>
      <c r="I2884" t="n">
        <v>0.25</v>
      </c>
      <c r="J2884" t="n">
        <v>0.25</v>
      </c>
      <c r="K2884" t="n">
        <v>0</v>
      </c>
      <c r="L2884" t="n">
        <v>0.25</v>
      </c>
      <c r="M2884" t="n">
        <v>1</v>
      </c>
      <c r="N2884" t="n">
        <v>1</v>
      </c>
      <c r="O2884" t="n">
        <v>1</v>
      </c>
      <c r="P2884" t="n">
        <v>1</v>
      </c>
      <c r="Q2884" t="n">
        <v>1</v>
      </c>
      <c r="R2884" t="n">
        <v>1</v>
      </c>
      <c r="S2884" t="n">
        <v>0.5</v>
      </c>
      <c r="T2884" t="n">
        <v>0.5</v>
      </c>
      <c r="U2884" t="n">
        <v>0.2</v>
      </c>
      <c r="V2884" t="n">
        <v>0.4</v>
      </c>
      <c r="W2884" t="n">
        <v>0.4</v>
      </c>
      <c r="X2884" t="n">
        <v>0</v>
      </c>
      <c r="Y2884" t="n">
        <v>1</v>
      </c>
      <c r="Z2884" t="n">
        <v>1</v>
      </c>
      <c r="AA2884" t="n">
        <v>0.5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1</v>
      </c>
      <c r="AJ2884" t="n">
        <v>0.4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0.125</v>
      </c>
      <c r="AS2884" t="n">
        <v>0.125</v>
      </c>
      <c r="AT2884" t="n">
        <v>0</v>
      </c>
      <c r="AU2884" t="n">
        <v>0</v>
      </c>
      <c r="AV2884" t="n">
        <v>0</v>
      </c>
      <c r="AW2884" t="n">
        <v>0.25</v>
      </c>
      <c r="AX2884" t="n">
        <v>0.25</v>
      </c>
      <c r="AY2884" t="n">
        <v>0</v>
      </c>
      <c r="AZ2884" t="n">
        <v>0.25</v>
      </c>
      <c r="BA2884" t="n">
        <v>0</v>
      </c>
      <c r="BB2884" t="n">
        <v>0.25</v>
      </c>
      <c r="BC2884" t="n">
        <v>0.5</v>
      </c>
      <c r="BD2884" t="n">
        <v>0.5</v>
      </c>
      <c r="BE2884" t="n">
        <v>0.5</v>
      </c>
      <c r="BF2884" t="n">
        <v>0</v>
      </c>
      <c r="BG2884" t="n">
        <v>0</v>
      </c>
      <c r="BH2884" t="n">
        <v>0</v>
      </c>
      <c r="BI2884" t="n">
        <v>0.375</v>
      </c>
      <c r="BJ2884" t="n">
        <v>0.375</v>
      </c>
      <c r="BK2884" t="n">
        <v>0</v>
      </c>
      <c r="BL2884" t="n">
        <v>0.5</v>
      </c>
      <c r="BM2884" t="n">
        <v>0.5</v>
      </c>
      <c r="BN2884" t="n">
        <v>0</v>
      </c>
      <c r="BO2884" t="n">
        <v>0.25</v>
      </c>
      <c r="BP2884" t="n">
        <v>0.25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0.4658</v>
      </c>
      <c r="E2885" t="n">
        <v>0.4247</v>
      </c>
      <c r="F2885" t="n">
        <v>0.2055</v>
      </c>
      <c r="G2885" t="n">
        <v>0.25</v>
      </c>
      <c r="H2885" t="n">
        <v>0</v>
      </c>
      <c r="I2885" t="n">
        <v>0.25</v>
      </c>
      <c r="J2885" t="n">
        <v>0.25</v>
      </c>
      <c r="K2885" t="n">
        <v>0</v>
      </c>
      <c r="L2885" t="n">
        <v>0.25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0.5</v>
      </c>
      <c r="T2885" t="n">
        <v>0.5</v>
      </c>
      <c r="U2885" t="n">
        <v>0.2</v>
      </c>
      <c r="V2885" t="n">
        <v>0.4</v>
      </c>
      <c r="W2885" t="n">
        <v>0.4</v>
      </c>
      <c r="X2885" t="n">
        <v>0</v>
      </c>
      <c r="Y2885" t="n">
        <v>1</v>
      </c>
      <c r="Z2885" t="n">
        <v>1</v>
      </c>
      <c r="AA2885" t="n">
        <v>0.5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1</v>
      </c>
      <c r="AJ2885" t="n">
        <v>0.4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0.125</v>
      </c>
      <c r="AS2885" t="n">
        <v>0.125</v>
      </c>
      <c r="AT2885" t="n">
        <v>0</v>
      </c>
      <c r="AU2885" t="n">
        <v>0</v>
      </c>
      <c r="AV2885" t="n">
        <v>0</v>
      </c>
      <c r="AW2885" t="n">
        <v>0.25</v>
      </c>
      <c r="AX2885" t="n">
        <v>0.25</v>
      </c>
      <c r="AY2885" t="n">
        <v>0</v>
      </c>
      <c r="AZ2885" t="n">
        <v>0.25</v>
      </c>
      <c r="BA2885" t="n">
        <v>0</v>
      </c>
      <c r="BB2885" t="n">
        <v>0.25</v>
      </c>
      <c r="BC2885" t="n">
        <v>0.5</v>
      </c>
      <c r="BD2885" t="n">
        <v>0.5</v>
      </c>
      <c r="BE2885" t="n">
        <v>0.5</v>
      </c>
      <c r="BF2885" t="n">
        <v>0</v>
      </c>
      <c r="BG2885" t="n">
        <v>0</v>
      </c>
      <c r="BH2885" t="n">
        <v>0</v>
      </c>
      <c r="BI2885" t="n">
        <v>0.375</v>
      </c>
      <c r="BJ2885" t="n">
        <v>0.375</v>
      </c>
      <c r="BK2885" t="n">
        <v>0</v>
      </c>
      <c r="BL2885" t="n">
        <v>0.5</v>
      </c>
      <c r="BM2885" t="n">
        <v>0.5</v>
      </c>
      <c r="BN2885" t="n">
        <v>0</v>
      </c>
      <c r="BO2885" t="n">
        <v>0.25</v>
      </c>
      <c r="BP2885" t="n">
        <v>0.25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0.4658</v>
      </c>
      <c r="E2886" t="n">
        <v>0.4247</v>
      </c>
      <c r="F2886" t="n">
        <v>0.2055</v>
      </c>
      <c r="G2886" t="n">
        <v>0.25</v>
      </c>
      <c r="H2886" t="n">
        <v>0</v>
      </c>
      <c r="I2886" t="n">
        <v>0.25</v>
      </c>
      <c r="J2886" t="n">
        <v>0.25</v>
      </c>
      <c r="K2886" t="n">
        <v>0</v>
      </c>
      <c r="L2886" t="n">
        <v>0.25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0.5</v>
      </c>
      <c r="T2886" t="n">
        <v>0.5</v>
      </c>
      <c r="U2886" t="n">
        <v>0.2</v>
      </c>
      <c r="V2886" t="n">
        <v>0.4</v>
      </c>
      <c r="W2886" t="n">
        <v>0.4</v>
      </c>
      <c r="X2886" t="n">
        <v>0</v>
      </c>
      <c r="Y2886" t="n">
        <v>1</v>
      </c>
      <c r="Z2886" t="n">
        <v>1</v>
      </c>
      <c r="AA2886" t="n">
        <v>0.5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1</v>
      </c>
      <c r="AJ2886" t="n">
        <v>0.4</v>
      </c>
      <c r="AK2886" t="n">
        <v>1</v>
      </c>
      <c r="AL2886" t="n">
        <v>1</v>
      </c>
      <c r="AM2886" t="n">
        <v>1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0.125</v>
      </c>
      <c r="AS2886" t="n">
        <v>0.125</v>
      </c>
      <c r="AT2886" t="n">
        <v>0</v>
      </c>
      <c r="AU2886" t="n">
        <v>0</v>
      </c>
      <c r="AV2886" t="n">
        <v>0</v>
      </c>
      <c r="AW2886" t="n">
        <v>0.25</v>
      </c>
      <c r="AX2886" t="n">
        <v>0.25</v>
      </c>
      <c r="AY2886" t="n">
        <v>0</v>
      </c>
      <c r="AZ2886" t="n">
        <v>0.25</v>
      </c>
      <c r="BA2886" t="n">
        <v>0</v>
      </c>
      <c r="BB2886" t="n">
        <v>0.25</v>
      </c>
      <c r="BC2886" t="n">
        <v>0.5</v>
      </c>
      <c r="BD2886" t="n">
        <v>0.5</v>
      </c>
      <c r="BE2886" t="n">
        <v>0.5</v>
      </c>
      <c r="BF2886" t="n">
        <v>0</v>
      </c>
      <c r="BG2886" t="n">
        <v>0</v>
      </c>
      <c r="BH2886" t="n">
        <v>0</v>
      </c>
      <c r="BI2886" t="n">
        <v>0.375</v>
      </c>
      <c r="BJ2886" t="n">
        <v>0.375</v>
      </c>
      <c r="BK2886" t="n">
        <v>0</v>
      </c>
      <c r="BL2886" t="n">
        <v>0.5</v>
      </c>
      <c r="BM2886" t="n">
        <v>0.5</v>
      </c>
      <c r="BN2886" t="n">
        <v>0</v>
      </c>
      <c r="BO2886" t="n">
        <v>0.25</v>
      </c>
      <c r="BP2886" t="n">
        <v>0.25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0.4658</v>
      </c>
      <c r="E2887" t="n">
        <v>0.4247</v>
      </c>
      <c r="F2887" t="n">
        <v>0.2055</v>
      </c>
      <c r="G2887" t="n">
        <v>0.25</v>
      </c>
      <c r="H2887" t="n">
        <v>0</v>
      </c>
      <c r="I2887" t="n">
        <v>0.25</v>
      </c>
      <c r="J2887" t="n">
        <v>0.25</v>
      </c>
      <c r="K2887" t="n">
        <v>0</v>
      </c>
      <c r="L2887" t="n">
        <v>0.25</v>
      </c>
      <c r="M2887" t="n">
        <v>1</v>
      </c>
      <c r="N2887" t="n">
        <v>1</v>
      </c>
      <c r="O2887" t="n">
        <v>1</v>
      </c>
      <c r="P2887" t="n">
        <v>1</v>
      </c>
      <c r="Q2887" t="n">
        <v>1</v>
      </c>
      <c r="R2887" t="n">
        <v>1</v>
      </c>
      <c r="S2887" t="n">
        <v>0.5</v>
      </c>
      <c r="T2887" t="n">
        <v>0.5</v>
      </c>
      <c r="U2887" t="n">
        <v>0.2</v>
      </c>
      <c r="V2887" t="n">
        <v>0.4</v>
      </c>
      <c r="W2887" t="n">
        <v>0.4</v>
      </c>
      <c r="X2887" t="n">
        <v>0</v>
      </c>
      <c r="Y2887" t="n">
        <v>1</v>
      </c>
      <c r="Z2887" t="n">
        <v>1</v>
      </c>
      <c r="AA2887" t="n">
        <v>0.5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1</v>
      </c>
      <c r="AJ2887" t="n">
        <v>0.4</v>
      </c>
      <c r="AK2887" t="n">
        <v>1</v>
      </c>
      <c r="AL2887" t="n">
        <v>1</v>
      </c>
      <c r="AM2887" t="n">
        <v>1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0.125</v>
      </c>
      <c r="AS2887" t="n">
        <v>0.125</v>
      </c>
      <c r="AT2887" t="n">
        <v>0</v>
      </c>
      <c r="AU2887" t="n">
        <v>0</v>
      </c>
      <c r="AV2887" t="n">
        <v>0</v>
      </c>
      <c r="AW2887" t="n">
        <v>0.25</v>
      </c>
      <c r="AX2887" t="n">
        <v>0.25</v>
      </c>
      <c r="AY2887" t="n">
        <v>0</v>
      </c>
      <c r="AZ2887" t="n">
        <v>0.25</v>
      </c>
      <c r="BA2887" t="n">
        <v>0</v>
      </c>
      <c r="BB2887" t="n">
        <v>0.25</v>
      </c>
      <c r="BC2887" t="n">
        <v>0.5</v>
      </c>
      <c r="BD2887" t="n">
        <v>0.5</v>
      </c>
      <c r="BE2887" t="n">
        <v>0.5</v>
      </c>
      <c r="BF2887" t="n">
        <v>0</v>
      </c>
      <c r="BG2887" t="n">
        <v>0</v>
      </c>
      <c r="BH2887" t="n">
        <v>0</v>
      </c>
      <c r="BI2887" t="n">
        <v>0.375</v>
      </c>
      <c r="BJ2887" t="n">
        <v>0.375</v>
      </c>
      <c r="BK2887" t="n">
        <v>0</v>
      </c>
      <c r="BL2887" t="n">
        <v>0.5</v>
      </c>
      <c r="BM2887" t="n">
        <v>0.5</v>
      </c>
      <c r="BN2887" t="n">
        <v>0</v>
      </c>
      <c r="BO2887" t="n">
        <v>0.25</v>
      </c>
      <c r="BP2887" t="n">
        <v>0.25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0.4658</v>
      </c>
      <c r="E2888" t="n">
        <v>0.4247</v>
      </c>
      <c r="F2888" t="n">
        <v>0.2055</v>
      </c>
      <c r="G2888" t="n">
        <v>0.25</v>
      </c>
      <c r="H2888" t="n">
        <v>0</v>
      </c>
      <c r="I2888" t="n">
        <v>0.25</v>
      </c>
      <c r="J2888" t="n">
        <v>0.25</v>
      </c>
      <c r="K2888" t="n">
        <v>0</v>
      </c>
      <c r="L2888" t="n">
        <v>0.25</v>
      </c>
      <c r="M2888" t="n">
        <v>1</v>
      </c>
      <c r="N2888" t="n">
        <v>1</v>
      </c>
      <c r="O2888" t="n">
        <v>1</v>
      </c>
      <c r="P2888" t="n">
        <v>1</v>
      </c>
      <c r="Q2888" t="n">
        <v>1</v>
      </c>
      <c r="R2888" t="n">
        <v>1</v>
      </c>
      <c r="S2888" t="n">
        <v>0.5</v>
      </c>
      <c r="T2888" t="n">
        <v>0.5</v>
      </c>
      <c r="U2888" t="n">
        <v>0.2</v>
      </c>
      <c r="V2888" t="n">
        <v>0.4</v>
      </c>
      <c r="W2888" t="n">
        <v>0.4</v>
      </c>
      <c r="X2888" t="n">
        <v>0</v>
      </c>
      <c r="Y2888" t="n">
        <v>1</v>
      </c>
      <c r="Z2888" t="n">
        <v>1</v>
      </c>
      <c r="AA2888" t="n">
        <v>0.5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1</v>
      </c>
      <c r="AJ2888" t="n">
        <v>0.4</v>
      </c>
      <c r="AK2888" t="n">
        <v>1</v>
      </c>
      <c r="AL2888" t="n">
        <v>1</v>
      </c>
      <c r="AM2888" t="n">
        <v>1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0.125</v>
      </c>
      <c r="AS2888" t="n">
        <v>0.125</v>
      </c>
      <c r="AT2888" t="n">
        <v>0</v>
      </c>
      <c r="AU2888" t="n">
        <v>0</v>
      </c>
      <c r="AV2888" t="n">
        <v>0</v>
      </c>
      <c r="AW2888" t="n">
        <v>0.25</v>
      </c>
      <c r="AX2888" t="n">
        <v>0.25</v>
      </c>
      <c r="AY2888" t="n">
        <v>0</v>
      </c>
      <c r="AZ2888" t="n">
        <v>0.25</v>
      </c>
      <c r="BA2888" t="n">
        <v>0</v>
      </c>
      <c r="BB2888" t="n">
        <v>0.25</v>
      </c>
      <c r="BC2888" t="n">
        <v>0.5</v>
      </c>
      <c r="BD2888" t="n">
        <v>0.5</v>
      </c>
      <c r="BE2888" t="n">
        <v>0.5</v>
      </c>
      <c r="BF2888" t="n">
        <v>0</v>
      </c>
      <c r="BG2888" t="n">
        <v>0</v>
      </c>
      <c r="BH2888" t="n">
        <v>0</v>
      </c>
      <c r="BI2888" t="n">
        <v>0.375</v>
      </c>
      <c r="BJ2888" t="n">
        <v>0.375</v>
      </c>
      <c r="BK2888" t="n">
        <v>0</v>
      </c>
      <c r="BL2888" t="n">
        <v>0.5</v>
      </c>
      <c r="BM2888" t="n">
        <v>0.5</v>
      </c>
      <c r="BN2888" t="n">
        <v>0</v>
      </c>
      <c r="BO2888" t="n">
        <v>0.25</v>
      </c>
      <c r="BP2888" t="n">
        <v>0.25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0.4658</v>
      </c>
      <c r="E2889" t="n">
        <v>0.4247</v>
      </c>
      <c r="F2889" t="n">
        <v>0.2055</v>
      </c>
      <c r="G2889" t="n">
        <v>0.25</v>
      </c>
      <c r="H2889" t="n">
        <v>0</v>
      </c>
      <c r="I2889" t="n">
        <v>0.25</v>
      </c>
      <c r="J2889" t="n">
        <v>0.25</v>
      </c>
      <c r="K2889" t="n">
        <v>0</v>
      </c>
      <c r="L2889" t="n">
        <v>0.25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0.5</v>
      </c>
      <c r="T2889" t="n">
        <v>0.5</v>
      </c>
      <c r="U2889" t="n">
        <v>0.2</v>
      </c>
      <c r="V2889" t="n">
        <v>0.4</v>
      </c>
      <c r="W2889" t="n">
        <v>0.4</v>
      </c>
      <c r="X2889" t="n">
        <v>0</v>
      </c>
      <c r="Y2889" t="n">
        <v>1</v>
      </c>
      <c r="Z2889" t="n">
        <v>1</v>
      </c>
      <c r="AA2889" t="n">
        <v>0.5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1</v>
      </c>
      <c r="AJ2889" t="n">
        <v>0.4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0.125</v>
      </c>
      <c r="AS2889" t="n">
        <v>0.125</v>
      </c>
      <c r="AT2889" t="n">
        <v>0</v>
      </c>
      <c r="AU2889" t="n">
        <v>0</v>
      </c>
      <c r="AV2889" t="n">
        <v>0</v>
      </c>
      <c r="AW2889" t="n">
        <v>0.25</v>
      </c>
      <c r="AX2889" t="n">
        <v>0.25</v>
      </c>
      <c r="AY2889" t="n">
        <v>0</v>
      </c>
      <c r="AZ2889" t="n">
        <v>0.25</v>
      </c>
      <c r="BA2889" t="n">
        <v>0</v>
      </c>
      <c r="BB2889" t="n">
        <v>0.25</v>
      </c>
      <c r="BC2889" t="n">
        <v>0.5</v>
      </c>
      <c r="BD2889" t="n">
        <v>0.5</v>
      </c>
      <c r="BE2889" t="n">
        <v>0.5</v>
      </c>
      <c r="BF2889" t="n">
        <v>0</v>
      </c>
      <c r="BG2889" t="n">
        <v>0</v>
      </c>
      <c r="BH2889" t="n">
        <v>0</v>
      </c>
      <c r="BI2889" t="n">
        <v>0.375</v>
      </c>
      <c r="BJ2889" t="n">
        <v>0.375</v>
      </c>
      <c r="BK2889" t="n">
        <v>0</v>
      </c>
      <c r="BL2889" t="n">
        <v>0.5</v>
      </c>
      <c r="BM2889" t="n">
        <v>0.5</v>
      </c>
      <c r="BN2889" t="n">
        <v>0</v>
      </c>
      <c r="BO2889" t="n">
        <v>0.25</v>
      </c>
      <c r="BP2889" t="n">
        <v>0.25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0.4658</v>
      </c>
      <c r="E2890" t="n">
        <v>0.4247</v>
      </c>
      <c r="F2890" t="n">
        <v>0.2055</v>
      </c>
      <c r="G2890" t="n">
        <v>0.25</v>
      </c>
      <c r="H2890" t="n">
        <v>0</v>
      </c>
      <c r="I2890" t="n">
        <v>0.25</v>
      </c>
      <c r="J2890" t="n">
        <v>0.25</v>
      </c>
      <c r="K2890" t="n">
        <v>0</v>
      </c>
      <c r="L2890" t="n">
        <v>0.25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1</v>
      </c>
      <c r="S2890" t="n">
        <v>0.5</v>
      </c>
      <c r="T2890" t="n">
        <v>0.5</v>
      </c>
      <c r="U2890" t="n">
        <v>0.2</v>
      </c>
      <c r="V2890" t="n">
        <v>0.4</v>
      </c>
      <c r="W2890" t="n">
        <v>0.4</v>
      </c>
      <c r="X2890" t="n">
        <v>0</v>
      </c>
      <c r="Y2890" t="n">
        <v>1</v>
      </c>
      <c r="Z2890" t="n">
        <v>1</v>
      </c>
      <c r="AA2890" t="n">
        <v>0.5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1</v>
      </c>
      <c r="AJ2890" t="n">
        <v>0.4</v>
      </c>
      <c r="AK2890" t="n">
        <v>1</v>
      </c>
      <c r="AL2890" t="n">
        <v>1</v>
      </c>
      <c r="AM2890" t="n">
        <v>1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0.125</v>
      </c>
      <c r="AS2890" t="n">
        <v>0.125</v>
      </c>
      <c r="AT2890" t="n">
        <v>0</v>
      </c>
      <c r="AU2890" t="n">
        <v>0</v>
      </c>
      <c r="AV2890" t="n">
        <v>0</v>
      </c>
      <c r="AW2890" t="n">
        <v>0.25</v>
      </c>
      <c r="AX2890" t="n">
        <v>0.25</v>
      </c>
      <c r="AY2890" t="n">
        <v>0</v>
      </c>
      <c r="AZ2890" t="n">
        <v>0.25</v>
      </c>
      <c r="BA2890" t="n">
        <v>0</v>
      </c>
      <c r="BB2890" t="n">
        <v>0.25</v>
      </c>
      <c r="BC2890" t="n">
        <v>0.5</v>
      </c>
      <c r="BD2890" t="n">
        <v>0.5</v>
      </c>
      <c r="BE2890" t="n">
        <v>0.5</v>
      </c>
      <c r="BF2890" t="n">
        <v>0</v>
      </c>
      <c r="BG2890" t="n">
        <v>0</v>
      </c>
      <c r="BH2890" t="n">
        <v>0</v>
      </c>
      <c r="BI2890" t="n">
        <v>0.375</v>
      </c>
      <c r="BJ2890" t="n">
        <v>0.375</v>
      </c>
      <c r="BK2890" t="n">
        <v>0</v>
      </c>
      <c r="BL2890" t="n">
        <v>0.5</v>
      </c>
      <c r="BM2890" t="n">
        <v>0.5</v>
      </c>
      <c r="BN2890" t="n">
        <v>0</v>
      </c>
      <c r="BO2890" t="n">
        <v>0.25</v>
      </c>
      <c r="BP2890" t="n">
        <v>0.25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0.4658</v>
      </c>
      <c r="E2891" t="n">
        <v>0.4247</v>
      </c>
      <c r="F2891" t="n">
        <v>0.2055</v>
      </c>
      <c r="G2891" t="n">
        <v>0.25</v>
      </c>
      <c r="H2891" t="n">
        <v>0</v>
      </c>
      <c r="I2891" t="n">
        <v>0.25</v>
      </c>
      <c r="J2891" t="n">
        <v>0.25</v>
      </c>
      <c r="K2891" t="n">
        <v>0</v>
      </c>
      <c r="L2891" t="n">
        <v>0.25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0.5</v>
      </c>
      <c r="T2891" t="n">
        <v>0.5</v>
      </c>
      <c r="U2891" t="n">
        <v>0.2</v>
      </c>
      <c r="V2891" t="n">
        <v>0.4</v>
      </c>
      <c r="W2891" t="n">
        <v>0.4</v>
      </c>
      <c r="X2891" t="n">
        <v>0</v>
      </c>
      <c r="Y2891" t="n">
        <v>1</v>
      </c>
      <c r="Z2891" t="n">
        <v>1</v>
      </c>
      <c r="AA2891" t="n">
        <v>0.5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1</v>
      </c>
      <c r="AJ2891" t="n">
        <v>0.4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0.125</v>
      </c>
      <c r="AS2891" t="n">
        <v>0.125</v>
      </c>
      <c r="AT2891" t="n">
        <v>0</v>
      </c>
      <c r="AU2891" t="n">
        <v>0</v>
      </c>
      <c r="AV2891" t="n">
        <v>0</v>
      </c>
      <c r="AW2891" t="n">
        <v>0.25</v>
      </c>
      <c r="AX2891" t="n">
        <v>0.25</v>
      </c>
      <c r="AY2891" t="n">
        <v>0</v>
      </c>
      <c r="AZ2891" t="n">
        <v>0.25</v>
      </c>
      <c r="BA2891" t="n">
        <v>0</v>
      </c>
      <c r="BB2891" t="n">
        <v>0.25</v>
      </c>
      <c r="BC2891" t="n">
        <v>0.5</v>
      </c>
      <c r="BD2891" t="n">
        <v>0.5</v>
      </c>
      <c r="BE2891" t="n">
        <v>0.5</v>
      </c>
      <c r="BF2891" t="n">
        <v>0</v>
      </c>
      <c r="BG2891" t="n">
        <v>0</v>
      </c>
      <c r="BH2891" t="n">
        <v>0</v>
      </c>
      <c r="BI2891" t="n">
        <v>0.375</v>
      </c>
      <c r="BJ2891" t="n">
        <v>0.375</v>
      </c>
      <c r="BK2891" t="n">
        <v>0</v>
      </c>
      <c r="BL2891" t="n">
        <v>0.5</v>
      </c>
      <c r="BM2891" t="n">
        <v>0.5</v>
      </c>
      <c r="BN2891" t="n">
        <v>0</v>
      </c>
      <c r="BO2891" t="n">
        <v>0.25</v>
      </c>
      <c r="BP2891" t="n">
        <v>0.25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0.4658</v>
      </c>
      <c r="E2892" t="n">
        <v>0.4247</v>
      </c>
      <c r="F2892" t="n">
        <v>0.2055</v>
      </c>
      <c r="G2892" t="n">
        <v>0.25</v>
      </c>
      <c r="H2892" t="n">
        <v>0</v>
      </c>
      <c r="I2892" t="n">
        <v>0.25</v>
      </c>
      <c r="J2892" t="n">
        <v>0.25</v>
      </c>
      <c r="K2892" t="n">
        <v>0</v>
      </c>
      <c r="L2892" t="n">
        <v>0.25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0.5</v>
      </c>
      <c r="T2892" t="n">
        <v>0.5</v>
      </c>
      <c r="U2892" t="n">
        <v>0.2</v>
      </c>
      <c r="V2892" t="n">
        <v>0.4</v>
      </c>
      <c r="W2892" t="n">
        <v>0.4</v>
      </c>
      <c r="X2892" t="n">
        <v>0</v>
      </c>
      <c r="Y2892" t="n">
        <v>1</v>
      </c>
      <c r="Z2892" t="n">
        <v>1</v>
      </c>
      <c r="AA2892" t="n">
        <v>0.5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1</v>
      </c>
      <c r="AJ2892" t="n">
        <v>0.4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0.125</v>
      </c>
      <c r="AS2892" t="n">
        <v>0.125</v>
      </c>
      <c r="AT2892" t="n">
        <v>0</v>
      </c>
      <c r="AU2892" t="n">
        <v>0</v>
      </c>
      <c r="AV2892" t="n">
        <v>0</v>
      </c>
      <c r="AW2892" t="n">
        <v>0.25</v>
      </c>
      <c r="AX2892" t="n">
        <v>0.25</v>
      </c>
      <c r="AY2892" t="n">
        <v>0</v>
      </c>
      <c r="AZ2892" t="n">
        <v>0.25</v>
      </c>
      <c r="BA2892" t="n">
        <v>0</v>
      </c>
      <c r="BB2892" t="n">
        <v>0.25</v>
      </c>
      <c r="BC2892" t="n">
        <v>0.5</v>
      </c>
      <c r="BD2892" t="n">
        <v>0.5</v>
      </c>
      <c r="BE2892" t="n">
        <v>0.5</v>
      </c>
      <c r="BF2892" t="n">
        <v>0</v>
      </c>
      <c r="BG2892" t="n">
        <v>0</v>
      </c>
      <c r="BH2892" t="n">
        <v>0</v>
      </c>
      <c r="BI2892" t="n">
        <v>0.375</v>
      </c>
      <c r="BJ2892" t="n">
        <v>0.375</v>
      </c>
      <c r="BK2892" t="n">
        <v>0</v>
      </c>
      <c r="BL2892" t="n">
        <v>0.5</v>
      </c>
      <c r="BM2892" t="n">
        <v>0.5</v>
      </c>
      <c r="BN2892" t="n">
        <v>0</v>
      </c>
      <c r="BO2892" t="n">
        <v>0.25</v>
      </c>
      <c r="BP2892" t="n">
        <v>0.25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0.4658</v>
      </c>
      <c r="E2893" t="n">
        <v>0.4247</v>
      </c>
      <c r="F2893" t="n">
        <v>0.2055</v>
      </c>
      <c r="G2893" t="n">
        <v>0.25</v>
      </c>
      <c r="H2893" t="n">
        <v>0</v>
      </c>
      <c r="I2893" t="n">
        <v>0.25</v>
      </c>
      <c r="J2893" t="n">
        <v>0.25</v>
      </c>
      <c r="K2893" t="n">
        <v>0</v>
      </c>
      <c r="L2893" t="n">
        <v>0.25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0.5</v>
      </c>
      <c r="T2893" t="n">
        <v>0.5</v>
      </c>
      <c r="U2893" t="n">
        <v>0.2</v>
      </c>
      <c r="V2893" t="n">
        <v>0.4</v>
      </c>
      <c r="W2893" t="n">
        <v>0.4</v>
      </c>
      <c r="X2893" t="n">
        <v>0</v>
      </c>
      <c r="Y2893" t="n">
        <v>1</v>
      </c>
      <c r="Z2893" t="n">
        <v>1</v>
      </c>
      <c r="AA2893" t="n">
        <v>0.5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1</v>
      </c>
      <c r="AJ2893" t="n">
        <v>0.4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0.125</v>
      </c>
      <c r="AS2893" t="n">
        <v>0.125</v>
      </c>
      <c r="AT2893" t="n">
        <v>0</v>
      </c>
      <c r="AU2893" t="n">
        <v>0</v>
      </c>
      <c r="AV2893" t="n">
        <v>0</v>
      </c>
      <c r="AW2893" t="n">
        <v>0.25</v>
      </c>
      <c r="AX2893" t="n">
        <v>0.25</v>
      </c>
      <c r="AY2893" t="n">
        <v>0</v>
      </c>
      <c r="AZ2893" t="n">
        <v>0.25</v>
      </c>
      <c r="BA2893" t="n">
        <v>0</v>
      </c>
      <c r="BB2893" t="n">
        <v>0.25</v>
      </c>
      <c r="BC2893" t="n">
        <v>0.5</v>
      </c>
      <c r="BD2893" t="n">
        <v>0.5</v>
      </c>
      <c r="BE2893" t="n">
        <v>0.5</v>
      </c>
      <c r="BF2893" t="n">
        <v>0</v>
      </c>
      <c r="BG2893" t="n">
        <v>0</v>
      </c>
      <c r="BH2893" t="n">
        <v>0</v>
      </c>
      <c r="BI2893" t="n">
        <v>0.375</v>
      </c>
      <c r="BJ2893" t="n">
        <v>0.375</v>
      </c>
      <c r="BK2893" t="n">
        <v>0</v>
      </c>
      <c r="BL2893" t="n">
        <v>0.5</v>
      </c>
      <c r="BM2893" t="n">
        <v>0.5</v>
      </c>
      <c r="BN2893" t="n">
        <v>0</v>
      </c>
      <c r="BO2893" t="n">
        <v>0.25</v>
      </c>
      <c r="BP2893" t="n">
        <v>0.25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0.4658</v>
      </c>
      <c r="E2894" t="n">
        <v>0.4247</v>
      </c>
      <c r="F2894" t="n">
        <v>0.2055</v>
      </c>
      <c r="G2894" t="n">
        <v>0.25</v>
      </c>
      <c r="H2894" t="n">
        <v>0</v>
      </c>
      <c r="I2894" t="n">
        <v>0.25</v>
      </c>
      <c r="J2894" t="n">
        <v>0.25</v>
      </c>
      <c r="K2894" t="n">
        <v>0</v>
      </c>
      <c r="L2894" t="n">
        <v>0.25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0.5</v>
      </c>
      <c r="T2894" t="n">
        <v>0.5</v>
      </c>
      <c r="U2894" t="n">
        <v>0.2</v>
      </c>
      <c r="V2894" t="n">
        <v>0.4</v>
      </c>
      <c r="W2894" t="n">
        <v>0.4</v>
      </c>
      <c r="X2894" t="n">
        <v>0</v>
      </c>
      <c r="Y2894" t="n">
        <v>1</v>
      </c>
      <c r="Z2894" t="n">
        <v>1</v>
      </c>
      <c r="AA2894" t="n">
        <v>0.5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1</v>
      </c>
      <c r="AJ2894" t="n">
        <v>0.4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0.125</v>
      </c>
      <c r="AS2894" t="n">
        <v>0.125</v>
      </c>
      <c r="AT2894" t="n">
        <v>0</v>
      </c>
      <c r="AU2894" t="n">
        <v>0</v>
      </c>
      <c r="AV2894" t="n">
        <v>0</v>
      </c>
      <c r="AW2894" t="n">
        <v>0.25</v>
      </c>
      <c r="AX2894" t="n">
        <v>0.25</v>
      </c>
      <c r="AY2894" t="n">
        <v>0</v>
      </c>
      <c r="AZ2894" t="n">
        <v>0.25</v>
      </c>
      <c r="BA2894" t="n">
        <v>0</v>
      </c>
      <c r="BB2894" t="n">
        <v>0.25</v>
      </c>
      <c r="BC2894" t="n">
        <v>0.5</v>
      </c>
      <c r="BD2894" t="n">
        <v>0.5</v>
      </c>
      <c r="BE2894" t="n">
        <v>0.5</v>
      </c>
      <c r="BF2894" t="n">
        <v>0</v>
      </c>
      <c r="BG2894" t="n">
        <v>0</v>
      </c>
      <c r="BH2894" t="n">
        <v>0</v>
      </c>
      <c r="BI2894" t="n">
        <v>0.375</v>
      </c>
      <c r="BJ2894" t="n">
        <v>0.375</v>
      </c>
      <c r="BK2894" t="n">
        <v>0</v>
      </c>
      <c r="BL2894" t="n">
        <v>0.5</v>
      </c>
      <c r="BM2894" t="n">
        <v>0.5</v>
      </c>
      <c r="BN2894" t="n">
        <v>0</v>
      </c>
      <c r="BO2894" t="n">
        <v>0.25</v>
      </c>
      <c r="BP2894" t="n">
        <v>0.25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0.4658</v>
      </c>
      <c r="E2895" t="n">
        <v>0.4247</v>
      </c>
      <c r="F2895" t="n">
        <v>0.2055</v>
      </c>
      <c r="G2895" t="n">
        <v>0.25</v>
      </c>
      <c r="H2895" t="n">
        <v>0</v>
      </c>
      <c r="I2895" t="n">
        <v>0.25</v>
      </c>
      <c r="J2895" t="n">
        <v>0.25</v>
      </c>
      <c r="K2895" t="n">
        <v>0</v>
      </c>
      <c r="L2895" t="n">
        <v>0.25</v>
      </c>
      <c r="M2895" t="n">
        <v>1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0.5</v>
      </c>
      <c r="T2895" t="n">
        <v>0.5</v>
      </c>
      <c r="U2895" t="n">
        <v>0.2</v>
      </c>
      <c r="V2895" t="n">
        <v>0.4</v>
      </c>
      <c r="W2895" t="n">
        <v>0.4</v>
      </c>
      <c r="X2895" t="n">
        <v>0</v>
      </c>
      <c r="Y2895" t="n">
        <v>1</v>
      </c>
      <c r="Z2895" t="n">
        <v>1</v>
      </c>
      <c r="AA2895" t="n">
        <v>0.5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1</v>
      </c>
      <c r="AJ2895" t="n">
        <v>0.4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0.125</v>
      </c>
      <c r="AS2895" t="n">
        <v>0.125</v>
      </c>
      <c r="AT2895" t="n">
        <v>0</v>
      </c>
      <c r="AU2895" t="n">
        <v>0</v>
      </c>
      <c r="AV2895" t="n">
        <v>0</v>
      </c>
      <c r="AW2895" t="n">
        <v>0.25</v>
      </c>
      <c r="AX2895" t="n">
        <v>0.25</v>
      </c>
      <c r="AY2895" t="n">
        <v>0</v>
      </c>
      <c r="AZ2895" t="n">
        <v>0.25</v>
      </c>
      <c r="BA2895" t="n">
        <v>0</v>
      </c>
      <c r="BB2895" t="n">
        <v>0.25</v>
      </c>
      <c r="BC2895" t="n">
        <v>0.5</v>
      </c>
      <c r="BD2895" t="n">
        <v>0.5</v>
      </c>
      <c r="BE2895" t="n">
        <v>0.5</v>
      </c>
      <c r="BF2895" t="n">
        <v>0</v>
      </c>
      <c r="BG2895" t="n">
        <v>0</v>
      </c>
      <c r="BH2895" t="n">
        <v>0</v>
      </c>
      <c r="BI2895" t="n">
        <v>0.375</v>
      </c>
      <c r="BJ2895" t="n">
        <v>0.375</v>
      </c>
      <c r="BK2895" t="n">
        <v>0</v>
      </c>
      <c r="BL2895" t="n">
        <v>0.5</v>
      </c>
      <c r="BM2895" t="n">
        <v>0.5</v>
      </c>
      <c r="BN2895" t="n">
        <v>0</v>
      </c>
      <c r="BO2895" t="n">
        <v>0.25</v>
      </c>
      <c r="BP2895" t="n">
        <v>0.25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0.4658</v>
      </c>
      <c r="E2896" t="n">
        <v>0.4247</v>
      </c>
      <c r="F2896" t="n">
        <v>0.2055</v>
      </c>
      <c r="G2896" t="n">
        <v>0.25</v>
      </c>
      <c r="H2896" t="n">
        <v>0</v>
      </c>
      <c r="I2896" t="n">
        <v>0.25</v>
      </c>
      <c r="J2896" t="n">
        <v>0.25</v>
      </c>
      <c r="K2896" t="n">
        <v>0</v>
      </c>
      <c r="L2896" t="n">
        <v>0.25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0.5</v>
      </c>
      <c r="T2896" t="n">
        <v>0.5</v>
      </c>
      <c r="U2896" t="n">
        <v>0.2</v>
      </c>
      <c r="V2896" t="n">
        <v>0.4</v>
      </c>
      <c r="W2896" t="n">
        <v>0.4</v>
      </c>
      <c r="X2896" t="n">
        <v>0</v>
      </c>
      <c r="Y2896" t="n">
        <v>1</v>
      </c>
      <c r="Z2896" t="n">
        <v>1</v>
      </c>
      <c r="AA2896" t="n">
        <v>0.5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1</v>
      </c>
      <c r="AJ2896" t="n">
        <v>0.4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0.125</v>
      </c>
      <c r="AS2896" t="n">
        <v>0.125</v>
      </c>
      <c r="AT2896" t="n">
        <v>0</v>
      </c>
      <c r="AU2896" t="n">
        <v>0</v>
      </c>
      <c r="AV2896" t="n">
        <v>0</v>
      </c>
      <c r="AW2896" t="n">
        <v>0.25</v>
      </c>
      <c r="AX2896" t="n">
        <v>0.25</v>
      </c>
      <c r="AY2896" t="n">
        <v>0</v>
      </c>
      <c r="AZ2896" t="n">
        <v>0.25</v>
      </c>
      <c r="BA2896" t="n">
        <v>0</v>
      </c>
      <c r="BB2896" t="n">
        <v>0.25</v>
      </c>
      <c r="BC2896" t="n">
        <v>0.5</v>
      </c>
      <c r="BD2896" t="n">
        <v>0.5</v>
      </c>
      <c r="BE2896" t="n">
        <v>0.5</v>
      </c>
      <c r="BF2896" t="n">
        <v>0</v>
      </c>
      <c r="BG2896" t="n">
        <v>0</v>
      </c>
      <c r="BH2896" t="n">
        <v>0</v>
      </c>
      <c r="BI2896" t="n">
        <v>0.375</v>
      </c>
      <c r="BJ2896" t="n">
        <v>0.375</v>
      </c>
      <c r="BK2896" t="n">
        <v>0</v>
      </c>
      <c r="BL2896" t="n">
        <v>0.5</v>
      </c>
      <c r="BM2896" t="n">
        <v>0.5</v>
      </c>
      <c r="BN2896" t="n">
        <v>0</v>
      </c>
      <c r="BO2896" t="n">
        <v>0.25</v>
      </c>
      <c r="BP2896" t="n">
        <v>0.25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0.4658</v>
      </c>
      <c r="E2897" t="n">
        <v>0.4247</v>
      </c>
      <c r="F2897" t="n">
        <v>0.2603</v>
      </c>
      <c r="G2897" t="n">
        <v>0.25</v>
      </c>
      <c r="H2897" t="n">
        <v>0</v>
      </c>
      <c r="I2897" t="n">
        <v>0.25</v>
      </c>
      <c r="J2897" t="n">
        <v>0.25</v>
      </c>
      <c r="K2897" t="n">
        <v>0</v>
      </c>
      <c r="L2897" t="n">
        <v>0.25</v>
      </c>
      <c r="M2897" t="n">
        <v>1</v>
      </c>
      <c r="N2897" t="n">
        <v>1</v>
      </c>
      <c r="O2897" t="n">
        <v>1</v>
      </c>
      <c r="P2897" t="n">
        <v>1</v>
      </c>
      <c r="Q2897" t="n">
        <v>1</v>
      </c>
      <c r="R2897" t="n">
        <v>1</v>
      </c>
      <c r="S2897" t="n">
        <v>0.5</v>
      </c>
      <c r="T2897" t="n">
        <v>0.5</v>
      </c>
      <c r="U2897" t="n">
        <v>0.4</v>
      </c>
      <c r="V2897" t="n">
        <v>0.4</v>
      </c>
      <c r="W2897" t="n">
        <v>0.4</v>
      </c>
      <c r="X2897" t="n">
        <v>0.4</v>
      </c>
      <c r="Y2897" t="n">
        <v>1</v>
      </c>
      <c r="Z2897" t="n">
        <v>1</v>
      </c>
      <c r="AA2897" t="n">
        <v>0.5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1</v>
      </c>
      <c r="AJ2897" t="n">
        <v>0.4</v>
      </c>
      <c r="AK2897" t="n">
        <v>1</v>
      </c>
      <c r="AL2897" t="n">
        <v>1</v>
      </c>
      <c r="AM2897" t="n">
        <v>1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0.125</v>
      </c>
      <c r="AS2897" t="n">
        <v>0.125</v>
      </c>
      <c r="AT2897" t="n">
        <v>0</v>
      </c>
      <c r="AU2897" t="n">
        <v>0</v>
      </c>
      <c r="AV2897" t="n">
        <v>0</v>
      </c>
      <c r="AW2897" t="n">
        <v>0.25</v>
      </c>
      <c r="AX2897" t="n">
        <v>0.25</v>
      </c>
      <c r="AY2897" t="n">
        <v>0</v>
      </c>
      <c r="AZ2897" t="n">
        <v>0.25</v>
      </c>
      <c r="BA2897" t="n">
        <v>0</v>
      </c>
      <c r="BB2897" t="n">
        <v>0.25</v>
      </c>
      <c r="BC2897" t="n">
        <v>0.5</v>
      </c>
      <c r="BD2897" t="n">
        <v>0.5</v>
      </c>
      <c r="BE2897" t="n">
        <v>0.5</v>
      </c>
      <c r="BF2897" t="n">
        <v>0</v>
      </c>
      <c r="BG2897" t="n">
        <v>0</v>
      </c>
      <c r="BH2897" t="n">
        <v>0</v>
      </c>
      <c r="BI2897" t="n">
        <v>0.375</v>
      </c>
      <c r="BJ2897" t="n">
        <v>0.375</v>
      </c>
      <c r="BK2897" t="n">
        <v>0</v>
      </c>
      <c r="BL2897" t="n">
        <v>0.5</v>
      </c>
      <c r="BM2897" t="n">
        <v>0.5</v>
      </c>
      <c r="BN2897" t="n">
        <v>0</v>
      </c>
      <c r="BO2897" t="n">
        <v>0.25</v>
      </c>
      <c r="BP2897" t="n">
        <v>0.25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8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11.71" hidden="0" customWidth="1"/>
    <col min="304" max="304" width="11.71" hidden="0" customWidth="1"/>
    <col min="305" max="305" width="11.71" hidden="0" customWidth="1"/>
    <col min="306" max="306" width="11.71" hidden="0" customWidth="1"/>
    <col min="307" max="307" width="11.71" hidden="0" customWidth="1"/>
    <col min="308" max="308" width="11.71" hidden="0" customWidth="1"/>
    <col min="309" max="309" width="11.71" hidden="0" customWidth="1"/>
    <col min="310" max="310" width="11.71" hidden="0" customWidth="1"/>
    <col min="311" max="311" width="11.71" hidden="0" customWidth="1"/>
    <col min="312" max="312" width="11.71" hidden="0" customWidth="1"/>
    <col min="313" max="313" width="11.71" hidden="0" customWidth="1"/>
    <col min="314" max="314" width="11.71" hidden="0" customWidth="1"/>
    <col min="315" max="315" width="11.71" hidden="0" customWidth="1"/>
    <col min="316" max="316" width="11.71" hidden="0" customWidth="1"/>
    <col min="317" max="317" width="11.71" hidden="0" customWidth="1"/>
    <col min="318" max="318" width="11.71" hidden="0" customWidth="1"/>
    <col min="319" max="319" width="11.71" hidden="0" customWidth="1"/>
    <col min="320" max="320" width="11.71" hidden="0" customWidth="1"/>
    <col min="321" max="321" width="11.71" hidden="0" customWidth="1"/>
    <col min="322" max="322" width="11.71" hidden="0" customWidth="1"/>
    <col min="323" max="323" width="11.71" hidden="0" customWidth="1"/>
    <col min="324" max="324" width="11.71" hidden="0" customWidth="1"/>
    <col min="325" max="325" width="11.71" hidden="0" customWidth="1"/>
    <col min="326" max="326" width="11.71" hidden="0" customWidth="1"/>
    <col min="327" max="327" width="11.71" hidden="0" customWidth="1"/>
    <col min="328" max="328" width="11.71" hidden="0" customWidth="1"/>
    <col min="329" max="329" width="11.71" hidden="0" customWidth="1"/>
    <col min="330" max="330" width="11.71" hidden="0" customWidth="1"/>
    <col min="331" max="331" width="11.71" hidden="0" customWidth="1"/>
    <col min="332" max="332" width="11.71" hidden="0" customWidth="1"/>
    <col min="333" max="333" width="11.71" hidden="0" customWidth="1"/>
    <col min="334" max="334" width="11.71" hidden="0" customWidth="1"/>
    <col min="335" max="335" width="11.71" hidden="0" customWidth="1"/>
    <col min="336" max="336" width="11.71" hidden="0" customWidth="1"/>
    <col min="337" max="337" width="11.71" hidden="0" customWidth="1"/>
    <col min="338" max="338" width="11.71" hidden="0" customWidth="1"/>
    <col min="339" max="339" width="11.71" hidden="0" customWidth="1"/>
    <col min="340" max="340" width="11.71" hidden="0" customWidth="1"/>
    <col min="341" max="341" width="11.71" hidden="0" customWidth="1"/>
    <col min="342" max="342" width="11.71" hidden="0" customWidth="1"/>
    <col min="343" max="343" width="11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  <c r="LF1" t="s">
        <v>422</v>
      </c>
      <c r="LG1" t="s">
        <v>423</v>
      </c>
      <c r="LH1" t="s">
        <v>424</v>
      </c>
      <c r="LI1" t="s">
        <v>425</v>
      </c>
      <c r="LJ1" t="s">
        <v>426</v>
      </c>
      <c r="LK1" t="s">
        <v>427</v>
      </c>
      <c r="LL1" t="s">
        <v>428</v>
      </c>
      <c r="LM1" t="s">
        <v>429</v>
      </c>
      <c r="LN1" t="s">
        <v>430</v>
      </c>
      <c r="LO1" t="s">
        <v>431</v>
      </c>
      <c r="LP1" t="s">
        <v>432</v>
      </c>
      <c r="LQ1" t="s">
        <v>433</v>
      </c>
      <c r="LR1" t="s">
        <v>434</v>
      </c>
      <c r="LS1" t="s">
        <v>435</v>
      </c>
      <c r="LT1" t="s">
        <v>436</v>
      </c>
      <c r="LU1" t="s">
        <v>437</v>
      </c>
      <c r="LV1" t="s">
        <v>438</v>
      </c>
      <c r="LW1" t="s">
        <v>439</v>
      </c>
      <c r="LX1" t="s">
        <v>440</v>
      </c>
      <c r="LY1" t="s">
        <v>441</v>
      </c>
      <c r="LZ1" t="s">
        <v>442</v>
      </c>
      <c r="MA1" t="s">
        <v>443</v>
      </c>
      <c r="MB1" t="s">
        <v>444</v>
      </c>
      <c r="MC1" t="s">
        <v>445</v>
      </c>
      <c r="MD1" t="s">
        <v>446</v>
      </c>
      <c r="ME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0.625</v>
      </c>
      <c r="BB2" t="n">
        <v>0.625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0.4</v>
      </c>
      <c r="EU6" t="n">
        <v>0.4</v>
      </c>
      <c r="EV6" t="n">
        <v>0.4</v>
      </c>
      <c r="EW6" t="n">
        <v>0.4</v>
      </c>
      <c r="EX6" t="n">
        <v>0.4</v>
      </c>
      <c r="EY6" t="n">
        <v>0.4</v>
      </c>
      <c r="EZ6" t="n">
        <v>0.4</v>
      </c>
      <c r="FA6" t="n">
        <v>0.4</v>
      </c>
      <c r="FB6" t="n">
        <v>0.4</v>
      </c>
      <c r="FC6" t="n">
        <v>0.4</v>
      </c>
      <c r="FD6" t="n">
        <v>0.4</v>
      </c>
      <c r="FE6" t="n">
        <v>0.4</v>
      </c>
      <c r="FF6" t="n">
        <v>0.4</v>
      </c>
      <c r="FG6" t="n">
        <v>0.4</v>
      </c>
      <c r="FH6" t="n">
        <v>0.4</v>
      </c>
      <c r="FI6" t="n">
        <v>0.4</v>
      </c>
      <c r="FJ6" t="n">
        <v>0.4</v>
      </c>
      <c r="FK6" t="n">
        <v>0.4</v>
      </c>
      <c r="FL6" t="n">
        <v>0.4</v>
      </c>
      <c r="FM6" t="n">
        <v>0.4</v>
      </c>
      <c r="FN6" t="n">
        <v>0.4</v>
      </c>
      <c r="FO6" t="n">
        <v>0.4</v>
      </c>
      <c r="FP6" t="n">
        <v>0.4</v>
      </c>
      <c r="FQ6" t="n">
        <v>0.4</v>
      </c>
      <c r="FR6" t="n">
        <v>0.4</v>
      </c>
      <c r="FS6" t="n">
        <v>0.4</v>
      </c>
      <c r="FT6" t="n">
        <v>0.4</v>
      </c>
      <c r="FU6" t="n">
        <v>0.4</v>
      </c>
      <c r="FV6" t="n">
        <v>0.4</v>
      </c>
      <c r="FW6" t="n">
        <v>0.4</v>
      </c>
      <c r="FX6" t="n">
        <v>0.4</v>
      </c>
      <c r="FY6" t="n">
        <v>0.4</v>
      </c>
      <c r="FZ6" t="n">
        <v>0.4</v>
      </c>
      <c r="GA6" t="n">
        <v>0.4</v>
      </c>
      <c r="GB6" t="n">
        <v>0.4</v>
      </c>
      <c r="GC6" t="n">
        <v>0.4</v>
      </c>
      <c r="GD6" t="n">
        <v>0.4</v>
      </c>
      <c r="GE6" t="n">
        <v>0.4</v>
      </c>
      <c r="GF6" t="n">
        <v>0.4</v>
      </c>
      <c r="GG6" t="n">
        <v>0.4</v>
      </c>
      <c r="GH6" t="n">
        <v>0.4</v>
      </c>
      <c r="GI6" t="n">
        <v>0.4</v>
      </c>
      <c r="GJ6" t="n">
        <v>0.4</v>
      </c>
      <c r="GK6" t="n">
        <v>0.4</v>
      </c>
      <c r="GL6" t="n">
        <v>0.4</v>
      </c>
      <c r="GM6" t="n">
        <v>0.4</v>
      </c>
      <c r="GN6" t="n">
        <v>0.4</v>
      </c>
      <c r="GO6" t="n">
        <v>0.4</v>
      </c>
      <c r="GP6" t="n">
        <v>0.4</v>
      </c>
      <c r="GQ6" t="n">
        <v>0.4</v>
      </c>
      <c r="GR6" t="n">
        <v>0.4</v>
      </c>
      <c r="GS6" t="n">
        <v>0.4</v>
      </c>
      <c r="GT6" t="n">
        <v>0.4</v>
      </c>
      <c r="GU6" t="n">
        <v>0.4</v>
      </c>
      <c r="GV6" t="n">
        <v>0.4</v>
      </c>
      <c r="GW6" t="n">
        <v>0.4</v>
      </c>
      <c r="GX6" t="n">
        <v>0.4</v>
      </c>
      <c r="GY6" t="n">
        <v>0.4</v>
      </c>
      <c r="GZ6" t="n">
        <v>0.4</v>
      </c>
      <c r="HA6" t="n">
        <v>0.4</v>
      </c>
      <c r="HB6" t="n">
        <v>0.4</v>
      </c>
      <c r="HC6" t="n">
        <v>0.4</v>
      </c>
      <c r="HD6" t="n">
        <v>0.4</v>
      </c>
      <c r="HE6" t="n">
        <v>0.4</v>
      </c>
      <c r="HF6" t="n">
        <v>0.4</v>
      </c>
      <c r="HG6" t="n">
        <v>0.4</v>
      </c>
      <c r="HH6" t="n">
        <v>0.4</v>
      </c>
      <c r="HI6" t="n">
        <v>0.4</v>
      </c>
      <c r="HJ6" t="n">
        <v>0.4</v>
      </c>
      <c r="HK6" t="n">
        <v>0.4</v>
      </c>
      <c r="HL6" t="n">
        <v>0.4</v>
      </c>
      <c r="HM6" t="n">
        <v>0.4</v>
      </c>
      <c r="HN6" t="n">
        <v>0.4</v>
      </c>
      <c r="HO6" t="n">
        <v>0.4</v>
      </c>
      <c r="HP6" t="n">
        <v>0.4</v>
      </c>
      <c r="HQ6" t="n">
        <v>0.4</v>
      </c>
      <c r="HR6" t="n">
        <v>0.4</v>
      </c>
      <c r="HS6" t="n">
        <v>0.4</v>
      </c>
      <c r="HT6" t="n">
        <v>0.4</v>
      </c>
      <c r="HU6" t="n">
        <v>0.4</v>
      </c>
      <c r="HV6" t="n">
        <v>0.4</v>
      </c>
      <c r="HW6" t="n">
        <v>0.4</v>
      </c>
      <c r="HX6" t="n">
        <v>0.4</v>
      </c>
      <c r="HY6" t="n">
        <v>0.4</v>
      </c>
      <c r="HZ6" t="n">
        <v>0.4</v>
      </c>
      <c r="IA6" t="n">
        <v>0.4</v>
      </c>
      <c r="IB6" t="n">
        <v>0.4</v>
      </c>
      <c r="IC6" t="n">
        <v>0.4</v>
      </c>
      <c r="ID6" t="n">
        <v>0.4</v>
      </c>
      <c r="IE6" t="n">
        <v>0.4</v>
      </c>
      <c r="IF6" t="n">
        <v>0.4</v>
      </c>
      <c r="IG6" t="n">
        <v>0.4</v>
      </c>
      <c r="IH6" t="n">
        <v>0.4</v>
      </c>
      <c r="II6" t="n">
        <v>0.4</v>
      </c>
      <c r="IJ6" t="n">
        <v>0.4</v>
      </c>
      <c r="IK6" t="n">
        <v>0.4</v>
      </c>
      <c r="IL6" t="n">
        <v>0.4</v>
      </c>
      <c r="IM6" t="n">
        <v>0.4</v>
      </c>
      <c r="IN6" t="n">
        <v>0.4</v>
      </c>
      <c r="IO6" t="n">
        <v>0.4</v>
      </c>
      <c r="IP6" t="n">
        <v>0.4</v>
      </c>
      <c r="IQ6" t="n">
        <v>0.4</v>
      </c>
      <c r="IR6" t="n">
        <v>0.4</v>
      </c>
      <c r="IS6" t="n">
        <v>0.4</v>
      </c>
      <c r="IT6" t="n">
        <v>0.4</v>
      </c>
      <c r="IU6" t="n">
        <v>0.4</v>
      </c>
      <c r="IV6" t="n">
        <v>0.4</v>
      </c>
      <c r="IW6" t="n">
        <v>0.4</v>
      </c>
      <c r="IX6" t="n">
        <v>0.4</v>
      </c>
      <c r="IY6" t="n">
        <v>0.4</v>
      </c>
      <c r="IZ6" t="n">
        <v>0.4</v>
      </c>
      <c r="JA6" t="n">
        <v>0.4</v>
      </c>
      <c r="JB6" t="n">
        <v>0.4</v>
      </c>
      <c r="JC6" t="n">
        <v>0.4</v>
      </c>
      <c r="JD6" t="n">
        <v>0.4</v>
      </c>
      <c r="JE6" t="n">
        <v>0.4</v>
      </c>
      <c r="JF6" t="n">
        <v>0.4</v>
      </c>
      <c r="JG6" t="n">
        <v>0.4</v>
      </c>
      <c r="JH6" t="n">
        <v>0.4</v>
      </c>
      <c r="JI6" t="n">
        <v>0.4</v>
      </c>
      <c r="JJ6" t="n">
        <v>0.4</v>
      </c>
      <c r="JK6" t="n">
        <v>0.4</v>
      </c>
      <c r="JL6" t="n">
        <v>0.4</v>
      </c>
      <c r="JM6" t="n">
        <v>0.4</v>
      </c>
      <c r="JN6" t="n">
        <v>0.4</v>
      </c>
      <c r="JO6" t="n">
        <v>0.4</v>
      </c>
      <c r="JP6" t="n">
        <v>0.4</v>
      </c>
      <c r="JQ6" t="n">
        <v>0.4</v>
      </c>
      <c r="JR6" t="n">
        <v>0.4</v>
      </c>
      <c r="JS6" t="n">
        <v>0.4</v>
      </c>
      <c r="JT6" t="n">
        <v>0.4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1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1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0.5</v>
      </c>
      <c r="EZ14" t="n">
        <v>0.5</v>
      </c>
      <c r="FA14" t="n">
        <v>0.5</v>
      </c>
      <c r="FB14" t="n">
        <v>0.5</v>
      </c>
      <c r="FC14" t="n">
        <v>0.5</v>
      </c>
      <c r="FD14" t="n">
        <v>0.5</v>
      </c>
      <c r="FE14" t="n">
        <v>0.5</v>
      </c>
      <c r="FF14" t="n">
        <v>0.5</v>
      </c>
      <c r="FG14" t="n">
        <v>0.5</v>
      </c>
      <c r="FH14" t="n">
        <v>0.5</v>
      </c>
      <c r="FI14" t="n">
        <v>0.5</v>
      </c>
      <c r="FJ14" t="n">
        <v>0.5</v>
      </c>
      <c r="FK14" t="n">
        <v>0.5</v>
      </c>
      <c r="FL14" t="n">
        <v>0.5</v>
      </c>
      <c r="FM14" t="n">
        <v>0.5</v>
      </c>
      <c r="FN14" t="n">
        <v>0.5</v>
      </c>
      <c r="FO14" t="n">
        <v>0.5</v>
      </c>
      <c r="FP14" t="n">
        <v>0.5</v>
      </c>
      <c r="FQ14" t="n">
        <v>0.5</v>
      </c>
      <c r="FR14" t="n">
        <v>0.5</v>
      </c>
      <c r="FS14" t="n">
        <v>0.5</v>
      </c>
      <c r="FT14" t="n">
        <v>0.5</v>
      </c>
      <c r="FU14" t="n">
        <v>0.5</v>
      </c>
      <c r="FV14" t="n">
        <v>0.5</v>
      </c>
      <c r="FW14" t="n">
        <v>0.5</v>
      </c>
      <c r="FX14" t="n">
        <v>0.5</v>
      </c>
      <c r="FY14" t="n">
        <v>0.5</v>
      </c>
      <c r="FZ14" t="n">
        <v>0.5</v>
      </c>
      <c r="GA14" t="n">
        <v>0.5</v>
      </c>
      <c r="GB14" t="n">
        <v>0.5</v>
      </c>
      <c r="GC14" t="n">
        <v>0.5</v>
      </c>
      <c r="GD14" t="n">
        <v>0.5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0.25</v>
      </c>
      <c r="EQ20" t="n">
        <v>0.25</v>
      </c>
      <c r="ER20" t="n">
        <v>0.25</v>
      </c>
      <c r="ES20" t="n">
        <v>0.25</v>
      </c>
      <c r="ET20" t="n">
        <v>0.25</v>
      </c>
      <c r="EU20" t="n">
        <v>0.25</v>
      </c>
      <c r="EV20" t="n">
        <v>0.25</v>
      </c>
      <c r="EW20" t="n">
        <v>0.25</v>
      </c>
      <c r="EX20" t="n">
        <v>0.25</v>
      </c>
      <c r="EY20" t="n">
        <v>0.25</v>
      </c>
      <c r="EZ20" t="n">
        <v>0.25</v>
      </c>
      <c r="FA20" t="n">
        <v>0.25</v>
      </c>
      <c r="FB20" t="n">
        <v>0.25</v>
      </c>
      <c r="FC20" t="n">
        <v>0.25</v>
      </c>
      <c r="FD20" t="n">
        <v>0.25</v>
      </c>
      <c r="FE20" t="n">
        <v>0.25</v>
      </c>
      <c r="FF20" t="n">
        <v>0.25</v>
      </c>
      <c r="FG20" t="n">
        <v>0.25</v>
      </c>
      <c r="FH20" t="n">
        <v>0.25</v>
      </c>
      <c r="FI20" t="n">
        <v>0.25</v>
      </c>
      <c r="FJ20" t="n">
        <v>0.25</v>
      </c>
      <c r="FK20" t="n">
        <v>0.25</v>
      </c>
      <c r="FL20" t="n">
        <v>0.25</v>
      </c>
      <c r="FM20" t="n">
        <v>0.25</v>
      </c>
      <c r="FN20" t="n">
        <v>0.25</v>
      </c>
      <c r="FO20" t="n">
        <v>0.25</v>
      </c>
      <c r="FP20" t="n">
        <v>0.25</v>
      </c>
      <c r="FQ20" t="n">
        <v>0.25</v>
      </c>
      <c r="FR20" t="n">
        <v>0.25</v>
      </c>
      <c r="FS20" t="n">
        <v>0.25</v>
      </c>
      <c r="FT20" t="n">
        <v>0.25</v>
      </c>
      <c r="FU20" t="n">
        <v>0.25</v>
      </c>
      <c r="FV20" t="n">
        <v>0.25</v>
      </c>
      <c r="FW20" t="n">
        <v>0.25</v>
      </c>
      <c r="FX20" t="n">
        <v>0.25</v>
      </c>
      <c r="FY20" t="n">
        <v>0.25</v>
      </c>
      <c r="FZ20" t="n">
        <v>0.25</v>
      </c>
      <c r="GA20" t="n">
        <v>0.25</v>
      </c>
      <c r="GB20" t="n">
        <v>0.25</v>
      </c>
      <c r="GC20" t="n">
        <v>0.25</v>
      </c>
      <c r="GD20" t="n">
        <v>0.25</v>
      </c>
      <c r="GE20" t="n">
        <v>0.25</v>
      </c>
      <c r="GF20" t="n">
        <v>0.25</v>
      </c>
      <c r="GG20" t="n">
        <v>0.25</v>
      </c>
      <c r="GH20" t="n">
        <v>0.25</v>
      </c>
      <c r="GI20" t="n">
        <v>0.25</v>
      </c>
      <c r="GJ20" t="n">
        <v>0.25</v>
      </c>
      <c r="GK20" t="n">
        <v>0.25</v>
      </c>
      <c r="GL20" t="n">
        <v>0.25</v>
      </c>
      <c r="GM20" t="n">
        <v>0.25</v>
      </c>
      <c r="GN20" t="n">
        <v>0.25</v>
      </c>
      <c r="GO20" t="n">
        <v>0.25</v>
      </c>
      <c r="GP20" t="n">
        <v>0.25</v>
      </c>
      <c r="GQ20" t="n">
        <v>0.25</v>
      </c>
      <c r="GR20" t="n">
        <v>0.25</v>
      </c>
      <c r="GS20" t="n">
        <v>0.25</v>
      </c>
      <c r="GT20" t="n">
        <v>0.25</v>
      </c>
      <c r="GU20" t="n">
        <v>0.25</v>
      </c>
      <c r="GV20" t="n">
        <v>0.25</v>
      </c>
      <c r="GW20" t="n">
        <v>0.25</v>
      </c>
      <c r="GX20" t="n">
        <v>0.25</v>
      </c>
      <c r="GY20" t="n">
        <v>0.25</v>
      </c>
      <c r="GZ20" t="n">
        <v>0.25</v>
      </c>
      <c r="HA20" t="n">
        <v>0.25</v>
      </c>
      <c r="HB20" t="n">
        <v>0.25</v>
      </c>
      <c r="HC20" t="n">
        <v>0.25</v>
      </c>
      <c r="HD20" t="n">
        <v>0.25</v>
      </c>
      <c r="HE20" t="n">
        <v>0.25</v>
      </c>
      <c r="HF20" t="n">
        <v>0.25</v>
      </c>
      <c r="HG20" t="n">
        <v>0.25</v>
      </c>
      <c r="HH20" t="n">
        <v>0.25</v>
      </c>
      <c r="HI20" t="n">
        <v>0.25</v>
      </c>
      <c r="HJ20" t="n">
        <v>0.25</v>
      </c>
      <c r="HK20" t="n">
        <v>0.25</v>
      </c>
      <c r="HL20" t="n">
        <v>0.25</v>
      </c>
      <c r="HM20" t="n">
        <v>0.25</v>
      </c>
      <c r="HN20" t="n">
        <v>0.25</v>
      </c>
      <c r="HO20" t="n">
        <v>0.25</v>
      </c>
      <c r="HP20" t="n">
        <v>0.25</v>
      </c>
      <c r="HQ20" t="n">
        <v>0.25</v>
      </c>
      <c r="HR20" t="n">
        <v>0.25</v>
      </c>
      <c r="HS20" t="n">
        <v>0.25</v>
      </c>
      <c r="HT20" t="n">
        <v>0.25</v>
      </c>
      <c r="HU20" t="n">
        <v>0.25</v>
      </c>
      <c r="HV20" t="n">
        <v>0.25</v>
      </c>
      <c r="HW20" t="n">
        <v>0.25</v>
      </c>
      <c r="HX20" t="n">
        <v>0.25</v>
      </c>
      <c r="HY20" t="n">
        <v>0.25</v>
      </c>
      <c r="HZ20" t="n">
        <v>0.25</v>
      </c>
      <c r="IA20" t="n">
        <v>0.25</v>
      </c>
      <c r="IB20" t="n">
        <v>0.25</v>
      </c>
      <c r="IC20" t="n">
        <v>0.25</v>
      </c>
      <c r="ID20" t="n">
        <v>0.25</v>
      </c>
      <c r="IE20" t="n">
        <v>0.25</v>
      </c>
      <c r="IF20" t="n">
        <v>0.25</v>
      </c>
      <c r="IG20" t="n">
        <v>0.25</v>
      </c>
      <c r="IH20" t="n">
        <v>0.25</v>
      </c>
      <c r="II20" t="n">
        <v>0.25</v>
      </c>
      <c r="IJ20" t="n">
        <v>0.25</v>
      </c>
      <c r="IK20" t="n">
        <v>0.25</v>
      </c>
      <c r="IL20" t="n">
        <v>0.25</v>
      </c>
      <c r="IM20" t="n">
        <v>0.25</v>
      </c>
      <c r="IN20" t="n">
        <v>0.25</v>
      </c>
      <c r="IO20" t="n">
        <v>0.25</v>
      </c>
      <c r="IP20" t="n">
        <v>0.25</v>
      </c>
      <c r="IQ20" t="n">
        <v>0.25</v>
      </c>
      <c r="IR20" t="n">
        <v>0.25</v>
      </c>
      <c r="IS20" t="n">
        <v>0.25</v>
      </c>
      <c r="IT20" t="n">
        <v>0.25</v>
      </c>
      <c r="IU20" t="n">
        <v>0.25</v>
      </c>
      <c r="IV20" t="n">
        <v>0.25</v>
      </c>
      <c r="IW20" t="n">
        <v>0.25</v>
      </c>
      <c r="IX20" t="n">
        <v>0.25</v>
      </c>
      <c r="IY20" t="n">
        <v>0.25</v>
      </c>
      <c r="IZ20" t="n">
        <v>0.25</v>
      </c>
      <c r="JA20" t="n">
        <v>0.25</v>
      </c>
      <c r="JB20" t="n">
        <v>0.25</v>
      </c>
      <c r="JC20" t="n">
        <v>0.25</v>
      </c>
      <c r="JD20" t="n">
        <v>0.25</v>
      </c>
      <c r="JE20" t="n">
        <v>0.25</v>
      </c>
      <c r="JF20" t="n">
        <v>0.25</v>
      </c>
      <c r="JG20" t="n">
        <v>0.25</v>
      </c>
      <c r="JH20" t="n">
        <v>0.25</v>
      </c>
      <c r="JI20" t="n">
        <v>0.25</v>
      </c>
      <c r="JJ20" t="n">
        <v>0.25</v>
      </c>
      <c r="JK20" t="n">
        <v>0.25</v>
      </c>
      <c r="JL20" t="n">
        <v>0.25</v>
      </c>
      <c r="JM20" t="n">
        <v>0.25</v>
      </c>
      <c r="JN20" t="n">
        <v>0.25</v>
      </c>
      <c r="JO20" t="n">
        <v>0.25</v>
      </c>
      <c r="JP20" t="n">
        <v>0.25</v>
      </c>
      <c r="JQ20" t="n">
        <v>0.25</v>
      </c>
      <c r="JR20" t="n">
        <v>0.25</v>
      </c>
      <c r="JS20" t="n">
        <v>0.25</v>
      </c>
      <c r="JT20" t="n">
        <v>0.25</v>
      </c>
      <c r="JU20" t="n">
        <v>0.25</v>
      </c>
      <c r="JV20" t="n">
        <v>0.25</v>
      </c>
      <c r="JW20" t="n">
        <v>0.25</v>
      </c>
      <c r="JX20" t="n">
        <v>0.25</v>
      </c>
      <c r="JY20" t="n">
        <v>0.25</v>
      </c>
      <c r="JZ20" t="n">
        <v>0.25</v>
      </c>
      <c r="KA20" t="n">
        <v>0.25</v>
      </c>
      <c r="KB20" t="n">
        <v>0.25</v>
      </c>
      <c r="KC20" t="n">
        <v>0.25</v>
      </c>
      <c r="KD20" t="n">
        <v>0.25</v>
      </c>
      <c r="KE20" t="n">
        <v>0.25</v>
      </c>
      <c r="KF20" t="n">
        <v>0.25</v>
      </c>
      <c r="KG20" t="n">
        <v>0.25</v>
      </c>
      <c r="KH20" t="n">
        <v>0.25</v>
      </c>
      <c r="KI20" t="n">
        <v>0.25</v>
      </c>
      <c r="KJ20" t="n">
        <v>0.25</v>
      </c>
      <c r="KK20" t="n">
        <v>0.25</v>
      </c>
      <c r="KL20" t="n">
        <v>0.25</v>
      </c>
      <c r="KM20" t="n">
        <v>0.25</v>
      </c>
      <c r="KN20" t="n">
        <v>0.25</v>
      </c>
      <c r="KO20" t="n">
        <v>0.25</v>
      </c>
      <c r="KP20" t="n">
        <v>0.25</v>
      </c>
      <c r="KQ20" t="n">
        <v>0.25</v>
      </c>
      <c r="KR20" t="n">
        <v>0.25</v>
      </c>
      <c r="KS20" t="n">
        <v>0.25</v>
      </c>
      <c r="KT20" t="n">
        <v>0.25</v>
      </c>
      <c r="KU20" t="n">
        <v>0.25</v>
      </c>
      <c r="KV20" t="n">
        <v>0.25</v>
      </c>
      <c r="KW20" t="n">
        <v>0.25</v>
      </c>
      <c r="KX20" t="n">
        <v>0.25</v>
      </c>
      <c r="KY20" t="n">
        <v>0.25</v>
      </c>
      <c r="KZ20" t="n">
        <v>0.25</v>
      </c>
      <c r="LA20" t="n">
        <v>0.25</v>
      </c>
      <c r="LB20" t="n">
        <v>0.25</v>
      </c>
      <c r="LC20" t="n">
        <v>0.25</v>
      </c>
      <c r="LD20" t="n">
        <v>0.25</v>
      </c>
      <c r="LE20" t="n">
        <v>0.25</v>
      </c>
      <c r="LF20" t="n">
        <v>0.25</v>
      </c>
      <c r="LG20" t="n">
        <v>0.25</v>
      </c>
      <c r="LH20" t="n">
        <v>0.25</v>
      </c>
      <c r="LI20" t="n">
        <v>0.25</v>
      </c>
      <c r="LJ20" t="n">
        <v>0.25</v>
      </c>
      <c r="LK20" t="n">
        <v>0.25</v>
      </c>
      <c r="LL20" t="n">
        <v>0.25</v>
      </c>
      <c r="LM20" t="n">
        <v>0.25</v>
      </c>
      <c r="LN20" t="n">
        <v>0.25</v>
      </c>
      <c r="LO20" t="n">
        <v>0.25</v>
      </c>
      <c r="LP20" t="n">
        <v>0.25</v>
      </c>
      <c r="LQ20" t="n">
        <v>0.25</v>
      </c>
      <c r="LR20" t="n">
        <v>0.25</v>
      </c>
      <c r="LS20" t="n">
        <v>0.25</v>
      </c>
      <c r="LT20" t="n">
        <v>0.25</v>
      </c>
      <c r="LU20" t="n">
        <v>0.25</v>
      </c>
      <c r="LV20" t="n">
        <v>0.25</v>
      </c>
      <c r="LW20" t="n">
        <v>0.25</v>
      </c>
      <c r="LX20" t="n">
        <v>0.25</v>
      </c>
      <c r="LY20" t="n">
        <v>0.25</v>
      </c>
      <c r="LZ20" t="n">
        <v>0.25</v>
      </c>
      <c r="MA20" t="n">
        <v>0.25</v>
      </c>
      <c r="MB20" t="n">
        <v>0.25</v>
      </c>
      <c r="MC20" t="n">
        <v>0.25</v>
      </c>
      <c r="MD20" t="n">
        <v>0.25</v>
      </c>
      <c r="ME20" t="n">
        <v>0.25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0.5</v>
      </c>
      <c r="EZ24" t="n">
        <v>0.5</v>
      </c>
      <c r="FA24" t="n">
        <v>0.5</v>
      </c>
      <c r="FB24" t="n">
        <v>0.5</v>
      </c>
      <c r="FC24" t="n">
        <v>0.5</v>
      </c>
      <c r="FD24" t="n">
        <v>0.5</v>
      </c>
      <c r="FE24" t="n">
        <v>0.5</v>
      </c>
      <c r="FF24" t="n">
        <v>0.5</v>
      </c>
      <c r="FG24" t="n">
        <v>0.5</v>
      </c>
      <c r="FH24" t="n">
        <v>0.5</v>
      </c>
      <c r="FI24" t="n">
        <v>0.5</v>
      </c>
      <c r="FJ24" t="n">
        <v>0.5</v>
      </c>
      <c r="FK24" t="n">
        <v>0.5</v>
      </c>
      <c r="FL24" t="n">
        <v>0.5</v>
      </c>
      <c r="FM24" t="n">
        <v>0.5</v>
      </c>
      <c r="FN24" t="n">
        <v>0.5</v>
      </c>
      <c r="FO24" t="n">
        <v>0.5</v>
      </c>
      <c r="FP24" t="n">
        <v>0.5</v>
      </c>
      <c r="FQ24" t="n">
        <v>0.5</v>
      </c>
      <c r="FR24" t="n">
        <v>0.5</v>
      </c>
      <c r="FS24" t="n">
        <v>0.5</v>
      </c>
      <c r="FT24" t="n">
        <v>0.5</v>
      </c>
      <c r="FU24" t="n">
        <v>0.5</v>
      </c>
      <c r="FV24" t="n">
        <v>0.5</v>
      </c>
      <c r="FW24" t="n">
        <v>0.5</v>
      </c>
      <c r="FX24" t="n">
        <v>0.5</v>
      </c>
      <c r="FY24" t="n">
        <v>0.5</v>
      </c>
      <c r="FZ24" t="n">
        <v>0.5</v>
      </c>
      <c r="GA24" t="n">
        <v>0.5</v>
      </c>
      <c r="GB24" t="n">
        <v>0.5</v>
      </c>
      <c r="GC24" t="n">
        <v>0.5</v>
      </c>
      <c r="GD24" t="n">
        <v>0.5</v>
      </c>
      <c r="GE24" t="n">
        <v>0.5</v>
      </c>
      <c r="GF24" t="n">
        <v>0.5</v>
      </c>
      <c r="GG24" t="n">
        <v>0.5</v>
      </c>
      <c r="GH24" t="n">
        <v>0.5</v>
      </c>
      <c r="GI24" t="n">
        <v>0.5</v>
      </c>
      <c r="GJ24" t="n">
        <v>0.5</v>
      </c>
      <c r="GK24" t="n">
        <v>0.5</v>
      </c>
      <c r="GL24" t="n">
        <v>0.5</v>
      </c>
      <c r="GM24" t="n">
        <v>0.5</v>
      </c>
      <c r="GN24" t="n">
        <v>0.5</v>
      </c>
      <c r="GO24" t="n">
        <v>0.5</v>
      </c>
      <c r="GP24" t="n">
        <v>0.5</v>
      </c>
      <c r="GQ24" t="n">
        <v>0.5</v>
      </c>
      <c r="GR24" t="n">
        <v>0.5</v>
      </c>
      <c r="GS24" t="n">
        <v>0.5</v>
      </c>
      <c r="GT24" t="n">
        <v>0.5</v>
      </c>
      <c r="GU24" t="n">
        <v>0.5</v>
      </c>
      <c r="GV24" t="n">
        <v>0.5</v>
      </c>
      <c r="GW24" t="n">
        <v>0.5</v>
      </c>
      <c r="GX24" t="n">
        <v>0.5</v>
      </c>
      <c r="GY24" t="n">
        <v>0.5</v>
      </c>
      <c r="GZ24" t="n">
        <v>0.5</v>
      </c>
      <c r="HA24" t="n">
        <v>0.5</v>
      </c>
      <c r="HB24" t="n">
        <v>0.5</v>
      </c>
      <c r="HC24" t="n">
        <v>0.5</v>
      </c>
      <c r="HD24" t="n">
        <v>0.5</v>
      </c>
      <c r="HE24" t="n">
        <v>0.5</v>
      </c>
      <c r="HF24" t="n">
        <v>0.5</v>
      </c>
      <c r="HG24" t="n">
        <v>0.5</v>
      </c>
      <c r="HH24" t="n">
        <v>0.5</v>
      </c>
      <c r="HI24" t="n">
        <v>0.5</v>
      </c>
      <c r="HJ24" t="n">
        <v>0.5</v>
      </c>
      <c r="HK24" t="n">
        <v>0.5</v>
      </c>
      <c r="HL24" t="n">
        <v>0.5</v>
      </c>
      <c r="HM24" t="n">
        <v>0.5</v>
      </c>
      <c r="HN24" t="n">
        <v>0.5</v>
      </c>
      <c r="HO24" t="n">
        <v>0.5</v>
      </c>
      <c r="HP24" t="n">
        <v>0.5</v>
      </c>
      <c r="HQ24" t="n">
        <v>0.5</v>
      </c>
      <c r="HR24" t="n">
        <v>0.5</v>
      </c>
      <c r="HS24" t="n">
        <v>0.5</v>
      </c>
      <c r="HT24" t="n">
        <v>0.5</v>
      </c>
      <c r="HU24" t="n">
        <v>0.5</v>
      </c>
      <c r="HV24" t="n">
        <v>0.5</v>
      </c>
      <c r="HW24" t="n">
        <v>0.5</v>
      </c>
      <c r="HX24" t="n">
        <v>0.5</v>
      </c>
      <c r="HY24" t="n">
        <v>0.5</v>
      </c>
      <c r="HZ24" t="n">
        <v>0.5</v>
      </c>
      <c r="IA24" t="n">
        <v>0.5</v>
      </c>
      <c r="IB24" t="n">
        <v>0.5</v>
      </c>
      <c r="IC24" t="n">
        <v>0.5</v>
      </c>
      <c r="ID24" t="n">
        <v>0.5</v>
      </c>
      <c r="IE24" t="n">
        <v>0.5</v>
      </c>
      <c r="IF24" t="n">
        <v>0.5</v>
      </c>
      <c r="IG24" t="n">
        <v>0.5</v>
      </c>
      <c r="IH24" t="n">
        <v>0.5</v>
      </c>
      <c r="II24" t="n">
        <v>0.5</v>
      </c>
      <c r="IJ24" t="n">
        <v>0.5</v>
      </c>
      <c r="IK24" t="n">
        <v>0.5</v>
      </c>
      <c r="IL24" t="n">
        <v>0.5</v>
      </c>
      <c r="IM24" t="n">
        <v>0.5</v>
      </c>
      <c r="IN24" t="n">
        <v>0.5</v>
      </c>
      <c r="IO24" t="n">
        <v>0.5</v>
      </c>
      <c r="IP24" t="n">
        <v>0.5</v>
      </c>
      <c r="IQ24" t="n">
        <v>0.5</v>
      </c>
      <c r="IR24" t="n">
        <v>0.5</v>
      </c>
      <c r="IS24" t="n">
        <v>0.5</v>
      </c>
      <c r="IT24" t="n">
        <v>0.5</v>
      </c>
      <c r="IU24" t="n">
        <v>0.5</v>
      </c>
      <c r="IV24" t="n">
        <v>0.5</v>
      </c>
      <c r="IW24" t="n">
        <v>0.5</v>
      </c>
      <c r="IX24" t="n">
        <v>0.5</v>
      </c>
      <c r="IY24" t="n">
        <v>0.5</v>
      </c>
      <c r="IZ24" t="n">
        <v>0.5</v>
      </c>
      <c r="JA24" t="n">
        <v>0.5</v>
      </c>
      <c r="JB24" t="n">
        <v>0.5</v>
      </c>
      <c r="JC24" t="n">
        <v>0.5</v>
      </c>
      <c r="JD24" t="n">
        <v>0.5</v>
      </c>
      <c r="JE24" t="n">
        <v>0.5</v>
      </c>
      <c r="JF24" t="n">
        <v>0.5</v>
      </c>
      <c r="JG24" t="n">
        <v>0.5</v>
      </c>
      <c r="JH24" t="n">
        <v>0.5</v>
      </c>
      <c r="JI24" t="n">
        <v>0.5</v>
      </c>
      <c r="JJ24" t="n">
        <v>0.5</v>
      </c>
      <c r="JK24" t="n">
        <v>0.5</v>
      </c>
      <c r="JL24" t="n">
        <v>0.5</v>
      </c>
      <c r="JM24" t="n">
        <v>0.5</v>
      </c>
      <c r="JN24" t="n">
        <v>0.5</v>
      </c>
      <c r="JO24" t="n">
        <v>0.5</v>
      </c>
      <c r="JP24" t="n">
        <v>0.5</v>
      </c>
      <c r="JQ24" t="n">
        <v>0.5</v>
      </c>
      <c r="JR24" t="n">
        <v>0.5</v>
      </c>
      <c r="JS24" t="n">
        <v>0.5</v>
      </c>
      <c r="JT24" t="n">
        <v>0.5</v>
      </c>
      <c r="JU24" t="n">
        <v>0.5</v>
      </c>
      <c r="JV24" t="n">
        <v>0.5</v>
      </c>
      <c r="JW24" t="n">
        <v>0.5</v>
      </c>
      <c r="JX24" t="n">
        <v>0.5</v>
      </c>
      <c r="JY24" t="n">
        <v>0.5</v>
      </c>
      <c r="JZ24" t="n">
        <v>0.5</v>
      </c>
      <c r="KA24" t="n">
        <v>0.5</v>
      </c>
      <c r="KB24" t="n">
        <v>0.5</v>
      </c>
      <c r="KC24" t="n">
        <v>0.5</v>
      </c>
      <c r="KD24" t="n">
        <v>0.5</v>
      </c>
      <c r="KE24" t="n">
        <v>0.5</v>
      </c>
      <c r="KF24" t="n">
        <v>0.5</v>
      </c>
      <c r="KG24" t="n">
        <v>0.5</v>
      </c>
      <c r="KH24" t="n">
        <v>0.5</v>
      </c>
      <c r="KI24" t="n">
        <v>0.5</v>
      </c>
      <c r="KJ24" t="n">
        <v>0.5</v>
      </c>
      <c r="KK24" t="n">
        <v>0.5</v>
      </c>
      <c r="KL24" t="n">
        <v>0.5</v>
      </c>
      <c r="KM24" t="n">
        <v>0.5</v>
      </c>
      <c r="KN24" t="n">
        <v>0.5</v>
      </c>
      <c r="KO24" t="n">
        <v>0.5</v>
      </c>
      <c r="KP24" t="n">
        <v>0.5</v>
      </c>
      <c r="KQ24" t="n">
        <v>0.5</v>
      </c>
      <c r="KR24" t="n">
        <v>0.5</v>
      </c>
      <c r="KS24" t="n">
        <v>0.5</v>
      </c>
      <c r="KT24" t="n">
        <v>0.5</v>
      </c>
      <c r="KU24" t="n">
        <v>0.5</v>
      </c>
      <c r="KV24" t="n">
        <v>0.5</v>
      </c>
      <c r="KW24" t="n">
        <v>0.5</v>
      </c>
      <c r="KX24" t="n">
        <v>0.5</v>
      </c>
      <c r="KY24" t="n">
        <v>0.5</v>
      </c>
      <c r="KZ24" t="n">
        <v>0.5</v>
      </c>
      <c r="LA24" t="n">
        <v>0.5</v>
      </c>
      <c r="LB24" t="n">
        <v>0.5</v>
      </c>
      <c r="LC24" t="n">
        <v>0.5</v>
      </c>
      <c r="LD24" t="n">
        <v>0.5</v>
      </c>
      <c r="LE24" t="n">
        <v>0.5</v>
      </c>
      <c r="LF24" t="n">
        <v>0.5</v>
      </c>
      <c r="LG24" t="n">
        <v>0.5</v>
      </c>
      <c r="LH24" t="n">
        <v>0.5</v>
      </c>
      <c r="LI24" t="n">
        <v>0.5</v>
      </c>
      <c r="LJ24" t="n">
        <v>0.5</v>
      </c>
      <c r="LK24" t="n">
        <v>0.5</v>
      </c>
      <c r="LL24" t="n">
        <v>0.5</v>
      </c>
      <c r="LM24" t="n">
        <v>0.5</v>
      </c>
      <c r="LN24" t="n">
        <v>0.5</v>
      </c>
      <c r="LO24" t="n">
        <v>0.5</v>
      </c>
      <c r="LP24" t="n">
        <v>0.5</v>
      </c>
      <c r="LQ24" t="n">
        <v>0.5</v>
      </c>
      <c r="LR24" t="n">
        <v>0.5</v>
      </c>
      <c r="LS24" t="n">
        <v>0.5</v>
      </c>
      <c r="LT24" t="n">
        <v>0.5</v>
      </c>
      <c r="LU24" t="n">
        <v>0.5</v>
      </c>
      <c r="LV24" t="n">
        <v>0.5</v>
      </c>
      <c r="LW24" t="n">
        <v>0.5</v>
      </c>
      <c r="LX24" t="n">
        <v>0.5</v>
      </c>
      <c r="LY24" t="n">
        <v>0.5</v>
      </c>
      <c r="LZ24" t="n">
        <v>0.5</v>
      </c>
      <c r="MA24" t="n">
        <v>0.5</v>
      </c>
      <c r="MB24" t="n">
        <v>0.5</v>
      </c>
      <c r="MC24" t="n">
        <v>0.5</v>
      </c>
      <c r="MD24" t="n">
        <v>0.5</v>
      </c>
      <c r="ME24" t="n">
        <v>0.5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</v>
      </c>
      <c r="EQ28" t="n">
        <v>0.5</v>
      </c>
      <c r="ER28" t="n">
        <v>0.5</v>
      </c>
      <c r="ES28" t="n">
        <v>0.5</v>
      </c>
      <c r="ET28" t="n">
        <v>0.5</v>
      </c>
      <c r="EU28" t="n">
        <v>0.5</v>
      </c>
      <c r="EV28" t="n">
        <v>0.5</v>
      </c>
      <c r="EW28" t="n">
        <v>0.5</v>
      </c>
      <c r="EX28" t="n">
        <v>0.5</v>
      </c>
      <c r="EY28" t="n">
        <v>0.5</v>
      </c>
      <c r="EZ28" t="n">
        <v>0.5</v>
      </c>
      <c r="FA28" t="n">
        <v>0.5</v>
      </c>
      <c r="FB28" t="n">
        <v>0.5</v>
      </c>
      <c r="FC28" t="n">
        <v>0.5</v>
      </c>
      <c r="FD28" t="n">
        <v>0.5</v>
      </c>
      <c r="FE28" t="n">
        <v>0.5</v>
      </c>
      <c r="FF28" t="n">
        <v>0.5</v>
      </c>
      <c r="FG28" t="n">
        <v>0.5</v>
      </c>
      <c r="FH28" t="n">
        <v>0.5</v>
      </c>
      <c r="FI28" t="n">
        <v>0.5</v>
      </c>
      <c r="FJ28" t="n">
        <v>0.5</v>
      </c>
      <c r="FK28" t="n">
        <v>0.5</v>
      </c>
      <c r="FL28" t="n">
        <v>0.5</v>
      </c>
      <c r="FM28" t="n">
        <v>0.5</v>
      </c>
      <c r="FN28" t="n">
        <v>0.5</v>
      </c>
      <c r="FO28" t="n">
        <v>0.5</v>
      </c>
      <c r="FP28" t="n">
        <v>0.5</v>
      </c>
      <c r="FQ28" t="n">
        <v>0.5</v>
      </c>
      <c r="FR28" t="n">
        <v>0.5</v>
      </c>
      <c r="FS28" t="n">
        <v>0.5</v>
      </c>
      <c r="FT28" t="n">
        <v>0.5</v>
      </c>
      <c r="FU28" t="n">
        <v>0.5</v>
      </c>
      <c r="FV28" t="n">
        <v>0.5</v>
      </c>
      <c r="FW28" t="n">
        <v>0.5</v>
      </c>
      <c r="FX28" t="n">
        <v>0.5</v>
      </c>
      <c r="FY28" t="n">
        <v>0.5</v>
      </c>
      <c r="FZ28" t="n">
        <v>0.5</v>
      </c>
      <c r="GA28" t="n">
        <v>0.5</v>
      </c>
      <c r="GB28" t="n">
        <v>0.5</v>
      </c>
      <c r="GC28" t="n">
        <v>0.5</v>
      </c>
      <c r="GD28" t="n">
        <v>0.5</v>
      </c>
      <c r="GE28" t="n">
        <v>0.5</v>
      </c>
      <c r="GF28" t="n">
        <v>0.5</v>
      </c>
      <c r="GG28" t="n">
        <v>0.5</v>
      </c>
      <c r="GH28" t="n">
        <v>0.5</v>
      </c>
      <c r="GI28" t="n">
        <v>0.5</v>
      </c>
      <c r="GJ28" t="n">
        <v>0.5</v>
      </c>
      <c r="GK28" t="n">
        <v>0.5</v>
      </c>
      <c r="GL28" t="n">
        <v>0.5</v>
      </c>
      <c r="GM28" t="n">
        <v>0.5</v>
      </c>
      <c r="GN28" t="n">
        <v>0.5</v>
      </c>
      <c r="GO28" t="n">
        <v>0.5</v>
      </c>
      <c r="GP28" t="n">
        <v>0.5</v>
      </c>
      <c r="GQ28" t="n">
        <v>0.5</v>
      </c>
      <c r="GR28" t="n">
        <v>0.5</v>
      </c>
      <c r="GS28" t="n">
        <v>0.5</v>
      </c>
      <c r="GT28" t="n">
        <v>0.5</v>
      </c>
      <c r="GU28" t="n">
        <v>0.5</v>
      </c>
      <c r="GV28" t="n">
        <v>0.5</v>
      </c>
      <c r="GW28" t="n">
        <v>0.5</v>
      </c>
      <c r="GX28" t="n">
        <v>0.5</v>
      </c>
      <c r="GY28" t="n">
        <v>0.5</v>
      </c>
      <c r="GZ28" t="n">
        <v>0.5</v>
      </c>
      <c r="HA28" t="n">
        <v>0.5</v>
      </c>
      <c r="HB28" t="n">
        <v>0.5</v>
      </c>
      <c r="HC28" t="n">
        <v>0.5</v>
      </c>
      <c r="HD28" t="n">
        <v>0.5</v>
      </c>
      <c r="HE28" t="n">
        <v>0.5</v>
      </c>
      <c r="HF28" t="n">
        <v>0.5</v>
      </c>
      <c r="HG28" t="n">
        <v>0.5</v>
      </c>
      <c r="HH28" t="n">
        <v>0.5</v>
      </c>
      <c r="HI28" t="n">
        <v>0.5</v>
      </c>
      <c r="HJ28" t="n">
        <v>0.5</v>
      </c>
      <c r="HK28" t="n">
        <v>0.5</v>
      </c>
      <c r="HL28" t="n">
        <v>0.5</v>
      </c>
      <c r="HM28" t="n">
        <v>0.5</v>
      </c>
      <c r="HN28" t="n">
        <v>0.5</v>
      </c>
      <c r="HO28" t="n">
        <v>0.5</v>
      </c>
      <c r="HP28" t="n">
        <v>0.5</v>
      </c>
      <c r="HQ28" t="n">
        <v>0.5</v>
      </c>
      <c r="HR28" t="n">
        <v>0.5</v>
      </c>
      <c r="HS28" t="n">
        <v>0.5</v>
      </c>
      <c r="HT28" t="n">
        <v>0.5</v>
      </c>
      <c r="HU28" t="n">
        <v>0.5</v>
      </c>
      <c r="HV28" t="n">
        <v>0.5</v>
      </c>
      <c r="HW28" t="n">
        <v>0.5</v>
      </c>
      <c r="HX28" t="n">
        <v>0.5</v>
      </c>
      <c r="HY28" t="n">
        <v>0.5</v>
      </c>
      <c r="HZ28" t="n">
        <v>0.5</v>
      </c>
      <c r="IA28" t="n">
        <v>0.5</v>
      </c>
      <c r="IB28" t="n">
        <v>0.5</v>
      </c>
      <c r="IC28" t="n">
        <v>0.5</v>
      </c>
      <c r="ID28" t="n">
        <v>0.5</v>
      </c>
      <c r="IE28" t="n">
        <v>0.5</v>
      </c>
      <c r="IF28" t="n">
        <v>0.5</v>
      </c>
      <c r="IG28" t="n">
        <v>0.5</v>
      </c>
      <c r="IH28" t="n">
        <v>0.5</v>
      </c>
      <c r="II28" t="n">
        <v>0.5</v>
      </c>
      <c r="IJ28" t="n">
        <v>0.5</v>
      </c>
      <c r="IK28" t="n">
        <v>0.5</v>
      </c>
      <c r="IL28" t="n">
        <v>0.5</v>
      </c>
      <c r="IM28" t="n">
        <v>0.5</v>
      </c>
      <c r="IN28" t="n">
        <v>0.5</v>
      </c>
      <c r="IO28" t="n">
        <v>0.5</v>
      </c>
      <c r="IP28" t="n">
        <v>0.5</v>
      </c>
      <c r="IQ28" t="n">
        <v>0.5</v>
      </c>
      <c r="IR28" t="n">
        <v>0.5</v>
      </c>
      <c r="IS28" t="n">
        <v>0.5</v>
      </c>
      <c r="IT28" t="n">
        <v>0.5</v>
      </c>
      <c r="IU28" t="n">
        <v>0.5</v>
      </c>
      <c r="IV28" t="n">
        <v>0.5</v>
      </c>
      <c r="IW28" t="n">
        <v>0.5</v>
      </c>
      <c r="IX28" t="n">
        <v>0.5</v>
      </c>
      <c r="IY28" t="n">
        <v>0.5</v>
      </c>
      <c r="IZ28" t="n">
        <v>0.5</v>
      </c>
      <c r="JA28" t="n">
        <v>0.5</v>
      </c>
      <c r="JB28" t="n">
        <v>0.5</v>
      </c>
      <c r="JC28" t="n">
        <v>0.5</v>
      </c>
      <c r="JD28" t="n">
        <v>0.5</v>
      </c>
      <c r="JE28" t="n">
        <v>0.5</v>
      </c>
      <c r="JF28" t="n">
        <v>0.5</v>
      </c>
      <c r="JG28" t="n">
        <v>0.5</v>
      </c>
      <c r="JH28" t="n">
        <v>0.5</v>
      </c>
      <c r="JI28" t="n">
        <v>0.5</v>
      </c>
      <c r="JJ28" t="n">
        <v>0.5</v>
      </c>
      <c r="JK28" t="n">
        <v>0.5</v>
      </c>
      <c r="JL28" t="n">
        <v>0.5</v>
      </c>
      <c r="JM28" t="n">
        <v>0.5</v>
      </c>
      <c r="JN28" t="n">
        <v>0.5</v>
      </c>
      <c r="JO28" t="n">
        <v>0.5</v>
      </c>
      <c r="JP28" t="n">
        <v>0.5</v>
      </c>
      <c r="JQ28" t="n">
        <v>0.5</v>
      </c>
      <c r="JR28" t="n">
        <v>0.5</v>
      </c>
      <c r="JS28" t="n">
        <v>0.5</v>
      </c>
      <c r="JT28" t="n">
        <v>0.5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0.25</v>
      </c>
      <c r="JV30" t="n">
        <v>0.25</v>
      </c>
      <c r="JW30" t="n">
        <v>0.25</v>
      </c>
      <c r="JX30" t="n">
        <v>0.25</v>
      </c>
      <c r="JY30" t="n">
        <v>0.25</v>
      </c>
      <c r="JZ30" t="n">
        <v>0.25</v>
      </c>
      <c r="KA30" t="n">
        <v>0.25</v>
      </c>
      <c r="KB30" t="n">
        <v>0.25</v>
      </c>
      <c r="KC30" t="n">
        <v>0.25</v>
      </c>
      <c r="KD30" t="n">
        <v>0.25</v>
      </c>
      <c r="KE30" t="n">
        <v>0.25</v>
      </c>
      <c r="KF30" t="n">
        <v>0.25</v>
      </c>
      <c r="KG30" t="n">
        <v>0.25</v>
      </c>
      <c r="KH30" t="n">
        <v>0.25</v>
      </c>
      <c r="KI30" t="n">
        <v>0.25</v>
      </c>
      <c r="KJ30" t="n">
        <v>0.25</v>
      </c>
      <c r="KK30" t="n">
        <v>0.25</v>
      </c>
      <c r="KL30" t="n">
        <v>0.25</v>
      </c>
      <c r="KM30" t="n">
        <v>0.25</v>
      </c>
      <c r="KN30" t="n">
        <v>0.25</v>
      </c>
      <c r="KO30" t="n">
        <v>0.25</v>
      </c>
      <c r="KP30" t="n">
        <v>0.25</v>
      </c>
      <c r="KQ30" t="n">
        <v>0.25</v>
      </c>
      <c r="KR30" t="n">
        <v>0.25</v>
      </c>
      <c r="KS30" t="n">
        <v>0.25</v>
      </c>
      <c r="KT30" t="n">
        <v>0.25</v>
      </c>
      <c r="KU30" t="n">
        <v>0.25</v>
      </c>
      <c r="KV30" t="n">
        <v>0.25</v>
      </c>
      <c r="KW30" t="n">
        <v>0.25</v>
      </c>
      <c r="KX30" t="n">
        <v>0.25</v>
      </c>
      <c r="KY30" t="n">
        <v>0.25</v>
      </c>
      <c r="KZ30" t="n">
        <v>0.25</v>
      </c>
      <c r="LA30" t="n">
        <v>0.25</v>
      </c>
      <c r="LB30" t="n">
        <v>0.25</v>
      </c>
      <c r="LC30" t="n">
        <v>0.25</v>
      </c>
      <c r="LD30" t="n">
        <v>0.25</v>
      </c>
      <c r="LE30" t="n">
        <v>0.25</v>
      </c>
      <c r="LF30" t="n">
        <v>0.25</v>
      </c>
      <c r="LG30" t="n">
        <v>0.25</v>
      </c>
      <c r="LH30" t="n">
        <v>0.25</v>
      </c>
      <c r="LI30" t="n">
        <v>0.25</v>
      </c>
      <c r="LJ30" t="n">
        <v>0.25</v>
      </c>
      <c r="LK30" t="n">
        <v>0.25</v>
      </c>
      <c r="LL30" t="n">
        <v>0.25</v>
      </c>
      <c r="LM30" t="n">
        <v>0.25</v>
      </c>
      <c r="LN30" t="n">
        <v>0.25</v>
      </c>
      <c r="LO30" t="n">
        <v>0.25</v>
      </c>
      <c r="LP30" t="n">
        <v>0.25</v>
      </c>
      <c r="LQ30" t="n">
        <v>0.25</v>
      </c>
      <c r="LR30" t="n">
        <v>0.25</v>
      </c>
      <c r="LS30" t="n">
        <v>0.25</v>
      </c>
      <c r="LT30" t="n">
        <v>0.25</v>
      </c>
      <c r="LU30" t="n">
        <v>0.25</v>
      </c>
      <c r="LV30" t="n">
        <v>0.25</v>
      </c>
      <c r="LW30" t="n">
        <v>0.25</v>
      </c>
      <c r="LX30" t="n">
        <v>0.25</v>
      </c>
      <c r="LY30" t="n">
        <v>0.25</v>
      </c>
      <c r="LZ30" t="n">
        <v>0.25</v>
      </c>
      <c r="MA30" t="n">
        <v>0.25</v>
      </c>
      <c r="MB30" t="n">
        <v>0.25</v>
      </c>
      <c r="MC30" t="n">
        <v>0.25</v>
      </c>
      <c r="MD30" t="n">
        <v>0.25</v>
      </c>
      <c r="ME30" t="n">
        <v>0.25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0.625</v>
      </c>
      <c r="BB32" t="n">
        <v>0.625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0.4</v>
      </c>
      <c r="EU36" t="n">
        <v>0.4</v>
      </c>
      <c r="EV36" t="n">
        <v>0.4</v>
      </c>
      <c r="EW36" t="n">
        <v>0.4</v>
      </c>
      <c r="EX36" t="n">
        <v>0.4</v>
      </c>
      <c r="EY36" t="n">
        <v>0.4</v>
      </c>
      <c r="EZ36" t="n">
        <v>0.4</v>
      </c>
      <c r="FA36" t="n">
        <v>0.4</v>
      </c>
      <c r="FB36" t="n">
        <v>0.4</v>
      </c>
      <c r="FC36" t="n">
        <v>0.4</v>
      </c>
      <c r="FD36" t="n">
        <v>0.4</v>
      </c>
      <c r="FE36" t="n">
        <v>0.4</v>
      </c>
      <c r="FF36" t="n">
        <v>0.4</v>
      </c>
      <c r="FG36" t="n">
        <v>0.4</v>
      </c>
      <c r="FH36" t="n">
        <v>0.4</v>
      </c>
      <c r="FI36" t="n">
        <v>0.4</v>
      </c>
      <c r="FJ36" t="n">
        <v>0.4</v>
      </c>
      <c r="FK36" t="n">
        <v>0.4</v>
      </c>
      <c r="FL36" t="n">
        <v>0.4</v>
      </c>
      <c r="FM36" t="n">
        <v>0.4</v>
      </c>
      <c r="FN36" t="n">
        <v>0.4</v>
      </c>
      <c r="FO36" t="n">
        <v>0.4</v>
      </c>
      <c r="FP36" t="n">
        <v>0.4</v>
      </c>
      <c r="FQ36" t="n">
        <v>0.4</v>
      </c>
      <c r="FR36" t="n">
        <v>0.4</v>
      </c>
      <c r="FS36" t="n">
        <v>0.4</v>
      </c>
      <c r="FT36" t="n">
        <v>0.4</v>
      </c>
      <c r="FU36" t="n">
        <v>0.4</v>
      </c>
      <c r="FV36" t="n">
        <v>0.4</v>
      </c>
      <c r="FW36" t="n">
        <v>0.4</v>
      </c>
      <c r="FX36" t="n">
        <v>0.4</v>
      </c>
      <c r="FY36" t="n">
        <v>0.4</v>
      </c>
      <c r="FZ36" t="n">
        <v>0.4</v>
      </c>
      <c r="GA36" t="n">
        <v>0.4</v>
      </c>
      <c r="GB36" t="n">
        <v>0.4</v>
      </c>
      <c r="GC36" t="n">
        <v>0.4</v>
      </c>
      <c r="GD36" t="n">
        <v>0.4</v>
      </c>
      <c r="GE36" t="n">
        <v>0.4</v>
      </c>
      <c r="GF36" t="n">
        <v>0.4</v>
      </c>
      <c r="GG36" t="n">
        <v>0.4</v>
      </c>
      <c r="GH36" t="n">
        <v>0.4</v>
      </c>
      <c r="GI36" t="n">
        <v>0.4</v>
      </c>
      <c r="GJ36" t="n">
        <v>0.4</v>
      </c>
      <c r="GK36" t="n">
        <v>0.4</v>
      </c>
      <c r="GL36" t="n">
        <v>0.4</v>
      </c>
      <c r="GM36" t="n">
        <v>0.4</v>
      </c>
      <c r="GN36" t="n">
        <v>0.4</v>
      </c>
      <c r="GO36" t="n">
        <v>0.4</v>
      </c>
      <c r="GP36" t="n">
        <v>0.4</v>
      </c>
      <c r="GQ36" t="n">
        <v>0.4</v>
      </c>
      <c r="GR36" t="n">
        <v>0.4</v>
      </c>
      <c r="GS36" t="n">
        <v>0.4</v>
      </c>
      <c r="GT36" t="n">
        <v>0.4</v>
      </c>
      <c r="GU36" t="n">
        <v>0.4</v>
      </c>
      <c r="GV36" t="n">
        <v>0.4</v>
      </c>
      <c r="GW36" t="n">
        <v>0.4</v>
      </c>
      <c r="GX36" t="n">
        <v>0.4</v>
      </c>
      <c r="GY36" t="n">
        <v>0.4</v>
      </c>
      <c r="GZ36" t="n">
        <v>0.4</v>
      </c>
      <c r="HA36" t="n">
        <v>0.4</v>
      </c>
      <c r="HB36" t="n">
        <v>0.4</v>
      </c>
      <c r="HC36" t="n">
        <v>0.4</v>
      </c>
      <c r="HD36" t="n">
        <v>0.4</v>
      </c>
      <c r="HE36" t="n">
        <v>0.4</v>
      </c>
      <c r="HF36" t="n">
        <v>0.4</v>
      </c>
      <c r="HG36" t="n">
        <v>0.4</v>
      </c>
      <c r="HH36" t="n">
        <v>0.4</v>
      </c>
      <c r="HI36" t="n">
        <v>0.4</v>
      </c>
      <c r="HJ36" t="n">
        <v>0.4</v>
      </c>
      <c r="HK36" t="n">
        <v>0.4</v>
      </c>
      <c r="HL36" t="n">
        <v>0.4</v>
      </c>
      <c r="HM36" t="n">
        <v>0.4</v>
      </c>
      <c r="HN36" t="n">
        <v>0.4</v>
      </c>
      <c r="HO36" t="n">
        <v>0.4</v>
      </c>
      <c r="HP36" t="n">
        <v>0.4</v>
      </c>
      <c r="HQ36" t="n">
        <v>0.4</v>
      </c>
      <c r="HR36" t="n">
        <v>0.4</v>
      </c>
      <c r="HS36" t="n">
        <v>0.4</v>
      </c>
      <c r="HT36" t="n">
        <v>0.4</v>
      </c>
      <c r="HU36" t="n">
        <v>0.4</v>
      </c>
      <c r="HV36" t="n">
        <v>0.4</v>
      </c>
      <c r="HW36" t="n">
        <v>0.4</v>
      </c>
      <c r="HX36" t="n">
        <v>0.4</v>
      </c>
      <c r="HY36" t="n">
        <v>0.4</v>
      </c>
      <c r="HZ36" t="n">
        <v>0.4</v>
      </c>
      <c r="IA36" t="n">
        <v>0.4</v>
      </c>
      <c r="IB36" t="n">
        <v>0.4</v>
      </c>
      <c r="IC36" t="n">
        <v>0.4</v>
      </c>
      <c r="ID36" t="n">
        <v>0.4</v>
      </c>
      <c r="IE36" t="n">
        <v>0.4</v>
      </c>
      <c r="IF36" t="n">
        <v>0.4</v>
      </c>
      <c r="IG36" t="n">
        <v>0.4</v>
      </c>
      <c r="IH36" t="n">
        <v>0.4</v>
      </c>
      <c r="II36" t="n">
        <v>0.4</v>
      </c>
      <c r="IJ36" t="n">
        <v>0.4</v>
      </c>
      <c r="IK36" t="n">
        <v>0.4</v>
      </c>
      <c r="IL36" t="n">
        <v>0.4</v>
      </c>
      <c r="IM36" t="n">
        <v>0.4</v>
      </c>
      <c r="IN36" t="n">
        <v>0.4</v>
      </c>
      <c r="IO36" t="n">
        <v>0.4</v>
      </c>
      <c r="IP36" t="n">
        <v>0.4</v>
      </c>
      <c r="IQ36" t="n">
        <v>0.4</v>
      </c>
      <c r="IR36" t="n">
        <v>0.4</v>
      </c>
      <c r="IS36" t="n">
        <v>0.4</v>
      </c>
      <c r="IT36" t="n">
        <v>0.4</v>
      </c>
      <c r="IU36" t="n">
        <v>0.4</v>
      </c>
      <c r="IV36" t="n">
        <v>0.4</v>
      </c>
      <c r="IW36" t="n">
        <v>0.4</v>
      </c>
      <c r="IX36" t="n">
        <v>0.4</v>
      </c>
      <c r="IY36" t="n">
        <v>0.4</v>
      </c>
      <c r="IZ36" t="n">
        <v>0.4</v>
      </c>
      <c r="JA36" t="n">
        <v>0.4</v>
      </c>
      <c r="JB36" t="n">
        <v>0.4</v>
      </c>
      <c r="JC36" t="n">
        <v>0.4</v>
      </c>
      <c r="JD36" t="n">
        <v>0.4</v>
      </c>
      <c r="JE36" t="n">
        <v>0.4</v>
      </c>
      <c r="JF36" t="n">
        <v>0.4</v>
      </c>
      <c r="JG36" t="n">
        <v>0.4</v>
      </c>
      <c r="JH36" t="n">
        <v>0.4</v>
      </c>
      <c r="JI36" t="n">
        <v>0.4</v>
      </c>
      <c r="JJ36" t="n">
        <v>0.4</v>
      </c>
      <c r="JK36" t="n">
        <v>0.4</v>
      </c>
      <c r="JL36" t="n">
        <v>0.4</v>
      </c>
      <c r="JM36" t="n">
        <v>0.4</v>
      </c>
      <c r="JN36" t="n">
        <v>0.4</v>
      </c>
      <c r="JO36" t="n">
        <v>0.4</v>
      </c>
      <c r="JP36" t="n">
        <v>0.4</v>
      </c>
      <c r="JQ36" t="n">
        <v>0.4</v>
      </c>
      <c r="JR36" t="n">
        <v>0.4</v>
      </c>
      <c r="JS36" t="n">
        <v>0.4</v>
      </c>
      <c r="JT36" t="n">
        <v>0.4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0.8</v>
      </c>
      <c r="BQ37" t="n">
        <v>0.8</v>
      </c>
      <c r="BR37" t="n">
        <v>0.8</v>
      </c>
      <c r="BS37" t="n">
        <v>0.8</v>
      </c>
      <c r="BT37" t="n">
        <v>0.8</v>
      </c>
      <c r="BU37" t="n">
        <v>0.8</v>
      </c>
      <c r="BV37" t="n">
        <v>0.8</v>
      </c>
      <c r="BW37" t="n">
        <v>0.8</v>
      </c>
      <c r="BX37" t="n">
        <v>0.8</v>
      </c>
      <c r="BY37" t="n">
        <v>0.8</v>
      </c>
      <c r="BZ37" t="n">
        <v>0.8</v>
      </c>
      <c r="CA37" t="n">
        <v>0.8</v>
      </c>
      <c r="CB37" t="n">
        <v>0.8</v>
      </c>
      <c r="CC37" t="n">
        <v>0.8</v>
      </c>
      <c r="CD37" t="n">
        <v>0.8</v>
      </c>
      <c r="CE37" t="n">
        <v>0.8</v>
      </c>
      <c r="CF37" t="n">
        <v>0.8</v>
      </c>
      <c r="CG37" t="n">
        <v>0.8</v>
      </c>
      <c r="CH37" t="n">
        <v>0.8</v>
      </c>
      <c r="CI37" t="n">
        <v>0.8</v>
      </c>
      <c r="CJ37" t="n">
        <v>0.8</v>
      </c>
      <c r="CK37" t="n">
        <v>0.8</v>
      </c>
      <c r="CL37" t="n">
        <v>0.8</v>
      </c>
      <c r="CM37" t="n">
        <v>0.8</v>
      </c>
      <c r="CN37" t="n">
        <v>0.8</v>
      </c>
      <c r="CO37" t="n">
        <v>0.8</v>
      </c>
      <c r="CP37" t="n">
        <v>0.8</v>
      </c>
      <c r="CQ37" t="n">
        <v>0.8</v>
      </c>
      <c r="CR37" t="n">
        <v>0.8</v>
      </c>
      <c r="CS37" t="n">
        <v>0.8</v>
      </c>
      <c r="CT37" t="n">
        <v>0.8</v>
      </c>
      <c r="CU37" t="n">
        <v>0.8</v>
      </c>
      <c r="CV37" t="n">
        <v>0.8</v>
      </c>
      <c r="CW37" t="n">
        <v>0.8</v>
      </c>
      <c r="CX37" t="n">
        <v>0.8</v>
      </c>
      <c r="CY37" t="n">
        <v>0.8</v>
      </c>
      <c r="CZ37" t="n">
        <v>0.8</v>
      </c>
      <c r="DA37" t="n">
        <v>0.8</v>
      </c>
      <c r="DB37" t="n">
        <v>0.8</v>
      </c>
      <c r="DC37" t="n">
        <v>0.8</v>
      </c>
      <c r="DD37" t="n">
        <v>0.8</v>
      </c>
      <c r="DE37" t="n">
        <v>0.8</v>
      </c>
      <c r="DF37" t="n">
        <v>0.8</v>
      </c>
      <c r="DG37" t="n">
        <v>0.8</v>
      </c>
      <c r="DH37" t="n">
        <v>0.8</v>
      </c>
      <c r="DI37" t="n">
        <v>0.8</v>
      </c>
      <c r="DJ37" t="n">
        <v>0.8</v>
      </c>
      <c r="DK37" t="n">
        <v>0.8</v>
      </c>
      <c r="DL37" t="n">
        <v>0.8</v>
      </c>
      <c r="DM37" t="n">
        <v>0.8</v>
      </c>
      <c r="DN37" t="n">
        <v>0.8</v>
      </c>
      <c r="DO37" t="n">
        <v>0.8</v>
      </c>
      <c r="DP37" t="n">
        <v>0.8</v>
      </c>
      <c r="DQ37" t="n">
        <v>0.8</v>
      </c>
      <c r="DR37" t="n">
        <v>0.8</v>
      </c>
      <c r="DS37" t="n">
        <v>0.8</v>
      </c>
      <c r="DT37" t="n">
        <v>0.8</v>
      </c>
      <c r="DU37" t="n">
        <v>0.8</v>
      </c>
      <c r="DV37" t="n">
        <v>0.8</v>
      </c>
      <c r="DW37" t="n">
        <v>0.8</v>
      </c>
      <c r="DX37" t="n">
        <v>0.8</v>
      </c>
      <c r="DY37" t="n">
        <v>0.8</v>
      </c>
      <c r="DZ37" t="n">
        <v>0.8</v>
      </c>
      <c r="EA37" t="n">
        <v>0.8</v>
      </c>
      <c r="EB37" t="n">
        <v>0.8</v>
      </c>
      <c r="EC37" t="n">
        <v>0.8</v>
      </c>
      <c r="ED37" t="n">
        <v>0.8</v>
      </c>
      <c r="EE37" t="n">
        <v>0.8</v>
      </c>
      <c r="EF37" t="n">
        <v>0.8</v>
      </c>
      <c r="EG37" t="n">
        <v>0.8</v>
      </c>
      <c r="EH37" t="n">
        <v>0.8</v>
      </c>
      <c r="EI37" t="n">
        <v>0.8</v>
      </c>
      <c r="EJ37" t="n">
        <v>0.8</v>
      </c>
      <c r="EK37" t="n">
        <v>0.8</v>
      </c>
      <c r="EL37" t="n">
        <v>0.8</v>
      </c>
      <c r="EM37" t="n">
        <v>0.8</v>
      </c>
      <c r="EN37" t="n">
        <v>0.8</v>
      </c>
      <c r="EO37" t="n">
        <v>0.8</v>
      </c>
      <c r="EP37" t="n">
        <v>0.8</v>
      </c>
      <c r="EQ37" t="n">
        <v>0.8</v>
      </c>
      <c r="ER37" t="n">
        <v>0.8</v>
      </c>
      <c r="ES37" t="n">
        <v>0.8</v>
      </c>
      <c r="ET37" t="n">
        <v>0.8</v>
      </c>
      <c r="EU37" t="n">
        <v>0.8</v>
      </c>
      <c r="EV37" t="n">
        <v>0.8</v>
      </c>
      <c r="EW37" t="n">
        <v>0.8</v>
      </c>
      <c r="EX37" t="n">
        <v>0.8</v>
      </c>
      <c r="EY37" t="n">
        <v>0.8</v>
      </c>
      <c r="EZ37" t="n">
        <v>0.8</v>
      </c>
      <c r="FA37" t="n">
        <v>0.8</v>
      </c>
      <c r="FB37" t="n">
        <v>0.8</v>
      </c>
      <c r="FC37" t="n">
        <v>0.8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0.5</v>
      </c>
      <c r="GC39" t="n">
        <v>0.5</v>
      </c>
      <c r="GD39" t="n">
        <v>0.5</v>
      </c>
      <c r="GE39" t="n">
        <v>0.5</v>
      </c>
      <c r="GF39" t="n">
        <v>0.5</v>
      </c>
      <c r="GG39" t="n">
        <v>0.5</v>
      </c>
      <c r="GH39" t="n">
        <v>0.5</v>
      </c>
      <c r="GI39" t="n">
        <v>0.5</v>
      </c>
      <c r="GJ39" t="n">
        <v>0.5</v>
      </c>
      <c r="GK39" t="n">
        <v>0.5</v>
      </c>
      <c r="GL39" t="n">
        <v>0.5</v>
      </c>
      <c r="GM39" t="n">
        <v>0.5</v>
      </c>
      <c r="GN39" t="n">
        <v>0.5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0.5</v>
      </c>
      <c r="EZ44" t="n">
        <v>0.5</v>
      </c>
      <c r="FA44" t="n">
        <v>0.5</v>
      </c>
      <c r="FB44" t="n">
        <v>0.5</v>
      </c>
      <c r="FC44" t="n">
        <v>0.5</v>
      </c>
      <c r="FD44" t="n">
        <v>0.5</v>
      </c>
      <c r="FE44" t="n">
        <v>0.5</v>
      </c>
      <c r="FF44" t="n">
        <v>0.5</v>
      </c>
      <c r="FG44" t="n">
        <v>0.5</v>
      </c>
      <c r="FH44" t="n">
        <v>0.5</v>
      </c>
      <c r="FI44" t="n">
        <v>0.5</v>
      </c>
      <c r="FJ44" t="n">
        <v>0.5</v>
      </c>
      <c r="FK44" t="n">
        <v>0.5</v>
      </c>
      <c r="FL44" t="n">
        <v>0.5</v>
      </c>
      <c r="FM44" t="n">
        <v>0.5</v>
      </c>
      <c r="FN44" t="n">
        <v>0.5</v>
      </c>
      <c r="FO44" t="n">
        <v>0.5</v>
      </c>
      <c r="FP44" t="n">
        <v>0.5</v>
      </c>
      <c r="FQ44" t="n">
        <v>0.5</v>
      </c>
      <c r="FR44" t="n">
        <v>0.5</v>
      </c>
      <c r="FS44" t="n">
        <v>0.5</v>
      </c>
      <c r="FT44" t="n">
        <v>0.5</v>
      </c>
      <c r="FU44" t="n">
        <v>0.5</v>
      </c>
      <c r="FV44" t="n">
        <v>0.5</v>
      </c>
      <c r="FW44" t="n">
        <v>0.5</v>
      </c>
      <c r="FX44" t="n">
        <v>0.5</v>
      </c>
      <c r="FY44" t="n">
        <v>0.5</v>
      </c>
      <c r="FZ44" t="n">
        <v>0.5</v>
      </c>
      <c r="GA44" t="n">
        <v>0.5</v>
      </c>
      <c r="GB44" t="n">
        <v>0.5</v>
      </c>
      <c r="GC44" t="n">
        <v>0.5</v>
      </c>
      <c r="GD44" t="n">
        <v>0.5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  <c r="GA50" t="n">
        <v>0.25</v>
      </c>
      <c r="GB50" t="n">
        <v>0.25</v>
      </c>
      <c r="GC50" t="n">
        <v>0.25</v>
      </c>
      <c r="GD50" t="n">
        <v>0.25</v>
      </c>
      <c r="GE50" t="n">
        <v>0.25</v>
      </c>
      <c r="GF50" t="n">
        <v>0.25</v>
      </c>
      <c r="GG50" t="n">
        <v>0.25</v>
      </c>
      <c r="GH50" t="n">
        <v>0.25</v>
      </c>
      <c r="GI50" t="n">
        <v>0.25</v>
      </c>
      <c r="GJ50" t="n">
        <v>0.25</v>
      </c>
      <c r="GK50" t="n">
        <v>0.25</v>
      </c>
      <c r="GL50" t="n">
        <v>0.25</v>
      </c>
      <c r="GM50" t="n">
        <v>0.25</v>
      </c>
      <c r="GN50" t="n">
        <v>0.25</v>
      </c>
      <c r="GO50" t="n">
        <v>0.25</v>
      </c>
      <c r="GP50" t="n">
        <v>0.25</v>
      </c>
      <c r="GQ50" t="n">
        <v>0.25</v>
      </c>
      <c r="GR50" t="n">
        <v>0.25</v>
      </c>
      <c r="GS50" t="n">
        <v>0.25</v>
      </c>
      <c r="GT50" t="n">
        <v>0.25</v>
      </c>
      <c r="GU50" t="n">
        <v>0.25</v>
      </c>
      <c r="GV50" t="n">
        <v>0.25</v>
      </c>
      <c r="GW50" t="n">
        <v>0.25</v>
      </c>
      <c r="GX50" t="n">
        <v>0.25</v>
      </c>
      <c r="GY50" t="n">
        <v>0.25</v>
      </c>
      <c r="GZ50" t="n">
        <v>0.25</v>
      </c>
      <c r="HA50" t="n">
        <v>0.25</v>
      </c>
      <c r="HB50" t="n">
        <v>0.25</v>
      </c>
      <c r="HC50" t="n">
        <v>0.25</v>
      </c>
      <c r="HD50" t="n">
        <v>0.25</v>
      </c>
      <c r="HE50" t="n">
        <v>0.25</v>
      </c>
      <c r="HF50" t="n">
        <v>0.25</v>
      </c>
      <c r="HG50" t="n">
        <v>0.25</v>
      </c>
      <c r="HH50" t="n">
        <v>0.25</v>
      </c>
      <c r="HI50" t="n">
        <v>0.25</v>
      </c>
      <c r="HJ50" t="n">
        <v>0.25</v>
      </c>
      <c r="HK50" t="n">
        <v>0.25</v>
      </c>
      <c r="HL50" t="n">
        <v>0.25</v>
      </c>
      <c r="HM50" t="n">
        <v>0.25</v>
      </c>
      <c r="HN50" t="n">
        <v>0.25</v>
      </c>
      <c r="HO50" t="n">
        <v>0.25</v>
      </c>
      <c r="HP50" t="n">
        <v>0.25</v>
      </c>
      <c r="HQ50" t="n">
        <v>0.25</v>
      </c>
      <c r="HR50" t="n">
        <v>0.25</v>
      </c>
      <c r="HS50" t="n">
        <v>0.25</v>
      </c>
      <c r="HT50" t="n">
        <v>0.25</v>
      </c>
      <c r="HU50" t="n">
        <v>0.25</v>
      </c>
      <c r="HV50" t="n">
        <v>0.25</v>
      </c>
      <c r="HW50" t="n">
        <v>0.25</v>
      </c>
      <c r="HX50" t="n">
        <v>0.25</v>
      </c>
      <c r="HY50" t="n">
        <v>0.25</v>
      </c>
      <c r="HZ50" t="n">
        <v>0.25</v>
      </c>
      <c r="IA50" t="n">
        <v>0.25</v>
      </c>
      <c r="IB50" t="n">
        <v>0.25</v>
      </c>
      <c r="IC50" t="n">
        <v>0.25</v>
      </c>
      <c r="ID50" t="n">
        <v>0.25</v>
      </c>
      <c r="IE50" t="n">
        <v>0.25</v>
      </c>
      <c r="IF50" t="n">
        <v>0.25</v>
      </c>
      <c r="IG50" t="n">
        <v>0.25</v>
      </c>
      <c r="IH50" t="n">
        <v>0.25</v>
      </c>
      <c r="II50" t="n">
        <v>0.25</v>
      </c>
      <c r="IJ50" t="n">
        <v>0.25</v>
      </c>
      <c r="IK50" t="n">
        <v>0.25</v>
      </c>
      <c r="IL50" t="n">
        <v>0.25</v>
      </c>
      <c r="IM50" t="n">
        <v>0.25</v>
      </c>
      <c r="IN50" t="n">
        <v>0.25</v>
      </c>
      <c r="IO50" t="n">
        <v>0.25</v>
      </c>
      <c r="IP50" t="n">
        <v>0.25</v>
      </c>
      <c r="IQ50" t="n">
        <v>0.25</v>
      </c>
      <c r="IR50" t="n">
        <v>0.25</v>
      </c>
      <c r="IS50" t="n">
        <v>0.25</v>
      </c>
      <c r="IT50" t="n">
        <v>0.25</v>
      </c>
      <c r="IU50" t="n">
        <v>0.25</v>
      </c>
      <c r="IV50" t="n">
        <v>0.25</v>
      </c>
      <c r="IW50" t="n">
        <v>0.25</v>
      </c>
      <c r="IX50" t="n">
        <v>0.25</v>
      </c>
      <c r="IY50" t="n">
        <v>0.25</v>
      </c>
      <c r="IZ50" t="n">
        <v>0.25</v>
      </c>
      <c r="JA50" t="n">
        <v>0.25</v>
      </c>
      <c r="JB50" t="n">
        <v>0.25</v>
      </c>
      <c r="JC50" t="n">
        <v>0.25</v>
      </c>
      <c r="JD50" t="n">
        <v>0.25</v>
      </c>
      <c r="JE50" t="n">
        <v>0.25</v>
      </c>
      <c r="JF50" t="n">
        <v>0.25</v>
      </c>
      <c r="JG50" t="n">
        <v>0.25</v>
      </c>
      <c r="JH50" t="n">
        <v>0.25</v>
      </c>
      <c r="JI50" t="n">
        <v>0.25</v>
      </c>
      <c r="JJ50" t="n">
        <v>0.25</v>
      </c>
      <c r="JK50" t="n">
        <v>0.25</v>
      </c>
      <c r="JL50" t="n">
        <v>0.25</v>
      </c>
      <c r="JM50" t="n">
        <v>0.25</v>
      </c>
      <c r="JN50" t="n">
        <v>0.25</v>
      </c>
      <c r="JO50" t="n">
        <v>0.25</v>
      </c>
      <c r="JP50" t="n">
        <v>0.25</v>
      </c>
      <c r="JQ50" t="n">
        <v>0.25</v>
      </c>
      <c r="JR50" t="n">
        <v>0.25</v>
      </c>
      <c r="JS50" t="n">
        <v>0.25</v>
      </c>
      <c r="JT50" t="n">
        <v>0.25</v>
      </c>
      <c r="JU50" t="n">
        <v>0.25</v>
      </c>
      <c r="JV50" t="n">
        <v>0.25</v>
      </c>
      <c r="JW50" t="n">
        <v>0.25</v>
      </c>
      <c r="JX50" t="n">
        <v>0.25</v>
      </c>
      <c r="JY50" t="n">
        <v>0.25</v>
      </c>
      <c r="JZ50" t="n">
        <v>0.25</v>
      </c>
      <c r="KA50" t="n">
        <v>0.25</v>
      </c>
      <c r="KB50" t="n">
        <v>0.25</v>
      </c>
      <c r="KC50" t="n">
        <v>0.25</v>
      </c>
      <c r="KD50" t="n">
        <v>0.25</v>
      </c>
      <c r="KE50" t="n">
        <v>0.25</v>
      </c>
      <c r="KF50" t="n">
        <v>0.25</v>
      </c>
      <c r="KG50" t="n">
        <v>0.25</v>
      </c>
      <c r="KH50" t="n">
        <v>0.25</v>
      </c>
      <c r="KI50" t="n">
        <v>0.25</v>
      </c>
      <c r="KJ50" t="n">
        <v>0.25</v>
      </c>
      <c r="KK50" t="n">
        <v>0.25</v>
      </c>
      <c r="KL50" t="n">
        <v>0.25</v>
      </c>
      <c r="KM50" t="n">
        <v>0.25</v>
      </c>
      <c r="KN50" t="n">
        <v>0.25</v>
      </c>
      <c r="KO50" t="n">
        <v>0.25</v>
      </c>
      <c r="KP50" t="n">
        <v>0.25</v>
      </c>
      <c r="KQ50" t="n">
        <v>0.25</v>
      </c>
      <c r="KR50" t="n">
        <v>0.25</v>
      </c>
      <c r="KS50" t="n">
        <v>0.25</v>
      </c>
      <c r="KT50" t="n">
        <v>0.25</v>
      </c>
      <c r="KU50" t="n">
        <v>0.25</v>
      </c>
      <c r="KV50" t="n">
        <v>0.25</v>
      </c>
      <c r="KW50" t="n">
        <v>0.25</v>
      </c>
      <c r="KX50" t="n">
        <v>0.25</v>
      </c>
      <c r="KY50" t="n">
        <v>0.25</v>
      </c>
      <c r="KZ50" t="n">
        <v>0.25</v>
      </c>
      <c r="LA50" t="n">
        <v>0.25</v>
      </c>
      <c r="LB50" t="n">
        <v>0.25</v>
      </c>
      <c r="LC50" t="n">
        <v>0.25</v>
      </c>
      <c r="LD50" t="n">
        <v>0.25</v>
      </c>
      <c r="LE50" t="n">
        <v>0.25</v>
      </c>
      <c r="LF50" t="n">
        <v>0.25</v>
      </c>
      <c r="LG50" t="n">
        <v>0.25</v>
      </c>
      <c r="LH50" t="n">
        <v>0.25</v>
      </c>
      <c r="LI50" t="n">
        <v>0.25</v>
      </c>
      <c r="LJ50" t="n">
        <v>0.25</v>
      </c>
      <c r="LK50" t="n">
        <v>0.25</v>
      </c>
      <c r="LL50" t="n">
        <v>0.25</v>
      </c>
      <c r="LM50" t="n">
        <v>0.25</v>
      </c>
      <c r="LN50" t="n">
        <v>0.25</v>
      </c>
      <c r="LO50" t="n">
        <v>0.25</v>
      </c>
      <c r="LP50" t="n">
        <v>0.25</v>
      </c>
      <c r="LQ50" t="n">
        <v>0.25</v>
      </c>
      <c r="LR50" t="n">
        <v>0.25</v>
      </c>
      <c r="LS50" t="n">
        <v>0.25</v>
      </c>
      <c r="LT50" t="n">
        <v>0.25</v>
      </c>
      <c r="LU50" t="n">
        <v>0.25</v>
      </c>
      <c r="LV50" t="n">
        <v>0.25</v>
      </c>
      <c r="LW50" t="n">
        <v>0.25</v>
      </c>
      <c r="LX50" t="n">
        <v>0.25</v>
      </c>
      <c r="LY50" t="n">
        <v>0.25</v>
      </c>
      <c r="LZ50" t="n">
        <v>0.25</v>
      </c>
      <c r="MA50" t="n">
        <v>0.25</v>
      </c>
      <c r="MB50" t="n">
        <v>0.25</v>
      </c>
      <c r="MC50" t="n">
        <v>0.25</v>
      </c>
      <c r="MD50" t="n">
        <v>0.25</v>
      </c>
      <c r="ME50" t="n">
        <v>0.25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  <c r="GA51" t="n">
        <v>0.625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0.25</v>
      </c>
      <c r="FU53" t="n">
        <v>0.25</v>
      </c>
      <c r="FV53" t="n">
        <v>0.25</v>
      </c>
      <c r="FW53" t="n">
        <v>0.25</v>
      </c>
      <c r="FX53" t="n">
        <v>0.25</v>
      </c>
      <c r="FY53" t="n">
        <v>0.25</v>
      </c>
      <c r="FZ53" t="n">
        <v>0.25</v>
      </c>
      <c r="GA53" t="n">
        <v>0.25</v>
      </c>
      <c r="GB53" t="n">
        <v>0.25</v>
      </c>
      <c r="GC53" t="n">
        <v>0.25</v>
      </c>
      <c r="GD53" t="n">
        <v>0.25</v>
      </c>
      <c r="GE53" t="n">
        <v>0.25</v>
      </c>
      <c r="GF53" t="n">
        <v>0.25</v>
      </c>
      <c r="GG53" t="n">
        <v>0.25</v>
      </c>
      <c r="GH53" t="n">
        <v>0.25</v>
      </c>
      <c r="GI53" t="n">
        <v>0.25</v>
      </c>
      <c r="GJ53" t="n">
        <v>0.25</v>
      </c>
      <c r="GK53" t="n">
        <v>0.25</v>
      </c>
      <c r="GL53" t="n">
        <v>0.25</v>
      </c>
      <c r="GM53" t="n">
        <v>0.25</v>
      </c>
      <c r="GN53" t="n">
        <v>0.25</v>
      </c>
      <c r="GO53" t="n">
        <v>0.25</v>
      </c>
      <c r="GP53" t="n">
        <v>0.25</v>
      </c>
      <c r="GQ53" t="n">
        <v>0.25</v>
      </c>
      <c r="GR53" t="n">
        <v>0.25</v>
      </c>
      <c r="GS53" t="n">
        <v>0.25</v>
      </c>
      <c r="GT53" t="n">
        <v>0.25</v>
      </c>
      <c r="GU53" t="n">
        <v>0.25</v>
      </c>
      <c r="GV53" t="n">
        <v>0.25</v>
      </c>
      <c r="GW53" t="n">
        <v>0.25</v>
      </c>
      <c r="GX53" t="n">
        <v>0.25</v>
      </c>
      <c r="GY53" t="n">
        <v>0.25</v>
      </c>
      <c r="GZ53" t="n">
        <v>0.25</v>
      </c>
      <c r="HA53" t="n">
        <v>0.25</v>
      </c>
      <c r="HB53" t="n">
        <v>0.25</v>
      </c>
      <c r="HC53" t="n">
        <v>0.25</v>
      </c>
      <c r="HD53" t="n">
        <v>0.25</v>
      </c>
      <c r="HE53" t="n">
        <v>0.25</v>
      </c>
      <c r="HF53" t="n">
        <v>0.25</v>
      </c>
      <c r="HG53" t="n">
        <v>0.25</v>
      </c>
      <c r="HH53" t="n">
        <v>0.25</v>
      </c>
      <c r="HI53" t="n">
        <v>0.25</v>
      </c>
      <c r="HJ53" t="n">
        <v>0.25</v>
      </c>
      <c r="HK53" t="n">
        <v>0.25</v>
      </c>
      <c r="HL53" t="n">
        <v>0.25</v>
      </c>
      <c r="HM53" t="n">
        <v>0.25</v>
      </c>
      <c r="HN53" t="n">
        <v>0.25</v>
      </c>
      <c r="HO53" t="n">
        <v>0.25</v>
      </c>
      <c r="HP53" t="n">
        <v>0.25</v>
      </c>
      <c r="HQ53" t="n">
        <v>0.25</v>
      </c>
      <c r="HR53" t="n">
        <v>0.25</v>
      </c>
      <c r="HS53" t="n">
        <v>0.25</v>
      </c>
      <c r="HT53" t="n">
        <v>0.25</v>
      </c>
      <c r="HU53" t="n">
        <v>0.25</v>
      </c>
      <c r="HV53" t="n">
        <v>0.25</v>
      </c>
      <c r="HW53" t="n">
        <v>0.25</v>
      </c>
      <c r="HX53" t="n">
        <v>0.25</v>
      </c>
      <c r="HY53" t="n">
        <v>0.25</v>
      </c>
      <c r="HZ53" t="n">
        <v>0.25</v>
      </c>
      <c r="IA53" t="n">
        <v>0.25</v>
      </c>
      <c r="IB53" t="n">
        <v>0.25</v>
      </c>
      <c r="IC53" t="n">
        <v>0.25</v>
      </c>
      <c r="ID53" t="n">
        <v>0.25</v>
      </c>
      <c r="IE53" t="n">
        <v>0.25</v>
      </c>
      <c r="IF53" t="n">
        <v>0.25</v>
      </c>
      <c r="IG53" t="n">
        <v>0.25</v>
      </c>
      <c r="IH53" t="n">
        <v>0.25</v>
      </c>
      <c r="II53" t="n">
        <v>0.25</v>
      </c>
      <c r="IJ53" t="n">
        <v>0.25</v>
      </c>
      <c r="IK53" t="n">
        <v>0.25</v>
      </c>
      <c r="IL53" t="n">
        <v>0.25</v>
      </c>
      <c r="IM53" t="n">
        <v>0.25</v>
      </c>
      <c r="IN53" t="n">
        <v>0.25</v>
      </c>
      <c r="IO53" t="n">
        <v>0.25</v>
      </c>
      <c r="IP53" t="n">
        <v>0.25</v>
      </c>
      <c r="IQ53" t="n">
        <v>0.25</v>
      </c>
      <c r="IR53" t="n">
        <v>0.25</v>
      </c>
      <c r="IS53" t="n">
        <v>0.25</v>
      </c>
      <c r="IT53" t="n">
        <v>0.25</v>
      </c>
      <c r="IU53" t="n">
        <v>0.25</v>
      </c>
      <c r="IV53" t="n">
        <v>0.25</v>
      </c>
      <c r="IW53" t="n">
        <v>0.25</v>
      </c>
      <c r="IX53" t="n">
        <v>0.25</v>
      </c>
      <c r="IY53" t="n">
        <v>0.25</v>
      </c>
      <c r="IZ53" t="n">
        <v>0.25</v>
      </c>
      <c r="JA53" t="n">
        <v>0.25</v>
      </c>
      <c r="JB53" t="n">
        <v>0.25</v>
      </c>
      <c r="JC53" t="n">
        <v>0.25</v>
      </c>
      <c r="JD53" t="n">
        <v>0.25</v>
      </c>
      <c r="JE53" t="n">
        <v>0.25</v>
      </c>
      <c r="JF53" t="n">
        <v>0.25</v>
      </c>
      <c r="JG53" t="n">
        <v>0.25</v>
      </c>
      <c r="JH53" t="n">
        <v>0.25</v>
      </c>
      <c r="JI53" t="n">
        <v>0.25</v>
      </c>
      <c r="JJ53" t="n">
        <v>0.25</v>
      </c>
      <c r="JK53" t="n">
        <v>0.25</v>
      </c>
      <c r="JL53" t="n">
        <v>0.25</v>
      </c>
      <c r="JM53" t="n">
        <v>0.25</v>
      </c>
      <c r="JN53" t="n">
        <v>0.25</v>
      </c>
      <c r="JO53" t="n">
        <v>0.25</v>
      </c>
      <c r="JP53" t="n">
        <v>0.25</v>
      </c>
      <c r="JQ53" t="n">
        <v>0.25</v>
      </c>
      <c r="JR53" t="n">
        <v>0.25</v>
      </c>
      <c r="JS53" t="n">
        <v>0.25</v>
      </c>
      <c r="JT53" t="n">
        <v>0.25</v>
      </c>
      <c r="JU53" t="n">
        <v>0.25</v>
      </c>
      <c r="JV53" t="n">
        <v>0.25</v>
      </c>
      <c r="JW53" t="n">
        <v>0.25</v>
      </c>
      <c r="JX53" t="n">
        <v>0.25</v>
      </c>
      <c r="JY53" t="n">
        <v>0.25</v>
      </c>
      <c r="JZ53" t="n">
        <v>0.25</v>
      </c>
      <c r="KA53" t="n">
        <v>0.25</v>
      </c>
      <c r="KB53" t="n">
        <v>0.25</v>
      </c>
      <c r="KC53" t="n">
        <v>0.25</v>
      </c>
      <c r="KD53" t="n">
        <v>0.25</v>
      </c>
      <c r="KE53" t="n">
        <v>0.25</v>
      </c>
      <c r="KF53" t="n">
        <v>0.25</v>
      </c>
      <c r="KG53" t="n">
        <v>0.25</v>
      </c>
      <c r="KH53" t="n">
        <v>0.25</v>
      </c>
      <c r="KI53" t="n">
        <v>0.25</v>
      </c>
      <c r="KJ53" t="n">
        <v>0.25</v>
      </c>
      <c r="KK53" t="n">
        <v>0.25</v>
      </c>
      <c r="KL53" t="n">
        <v>0.25</v>
      </c>
      <c r="KM53" t="n">
        <v>0.25</v>
      </c>
      <c r="KN53" t="n">
        <v>0.25</v>
      </c>
      <c r="KO53" t="n">
        <v>0.25</v>
      </c>
      <c r="KP53" t="n">
        <v>0.25</v>
      </c>
      <c r="KQ53" t="n">
        <v>0.25</v>
      </c>
      <c r="KR53" t="n">
        <v>0.25</v>
      </c>
      <c r="KS53" t="n">
        <v>0.25</v>
      </c>
      <c r="KT53" t="n">
        <v>0.25</v>
      </c>
      <c r="KU53" t="n">
        <v>0.25</v>
      </c>
      <c r="KV53" t="n">
        <v>0.25</v>
      </c>
      <c r="KW53" t="n">
        <v>0.25</v>
      </c>
      <c r="KX53" t="n">
        <v>0.25</v>
      </c>
      <c r="KY53" t="n">
        <v>0.25</v>
      </c>
      <c r="KZ53" t="n">
        <v>0.25</v>
      </c>
      <c r="LA53" t="n">
        <v>0.25</v>
      </c>
      <c r="LB53" t="n">
        <v>0.25</v>
      </c>
      <c r="LC53" t="n">
        <v>0.25</v>
      </c>
      <c r="LD53" t="n">
        <v>0.25</v>
      </c>
      <c r="LE53" t="n">
        <v>0.25</v>
      </c>
      <c r="LF53" t="n">
        <v>0.25</v>
      </c>
      <c r="LG53" t="n">
        <v>0.25</v>
      </c>
      <c r="LH53" t="n">
        <v>0.25</v>
      </c>
      <c r="LI53" t="n">
        <v>0.25</v>
      </c>
      <c r="LJ53" t="n">
        <v>0.25</v>
      </c>
      <c r="LK53" t="n">
        <v>0.25</v>
      </c>
      <c r="LL53" t="n">
        <v>0.25</v>
      </c>
      <c r="LM53" t="n">
        <v>0.25</v>
      </c>
      <c r="LN53" t="n">
        <v>0.25</v>
      </c>
      <c r="LO53" t="n">
        <v>0.25</v>
      </c>
      <c r="LP53" t="n">
        <v>0.25</v>
      </c>
      <c r="LQ53" t="n">
        <v>0.25</v>
      </c>
      <c r="LR53" t="n">
        <v>0.25</v>
      </c>
      <c r="LS53" t="n">
        <v>0.25</v>
      </c>
      <c r="LT53" t="n">
        <v>0.25</v>
      </c>
      <c r="LU53" t="n">
        <v>0.25</v>
      </c>
      <c r="LV53" t="n">
        <v>0.25</v>
      </c>
      <c r="LW53" t="n">
        <v>0.25</v>
      </c>
      <c r="LX53" t="n">
        <v>0.25</v>
      </c>
      <c r="LY53" t="n">
        <v>0.25</v>
      </c>
      <c r="LZ53" t="n">
        <v>0.25</v>
      </c>
      <c r="MA53" t="n">
        <v>0.25</v>
      </c>
      <c r="MB53" t="n">
        <v>0.25</v>
      </c>
      <c r="MC53" t="n">
        <v>0.25</v>
      </c>
      <c r="MD53" t="n">
        <v>0.25</v>
      </c>
      <c r="ME53" t="n">
        <v>0.25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0.5</v>
      </c>
      <c r="EZ54" t="n">
        <v>0.5</v>
      </c>
      <c r="FA54" t="n">
        <v>0.5</v>
      </c>
      <c r="FB54" t="n">
        <v>0.5</v>
      </c>
      <c r="FC54" t="n">
        <v>0.5</v>
      </c>
      <c r="FD54" t="n">
        <v>0.5</v>
      </c>
      <c r="FE54" t="n">
        <v>0.5</v>
      </c>
      <c r="FF54" t="n">
        <v>0.5</v>
      </c>
      <c r="FG54" t="n">
        <v>0.5</v>
      </c>
      <c r="FH54" t="n">
        <v>0.5</v>
      </c>
      <c r="FI54" t="n">
        <v>0.5</v>
      </c>
      <c r="FJ54" t="n">
        <v>0.5</v>
      </c>
      <c r="FK54" t="n">
        <v>0.5</v>
      </c>
      <c r="FL54" t="n">
        <v>0.5</v>
      </c>
      <c r="FM54" t="n">
        <v>0.5</v>
      </c>
      <c r="FN54" t="n">
        <v>0.5</v>
      </c>
      <c r="FO54" t="n">
        <v>0.5</v>
      </c>
      <c r="FP54" t="n">
        <v>0.5</v>
      </c>
      <c r="FQ54" t="n">
        <v>0.5</v>
      </c>
      <c r="FR54" t="n">
        <v>0.5</v>
      </c>
      <c r="FS54" t="n">
        <v>0.5</v>
      </c>
      <c r="FT54" t="n">
        <v>0.5</v>
      </c>
      <c r="FU54" t="n">
        <v>0.5</v>
      </c>
      <c r="FV54" t="n">
        <v>0.5</v>
      </c>
      <c r="FW54" t="n">
        <v>0.5</v>
      </c>
      <c r="FX54" t="n">
        <v>0.5</v>
      </c>
      <c r="FY54" t="n">
        <v>0.5</v>
      </c>
      <c r="FZ54" t="n">
        <v>0.5</v>
      </c>
      <c r="GA54" t="n">
        <v>0.5</v>
      </c>
      <c r="GB54" t="n">
        <v>0.5</v>
      </c>
      <c r="GC54" t="n">
        <v>0.5</v>
      </c>
      <c r="GD54" t="n">
        <v>0.5</v>
      </c>
      <c r="GE54" t="n">
        <v>0.5</v>
      </c>
      <c r="GF54" t="n">
        <v>0.5</v>
      </c>
      <c r="GG54" t="n">
        <v>0.5</v>
      </c>
      <c r="GH54" t="n">
        <v>0.5</v>
      </c>
      <c r="GI54" t="n">
        <v>0.5</v>
      </c>
      <c r="GJ54" t="n">
        <v>0.5</v>
      </c>
      <c r="GK54" t="n">
        <v>0.5</v>
      </c>
      <c r="GL54" t="n">
        <v>0.5</v>
      </c>
      <c r="GM54" t="n">
        <v>0.5</v>
      </c>
      <c r="GN54" t="n">
        <v>0.5</v>
      </c>
      <c r="GO54" t="n">
        <v>0.5</v>
      </c>
      <c r="GP54" t="n">
        <v>0.5</v>
      </c>
      <c r="GQ54" t="n">
        <v>0.5</v>
      </c>
      <c r="GR54" t="n">
        <v>0.5</v>
      </c>
      <c r="GS54" t="n">
        <v>0.5</v>
      </c>
      <c r="GT54" t="n">
        <v>0.5</v>
      </c>
      <c r="GU54" t="n">
        <v>0.5</v>
      </c>
      <c r="GV54" t="n">
        <v>0.5</v>
      </c>
      <c r="GW54" t="n">
        <v>0.5</v>
      </c>
      <c r="GX54" t="n">
        <v>0.5</v>
      </c>
      <c r="GY54" t="n">
        <v>0.5</v>
      </c>
      <c r="GZ54" t="n">
        <v>0.5</v>
      </c>
      <c r="HA54" t="n">
        <v>0.5</v>
      </c>
      <c r="HB54" t="n">
        <v>0.5</v>
      </c>
      <c r="HC54" t="n">
        <v>0.5</v>
      </c>
      <c r="HD54" t="n">
        <v>0.5</v>
      </c>
      <c r="HE54" t="n">
        <v>0.5</v>
      </c>
      <c r="HF54" t="n">
        <v>0.5</v>
      </c>
      <c r="HG54" t="n">
        <v>0.5</v>
      </c>
      <c r="HH54" t="n">
        <v>0.5</v>
      </c>
      <c r="HI54" t="n">
        <v>0.5</v>
      </c>
      <c r="HJ54" t="n">
        <v>0.5</v>
      </c>
      <c r="HK54" t="n">
        <v>0.5</v>
      </c>
      <c r="HL54" t="n">
        <v>0.5</v>
      </c>
      <c r="HM54" t="n">
        <v>0.5</v>
      </c>
      <c r="HN54" t="n">
        <v>0.5</v>
      </c>
      <c r="HO54" t="n">
        <v>0.5</v>
      </c>
      <c r="HP54" t="n">
        <v>0.5</v>
      </c>
      <c r="HQ54" t="n">
        <v>0.5</v>
      </c>
      <c r="HR54" t="n">
        <v>0.5</v>
      </c>
      <c r="HS54" t="n">
        <v>0.5</v>
      </c>
      <c r="HT54" t="n">
        <v>0.5</v>
      </c>
      <c r="HU54" t="n">
        <v>0.5</v>
      </c>
      <c r="HV54" t="n">
        <v>0.5</v>
      </c>
      <c r="HW54" t="n">
        <v>0.5</v>
      </c>
      <c r="HX54" t="n">
        <v>0.5</v>
      </c>
      <c r="HY54" t="n">
        <v>0.5</v>
      </c>
      <c r="HZ54" t="n">
        <v>0.5</v>
      </c>
      <c r="IA54" t="n">
        <v>0.5</v>
      </c>
      <c r="IB54" t="n">
        <v>0.5</v>
      </c>
      <c r="IC54" t="n">
        <v>0.5</v>
      </c>
      <c r="ID54" t="n">
        <v>0.5</v>
      </c>
      <c r="IE54" t="n">
        <v>0.5</v>
      </c>
      <c r="IF54" t="n">
        <v>0.5</v>
      </c>
      <c r="IG54" t="n">
        <v>0.5</v>
      </c>
      <c r="IH54" t="n">
        <v>0.5</v>
      </c>
      <c r="II54" t="n">
        <v>0.5</v>
      </c>
      <c r="IJ54" t="n">
        <v>0.5</v>
      </c>
      <c r="IK54" t="n">
        <v>0.5</v>
      </c>
      <c r="IL54" t="n">
        <v>0.5</v>
      </c>
      <c r="IM54" t="n">
        <v>0.5</v>
      </c>
      <c r="IN54" t="n">
        <v>0.5</v>
      </c>
      <c r="IO54" t="n">
        <v>0.5</v>
      </c>
      <c r="IP54" t="n">
        <v>0.5</v>
      </c>
      <c r="IQ54" t="n">
        <v>0.5</v>
      </c>
      <c r="IR54" t="n">
        <v>0.5</v>
      </c>
      <c r="IS54" t="n">
        <v>0.5</v>
      </c>
      <c r="IT54" t="n">
        <v>0.5</v>
      </c>
      <c r="IU54" t="n">
        <v>0.5</v>
      </c>
      <c r="IV54" t="n">
        <v>0.5</v>
      </c>
      <c r="IW54" t="n">
        <v>0.5</v>
      </c>
      <c r="IX54" t="n">
        <v>0.5</v>
      </c>
      <c r="IY54" t="n">
        <v>0.5</v>
      </c>
      <c r="IZ54" t="n">
        <v>0.5</v>
      </c>
      <c r="JA54" t="n">
        <v>0.5</v>
      </c>
      <c r="JB54" t="n">
        <v>0.5</v>
      </c>
      <c r="JC54" t="n">
        <v>0.5</v>
      </c>
      <c r="JD54" t="n">
        <v>0.5</v>
      </c>
      <c r="JE54" t="n">
        <v>0.5</v>
      </c>
      <c r="JF54" t="n">
        <v>0.5</v>
      </c>
      <c r="JG54" t="n">
        <v>0.5</v>
      </c>
      <c r="JH54" t="n">
        <v>0.5</v>
      </c>
      <c r="JI54" t="n">
        <v>0.5</v>
      </c>
      <c r="JJ54" t="n">
        <v>0.5</v>
      </c>
      <c r="JK54" t="n">
        <v>0.5</v>
      </c>
      <c r="JL54" t="n">
        <v>0.5</v>
      </c>
      <c r="JM54" t="n">
        <v>0.5</v>
      </c>
      <c r="JN54" t="n">
        <v>0.5</v>
      </c>
      <c r="JO54" t="n">
        <v>0.5</v>
      </c>
      <c r="JP54" t="n">
        <v>0.5</v>
      </c>
      <c r="JQ54" t="n">
        <v>0.5</v>
      </c>
      <c r="JR54" t="n">
        <v>0.5</v>
      </c>
      <c r="JS54" t="n">
        <v>0.5</v>
      </c>
      <c r="JT54" t="n">
        <v>0.5</v>
      </c>
      <c r="JU54" t="n">
        <v>0.5</v>
      </c>
      <c r="JV54" t="n">
        <v>0.5</v>
      </c>
      <c r="JW54" t="n">
        <v>0.5</v>
      </c>
      <c r="JX54" t="n">
        <v>0.5</v>
      </c>
      <c r="JY54" t="n">
        <v>0.5</v>
      </c>
      <c r="JZ54" t="n">
        <v>0.5</v>
      </c>
      <c r="KA54" t="n">
        <v>0.5</v>
      </c>
      <c r="KB54" t="n">
        <v>0.5</v>
      </c>
      <c r="KC54" t="n">
        <v>0.5</v>
      </c>
      <c r="KD54" t="n">
        <v>0.5</v>
      </c>
      <c r="KE54" t="n">
        <v>0.5</v>
      </c>
      <c r="KF54" t="n">
        <v>0.5</v>
      </c>
      <c r="KG54" t="n">
        <v>0.5</v>
      </c>
      <c r="KH54" t="n">
        <v>0.5</v>
      </c>
      <c r="KI54" t="n">
        <v>0.5</v>
      </c>
      <c r="KJ54" t="n">
        <v>0.5</v>
      </c>
      <c r="KK54" t="n">
        <v>0.5</v>
      </c>
      <c r="KL54" t="n">
        <v>0.5</v>
      </c>
      <c r="KM54" t="n">
        <v>0.5</v>
      </c>
      <c r="KN54" t="n">
        <v>0.5</v>
      </c>
      <c r="KO54" t="n">
        <v>0.5</v>
      </c>
      <c r="KP54" t="n">
        <v>0.5</v>
      </c>
      <c r="KQ54" t="n">
        <v>0.5</v>
      </c>
      <c r="KR54" t="n">
        <v>0.5</v>
      </c>
      <c r="KS54" t="n">
        <v>0.5</v>
      </c>
      <c r="KT54" t="n">
        <v>0.5</v>
      </c>
      <c r="KU54" t="n">
        <v>0.5</v>
      </c>
      <c r="KV54" t="n">
        <v>0.5</v>
      </c>
      <c r="KW54" t="n">
        <v>0.5</v>
      </c>
      <c r="KX54" t="n">
        <v>0.5</v>
      </c>
      <c r="KY54" t="n">
        <v>0.5</v>
      </c>
      <c r="KZ54" t="n">
        <v>0.5</v>
      </c>
      <c r="LA54" t="n">
        <v>0.5</v>
      </c>
      <c r="LB54" t="n">
        <v>0.5</v>
      </c>
      <c r="LC54" t="n">
        <v>0.5</v>
      </c>
      <c r="LD54" t="n">
        <v>0.5</v>
      </c>
      <c r="LE54" t="n">
        <v>0.5</v>
      </c>
      <c r="LF54" t="n">
        <v>0.5</v>
      </c>
      <c r="LG54" t="n">
        <v>0.5</v>
      </c>
      <c r="LH54" t="n">
        <v>0.5</v>
      </c>
      <c r="LI54" t="n">
        <v>0.5</v>
      </c>
      <c r="LJ54" t="n">
        <v>0.5</v>
      </c>
      <c r="LK54" t="n">
        <v>0.5</v>
      </c>
      <c r="LL54" t="n">
        <v>0.5</v>
      </c>
      <c r="LM54" t="n">
        <v>0.5</v>
      </c>
      <c r="LN54" t="n">
        <v>0.5</v>
      </c>
      <c r="LO54" t="n">
        <v>0.5</v>
      </c>
      <c r="LP54" t="n">
        <v>0.5</v>
      </c>
      <c r="LQ54" t="n">
        <v>0.5</v>
      </c>
      <c r="LR54" t="n">
        <v>0.5</v>
      </c>
      <c r="LS54" t="n">
        <v>0.5</v>
      </c>
      <c r="LT54" t="n">
        <v>0.5</v>
      </c>
      <c r="LU54" t="n">
        <v>0.5</v>
      </c>
      <c r="LV54" t="n">
        <v>0.5</v>
      </c>
      <c r="LW54" t="n">
        <v>0.5</v>
      </c>
      <c r="LX54" t="n">
        <v>0.5</v>
      </c>
      <c r="LY54" t="n">
        <v>0.5</v>
      </c>
      <c r="LZ54" t="n">
        <v>0.5</v>
      </c>
      <c r="MA54" t="n">
        <v>0.5</v>
      </c>
      <c r="MB54" t="n">
        <v>0.5</v>
      </c>
      <c r="MC54" t="n">
        <v>0.5</v>
      </c>
      <c r="MD54" t="n">
        <v>0.5</v>
      </c>
      <c r="ME54" t="n">
        <v>0.5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0.5</v>
      </c>
      <c r="EQ58" t="n">
        <v>0.5</v>
      </c>
      <c r="ER58" t="n">
        <v>0.5</v>
      </c>
      <c r="ES58" t="n">
        <v>0.5</v>
      </c>
      <c r="ET58" t="n">
        <v>0.5</v>
      </c>
      <c r="EU58" t="n">
        <v>0.5</v>
      </c>
      <c r="EV58" t="n">
        <v>0.5</v>
      </c>
      <c r="EW58" t="n">
        <v>0.5</v>
      </c>
      <c r="EX58" t="n">
        <v>0.5</v>
      </c>
      <c r="EY58" t="n">
        <v>0.5</v>
      </c>
      <c r="EZ58" t="n">
        <v>0.5</v>
      </c>
      <c r="FA58" t="n">
        <v>0.5</v>
      </c>
      <c r="FB58" t="n">
        <v>0.5</v>
      </c>
      <c r="FC58" t="n">
        <v>0.5</v>
      </c>
      <c r="FD58" t="n">
        <v>0.5</v>
      </c>
      <c r="FE58" t="n">
        <v>0.5</v>
      </c>
      <c r="FF58" t="n">
        <v>0.5</v>
      </c>
      <c r="FG58" t="n">
        <v>0.5</v>
      </c>
      <c r="FH58" t="n">
        <v>0.5</v>
      </c>
      <c r="FI58" t="n">
        <v>0.5</v>
      </c>
      <c r="FJ58" t="n">
        <v>0.5</v>
      </c>
      <c r="FK58" t="n">
        <v>0.5</v>
      </c>
      <c r="FL58" t="n">
        <v>0.5</v>
      </c>
      <c r="FM58" t="n">
        <v>0.5</v>
      </c>
      <c r="FN58" t="n">
        <v>0.5</v>
      </c>
      <c r="FO58" t="n">
        <v>0.5</v>
      </c>
      <c r="FP58" t="n">
        <v>0.5</v>
      </c>
      <c r="FQ58" t="n">
        <v>0.5</v>
      </c>
      <c r="FR58" t="n">
        <v>0.5</v>
      </c>
      <c r="FS58" t="n">
        <v>0.5</v>
      </c>
      <c r="FT58" t="n">
        <v>0.5</v>
      </c>
      <c r="FU58" t="n">
        <v>0.5</v>
      </c>
      <c r="FV58" t="n">
        <v>0.5</v>
      </c>
      <c r="FW58" t="n">
        <v>0.5</v>
      </c>
      <c r="FX58" t="n">
        <v>0.5</v>
      </c>
      <c r="FY58" t="n">
        <v>0.5</v>
      </c>
      <c r="FZ58" t="n">
        <v>0.5</v>
      </c>
      <c r="GA58" t="n">
        <v>0.5</v>
      </c>
      <c r="GB58" t="n">
        <v>0.5</v>
      </c>
      <c r="GC58" t="n">
        <v>0.5</v>
      </c>
      <c r="GD58" t="n">
        <v>0.5</v>
      </c>
      <c r="GE58" t="n">
        <v>0.5</v>
      </c>
      <c r="GF58" t="n">
        <v>0.5</v>
      </c>
      <c r="GG58" t="n">
        <v>0.5</v>
      </c>
      <c r="GH58" t="n">
        <v>0.5</v>
      </c>
      <c r="GI58" t="n">
        <v>0.5</v>
      </c>
      <c r="GJ58" t="n">
        <v>0.5</v>
      </c>
      <c r="GK58" t="n">
        <v>0.5</v>
      </c>
      <c r="GL58" t="n">
        <v>0.5</v>
      </c>
      <c r="GM58" t="n">
        <v>0.5</v>
      </c>
      <c r="GN58" t="n">
        <v>0.5</v>
      </c>
      <c r="GO58" t="n">
        <v>0.5</v>
      </c>
      <c r="GP58" t="n">
        <v>0.5</v>
      </c>
      <c r="GQ58" t="n">
        <v>0.5</v>
      </c>
      <c r="GR58" t="n">
        <v>0.5</v>
      </c>
      <c r="GS58" t="n">
        <v>0.5</v>
      </c>
      <c r="GT58" t="n">
        <v>0.5</v>
      </c>
      <c r="GU58" t="n">
        <v>0.5</v>
      </c>
      <c r="GV58" t="n">
        <v>0.5</v>
      </c>
      <c r="GW58" t="n">
        <v>0.5</v>
      </c>
      <c r="GX58" t="n">
        <v>0.5</v>
      </c>
      <c r="GY58" t="n">
        <v>0.5</v>
      </c>
      <c r="GZ58" t="n">
        <v>0.5</v>
      </c>
      <c r="HA58" t="n">
        <v>0.5</v>
      </c>
      <c r="HB58" t="n">
        <v>0.5</v>
      </c>
      <c r="HC58" t="n">
        <v>0.5</v>
      </c>
      <c r="HD58" t="n">
        <v>0.5</v>
      </c>
      <c r="HE58" t="n">
        <v>0.5</v>
      </c>
      <c r="HF58" t="n">
        <v>0.5</v>
      </c>
      <c r="HG58" t="n">
        <v>0.5</v>
      </c>
      <c r="HH58" t="n">
        <v>0.5</v>
      </c>
      <c r="HI58" t="n">
        <v>0.5</v>
      </c>
      <c r="HJ58" t="n">
        <v>0.5</v>
      </c>
      <c r="HK58" t="n">
        <v>0.5</v>
      </c>
      <c r="HL58" t="n">
        <v>0.5</v>
      </c>
      <c r="HM58" t="n">
        <v>0.5</v>
      </c>
      <c r="HN58" t="n">
        <v>0.5</v>
      </c>
      <c r="HO58" t="n">
        <v>0.5</v>
      </c>
      <c r="HP58" t="n">
        <v>0.5</v>
      </c>
      <c r="HQ58" t="n">
        <v>0.5</v>
      </c>
      <c r="HR58" t="n">
        <v>0.5</v>
      </c>
      <c r="HS58" t="n">
        <v>0.5</v>
      </c>
      <c r="HT58" t="n">
        <v>0.5</v>
      </c>
      <c r="HU58" t="n">
        <v>0.5</v>
      </c>
      <c r="HV58" t="n">
        <v>0.5</v>
      </c>
      <c r="HW58" t="n">
        <v>0.5</v>
      </c>
      <c r="HX58" t="n">
        <v>0.5</v>
      </c>
      <c r="HY58" t="n">
        <v>0.5</v>
      </c>
      <c r="HZ58" t="n">
        <v>0.5</v>
      </c>
      <c r="IA58" t="n">
        <v>0.5</v>
      </c>
      <c r="IB58" t="n">
        <v>0.5</v>
      </c>
      <c r="IC58" t="n">
        <v>0.5</v>
      </c>
      <c r="ID58" t="n">
        <v>0.5</v>
      </c>
      <c r="IE58" t="n">
        <v>0.5</v>
      </c>
      <c r="IF58" t="n">
        <v>0.5</v>
      </c>
      <c r="IG58" t="n">
        <v>0.5</v>
      </c>
      <c r="IH58" t="n">
        <v>0.5</v>
      </c>
      <c r="II58" t="n">
        <v>0.5</v>
      </c>
      <c r="IJ58" t="n">
        <v>0.5</v>
      </c>
      <c r="IK58" t="n">
        <v>0.5</v>
      </c>
      <c r="IL58" t="n">
        <v>0.5</v>
      </c>
      <c r="IM58" t="n">
        <v>0.5</v>
      </c>
      <c r="IN58" t="n">
        <v>0.5</v>
      </c>
      <c r="IO58" t="n">
        <v>0.5</v>
      </c>
      <c r="IP58" t="n">
        <v>0.5</v>
      </c>
      <c r="IQ58" t="n">
        <v>0.5</v>
      </c>
      <c r="IR58" t="n">
        <v>0.5</v>
      </c>
      <c r="IS58" t="n">
        <v>0.5</v>
      </c>
      <c r="IT58" t="n">
        <v>0.5</v>
      </c>
      <c r="IU58" t="n">
        <v>0.5</v>
      </c>
      <c r="IV58" t="n">
        <v>0.5</v>
      </c>
      <c r="IW58" t="n">
        <v>0.5</v>
      </c>
      <c r="IX58" t="n">
        <v>0.5</v>
      </c>
      <c r="IY58" t="n">
        <v>0.5</v>
      </c>
      <c r="IZ58" t="n">
        <v>0.5</v>
      </c>
      <c r="JA58" t="n">
        <v>0.5</v>
      </c>
      <c r="JB58" t="n">
        <v>0.5</v>
      </c>
      <c r="JC58" t="n">
        <v>0.5</v>
      </c>
      <c r="JD58" t="n">
        <v>0.5</v>
      </c>
      <c r="JE58" t="n">
        <v>0.5</v>
      </c>
      <c r="JF58" t="n">
        <v>0.5</v>
      </c>
      <c r="JG58" t="n">
        <v>0.5</v>
      </c>
      <c r="JH58" t="n">
        <v>0.5</v>
      </c>
      <c r="JI58" t="n">
        <v>0.5</v>
      </c>
      <c r="JJ58" t="n">
        <v>0.5</v>
      </c>
      <c r="JK58" t="n">
        <v>0.5</v>
      </c>
      <c r="JL58" t="n">
        <v>0.5</v>
      </c>
      <c r="JM58" t="n">
        <v>0.5</v>
      </c>
      <c r="JN58" t="n">
        <v>0.5</v>
      </c>
      <c r="JO58" t="n">
        <v>0.5</v>
      </c>
      <c r="JP58" t="n">
        <v>0.5</v>
      </c>
      <c r="JQ58" t="n">
        <v>0.5</v>
      </c>
      <c r="JR58" t="n">
        <v>0.5</v>
      </c>
      <c r="JS58" t="n">
        <v>0.5</v>
      </c>
      <c r="JT58" t="n">
        <v>0.5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0.25</v>
      </c>
      <c r="JV60" t="n">
        <v>0.25</v>
      </c>
      <c r="JW60" t="n">
        <v>0.25</v>
      </c>
      <c r="JX60" t="n">
        <v>0.25</v>
      </c>
      <c r="JY60" t="n">
        <v>0.25</v>
      </c>
      <c r="JZ60" t="n">
        <v>0.25</v>
      </c>
      <c r="KA60" t="n">
        <v>0.25</v>
      </c>
      <c r="KB60" t="n">
        <v>0.25</v>
      </c>
      <c r="KC60" t="n">
        <v>0.25</v>
      </c>
      <c r="KD60" t="n">
        <v>0.25</v>
      </c>
      <c r="KE60" t="n">
        <v>0.25</v>
      </c>
      <c r="KF60" t="n">
        <v>0.25</v>
      </c>
      <c r="KG60" t="n">
        <v>0.25</v>
      </c>
      <c r="KH60" t="n">
        <v>0.25</v>
      </c>
      <c r="KI60" t="n">
        <v>0.25</v>
      </c>
      <c r="KJ60" t="n">
        <v>0.25</v>
      </c>
      <c r="KK60" t="n">
        <v>0.25</v>
      </c>
      <c r="KL60" t="n">
        <v>0.25</v>
      </c>
      <c r="KM60" t="n">
        <v>0.25</v>
      </c>
      <c r="KN60" t="n">
        <v>0.25</v>
      </c>
      <c r="KO60" t="n">
        <v>0.25</v>
      </c>
      <c r="KP60" t="n">
        <v>0.25</v>
      </c>
      <c r="KQ60" t="n">
        <v>0.25</v>
      </c>
      <c r="KR60" t="n">
        <v>0.25</v>
      </c>
      <c r="KS60" t="n">
        <v>0.25</v>
      </c>
      <c r="KT60" t="n">
        <v>0.25</v>
      </c>
      <c r="KU60" t="n">
        <v>0.25</v>
      </c>
      <c r="KV60" t="n">
        <v>0.25</v>
      </c>
      <c r="KW60" t="n">
        <v>0.25</v>
      </c>
      <c r="KX60" t="n">
        <v>0.25</v>
      </c>
      <c r="KY60" t="n">
        <v>0.25</v>
      </c>
      <c r="KZ60" t="n">
        <v>0.25</v>
      </c>
      <c r="LA60" t="n">
        <v>0.25</v>
      </c>
      <c r="LB60" t="n">
        <v>0.25</v>
      </c>
      <c r="LC60" t="n">
        <v>0.25</v>
      </c>
      <c r="LD60" t="n">
        <v>0.25</v>
      </c>
      <c r="LE60" t="n">
        <v>0.25</v>
      </c>
      <c r="LF60" t="n">
        <v>0.25</v>
      </c>
      <c r="LG60" t="n">
        <v>0.25</v>
      </c>
      <c r="LH60" t="n">
        <v>0.25</v>
      </c>
      <c r="LI60" t="n">
        <v>0.25</v>
      </c>
      <c r="LJ60" t="n">
        <v>0.25</v>
      </c>
      <c r="LK60" t="n">
        <v>0.25</v>
      </c>
      <c r="LL60" t="n">
        <v>0.25</v>
      </c>
      <c r="LM60" t="n">
        <v>0.25</v>
      </c>
      <c r="LN60" t="n">
        <v>0.25</v>
      </c>
      <c r="LO60" t="n">
        <v>0.25</v>
      </c>
      <c r="LP60" t="n">
        <v>0.25</v>
      </c>
      <c r="LQ60" t="n">
        <v>0.25</v>
      </c>
      <c r="LR60" t="n">
        <v>0.25</v>
      </c>
      <c r="LS60" t="n">
        <v>0.25</v>
      </c>
      <c r="LT60" t="n">
        <v>0.25</v>
      </c>
      <c r="LU60" t="n">
        <v>0.25</v>
      </c>
      <c r="LV60" t="n">
        <v>0.25</v>
      </c>
      <c r="LW60" t="n">
        <v>0.25</v>
      </c>
      <c r="LX60" t="n">
        <v>0.25</v>
      </c>
      <c r="LY60" t="n">
        <v>0.25</v>
      </c>
      <c r="LZ60" t="n">
        <v>0.25</v>
      </c>
      <c r="MA60" t="n">
        <v>0.25</v>
      </c>
      <c r="MB60" t="n">
        <v>0.25</v>
      </c>
      <c r="MC60" t="n">
        <v>0.25</v>
      </c>
      <c r="MD60" t="n">
        <v>0.25</v>
      </c>
      <c r="ME60" t="n">
        <v>0.25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0.25</v>
      </c>
      <c r="BB61" t="n">
        <v>0.25</v>
      </c>
      <c r="BC61" t="n">
        <v>0.25</v>
      </c>
      <c r="BD61" t="n">
        <v>0.25</v>
      </c>
      <c r="BE61" t="n">
        <v>0.25</v>
      </c>
      <c r="BF61" t="n">
        <v>0.25</v>
      </c>
      <c r="BG61" t="n">
        <v>0.25</v>
      </c>
      <c r="BH61" t="n">
        <v>0.25</v>
      </c>
      <c r="BI61" t="n">
        <v>0.25</v>
      </c>
      <c r="BJ61" t="n">
        <v>0.25</v>
      </c>
      <c r="BK61" t="n">
        <v>0.25</v>
      </c>
      <c r="BL61" t="n">
        <v>0.25</v>
      </c>
      <c r="BM61" t="n">
        <v>0.25</v>
      </c>
      <c r="BN61" t="n">
        <v>0.25</v>
      </c>
      <c r="BO61" t="n">
        <v>0.25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0.75</v>
      </c>
      <c r="DJ61" t="n">
        <v>0.75</v>
      </c>
      <c r="DK61" t="n">
        <v>0.75</v>
      </c>
      <c r="DL61" t="n">
        <v>0.75</v>
      </c>
      <c r="DM61" t="n">
        <v>0.75</v>
      </c>
      <c r="DN61" t="n">
        <v>0.75</v>
      </c>
      <c r="DO61" t="n">
        <v>0.75</v>
      </c>
      <c r="DP61" t="n">
        <v>0.75</v>
      </c>
      <c r="DQ61" t="n">
        <v>0.75</v>
      </c>
      <c r="DR61" t="n">
        <v>0.75</v>
      </c>
      <c r="DS61" t="n">
        <v>0.75</v>
      </c>
      <c r="DT61" t="n">
        <v>0.75</v>
      </c>
      <c r="DU61" t="n">
        <v>0.75</v>
      </c>
      <c r="DV61" t="n">
        <v>0.75</v>
      </c>
      <c r="DW61" t="n">
        <v>0.75</v>
      </c>
      <c r="DX61" t="n">
        <v>0.75</v>
      </c>
      <c r="DY61" t="n">
        <v>0.75</v>
      </c>
      <c r="DZ61" t="n">
        <v>0.75</v>
      </c>
      <c r="EA61" t="n">
        <v>0.75</v>
      </c>
      <c r="EB61" t="n">
        <v>0.75</v>
      </c>
      <c r="EC61" t="n">
        <v>0.75</v>
      </c>
      <c r="ED61" t="n">
        <v>0.75</v>
      </c>
      <c r="EE61" t="n">
        <v>0.75</v>
      </c>
      <c r="EF61" t="n">
        <v>0.75</v>
      </c>
      <c r="EG61" t="n">
        <v>0.75</v>
      </c>
      <c r="EH61" t="n">
        <v>0.75</v>
      </c>
      <c r="EI61" t="n">
        <v>0.75</v>
      </c>
      <c r="EJ61" t="n">
        <v>0.75</v>
      </c>
      <c r="EK61" t="n">
        <v>0.75</v>
      </c>
      <c r="EL61" t="n">
        <v>0.75</v>
      </c>
      <c r="EM61" t="n">
        <v>0.75</v>
      </c>
      <c r="EN61" t="n">
        <v>0.75</v>
      </c>
      <c r="EO61" t="n">
        <v>0.75</v>
      </c>
      <c r="EP61" t="n">
        <v>0.75</v>
      </c>
      <c r="EQ61" t="n">
        <v>0.75</v>
      </c>
      <c r="ER61" t="n">
        <v>0.75</v>
      </c>
      <c r="ES61" t="n">
        <v>0.75</v>
      </c>
      <c r="ET61" t="n">
        <v>0.75</v>
      </c>
      <c r="EU61" t="n">
        <v>0.75</v>
      </c>
      <c r="EV61" t="n">
        <v>0.75</v>
      </c>
      <c r="EW61" t="n">
        <v>0.75</v>
      </c>
      <c r="EX61" t="n">
        <v>0.75</v>
      </c>
      <c r="EY61" t="n">
        <v>0.75</v>
      </c>
      <c r="EZ61" t="n">
        <v>0.75</v>
      </c>
      <c r="FA61" t="n">
        <v>0.75</v>
      </c>
      <c r="FB61" t="n">
        <v>0.75</v>
      </c>
      <c r="FC61" t="n">
        <v>0.75</v>
      </c>
      <c r="FD61" t="n">
        <v>0.75</v>
      </c>
      <c r="FE61" t="n">
        <v>0.75</v>
      </c>
      <c r="FF61" t="n">
        <v>0.75</v>
      </c>
      <c r="FG61" t="n">
        <v>0.75</v>
      </c>
      <c r="FH61" t="n">
        <v>0.75</v>
      </c>
      <c r="FI61" t="n">
        <v>0.75</v>
      </c>
      <c r="FJ61" t="n">
        <v>0.75</v>
      </c>
      <c r="FK61" t="n">
        <v>0.75</v>
      </c>
      <c r="FL61" t="n">
        <v>0.75</v>
      </c>
      <c r="FM61" t="n">
        <v>0.75</v>
      </c>
      <c r="FN61" t="n">
        <v>0.75</v>
      </c>
      <c r="FO61" t="n">
        <v>0.75</v>
      </c>
      <c r="FP61" t="n">
        <v>0.75</v>
      </c>
      <c r="FQ61" t="n">
        <v>0.75</v>
      </c>
      <c r="FR61" t="n">
        <v>0.75</v>
      </c>
      <c r="FS61" t="n">
        <v>0.75</v>
      </c>
      <c r="FT61" t="n">
        <v>0.75</v>
      </c>
      <c r="FU61" t="n">
        <v>0.75</v>
      </c>
      <c r="FV61" t="n">
        <v>0.75</v>
      </c>
      <c r="FW61" t="n">
        <v>0.75</v>
      </c>
      <c r="FX61" t="n">
        <v>0.75</v>
      </c>
      <c r="FY61" t="n">
        <v>0.75</v>
      </c>
      <c r="FZ61" t="n">
        <v>0.75</v>
      </c>
      <c r="GA61" t="n">
        <v>0.75</v>
      </c>
      <c r="GB61" t="n">
        <v>0.75</v>
      </c>
      <c r="GC61" t="n">
        <v>0.75</v>
      </c>
      <c r="GD61" t="n">
        <v>0.75</v>
      </c>
      <c r="GE61" t="n">
        <v>0.75</v>
      </c>
      <c r="GF61" t="n">
        <v>0.75</v>
      </c>
      <c r="GG61" t="n">
        <v>0.75</v>
      </c>
      <c r="GH61" t="n">
        <v>0.75</v>
      </c>
      <c r="GI61" t="n">
        <v>0.75</v>
      </c>
      <c r="GJ61" t="n">
        <v>0.75</v>
      </c>
      <c r="GK61" t="n">
        <v>0.75</v>
      </c>
      <c r="GL61" t="n">
        <v>0.75</v>
      </c>
      <c r="GM61" t="n">
        <v>0.75</v>
      </c>
      <c r="GN61" t="n">
        <v>0.75</v>
      </c>
      <c r="GO61" t="n">
        <v>0.75</v>
      </c>
      <c r="GP61" t="n">
        <v>0.75</v>
      </c>
      <c r="GQ61" t="n">
        <v>0.75</v>
      </c>
      <c r="GR61" t="n">
        <v>0.75</v>
      </c>
      <c r="GS61" t="n">
        <v>0.75</v>
      </c>
      <c r="GT61" t="n">
        <v>0.75</v>
      </c>
      <c r="GU61" t="n">
        <v>0.75</v>
      </c>
      <c r="GV61" t="n">
        <v>0.75</v>
      </c>
      <c r="GW61" t="n">
        <v>0.75</v>
      </c>
      <c r="GX61" t="n">
        <v>0.75</v>
      </c>
      <c r="GY61" t="n">
        <v>0.75</v>
      </c>
      <c r="GZ61" t="n">
        <v>0.75</v>
      </c>
      <c r="HA61" t="n">
        <v>0.75</v>
      </c>
      <c r="HB61" t="n">
        <v>0.75</v>
      </c>
      <c r="HC61" t="n">
        <v>0.75</v>
      </c>
      <c r="HD61" t="n">
        <v>0.75</v>
      </c>
      <c r="HE61" t="n">
        <v>0.75</v>
      </c>
      <c r="HF61" t="n">
        <v>0.75</v>
      </c>
      <c r="HG61" t="n">
        <v>0.75</v>
      </c>
      <c r="HH61" t="n">
        <v>0.75</v>
      </c>
      <c r="HI61" t="n">
        <v>0.75</v>
      </c>
      <c r="HJ61" t="n">
        <v>0.75</v>
      </c>
      <c r="HK61" t="n">
        <v>0.75</v>
      </c>
      <c r="HL61" t="n">
        <v>0.75</v>
      </c>
      <c r="HM61" t="n">
        <v>0.75</v>
      </c>
      <c r="HN61" t="n">
        <v>0.75</v>
      </c>
      <c r="HO61" t="n">
        <v>0.75</v>
      </c>
      <c r="HP61" t="n">
        <v>0.75</v>
      </c>
      <c r="HQ61" t="n">
        <v>0.75</v>
      </c>
      <c r="HR61" t="n">
        <v>0.75</v>
      </c>
      <c r="HS61" t="n">
        <v>0.75</v>
      </c>
      <c r="HT61" t="n">
        <v>0.75</v>
      </c>
      <c r="HU61" t="n">
        <v>0.75</v>
      </c>
      <c r="HV61" t="n">
        <v>0.75</v>
      </c>
      <c r="HW61" t="n">
        <v>0.75</v>
      </c>
      <c r="HX61" t="n">
        <v>0.75</v>
      </c>
      <c r="HY61" t="n">
        <v>0.75</v>
      </c>
      <c r="HZ61" t="n">
        <v>0.75</v>
      </c>
      <c r="IA61" t="n">
        <v>0.75</v>
      </c>
      <c r="IB61" t="n">
        <v>0.75</v>
      </c>
      <c r="IC61" t="n">
        <v>0.75</v>
      </c>
      <c r="ID61" t="n">
        <v>0.75</v>
      </c>
      <c r="IE61" t="n">
        <v>0.75</v>
      </c>
      <c r="IF61" t="n">
        <v>0.75</v>
      </c>
      <c r="IG61" t="n">
        <v>0.75</v>
      </c>
      <c r="IH61" t="n">
        <v>0.75</v>
      </c>
      <c r="II61" t="n">
        <v>0.75</v>
      </c>
      <c r="IJ61" t="n">
        <v>0.75</v>
      </c>
      <c r="IK61" t="n">
        <v>0.75</v>
      </c>
      <c r="IL61" t="n">
        <v>0.75</v>
      </c>
      <c r="IM61" t="n">
        <v>0.75</v>
      </c>
      <c r="IN61" t="n">
        <v>0.75</v>
      </c>
      <c r="IO61" t="n">
        <v>0.75</v>
      </c>
      <c r="IP61" t="n">
        <v>0.75</v>
      </c>
      <c r="IQ61" t="n">
        <v>0.75</v>
      </c>
      <c r="IR61" t="n">
        <v>0.75</v>
      </c>
      <c r="IS61" t="n">
        <v>0.75</v>
      </c>
      <c r="IT61" t="n">
        <v>0.75</v>
      </c>
      <c r="IU61" t="n">
        <v>0.75</v>
      </c>
      <c r="IV61" t="n">
        <v>0.75</v>
      </c>
      <c r="IW61" t="n">
        <v>0.75</v>
      </c>
      <c r="IX61" t="n">
        <v>0.75</v>
      </c>
      <c r="IY61" t="n">
        <v>0.75</v>
      </c>
      <c r="IZ61" t="n">
        <v>0.75</v>
      </c>
      <c r="JA61" t="n">
        <v>0.75</v>
      </c>
      <c r="JB61" t="n">
        <v>0.75</v>
      </c>
      <c r="JC61" t="n">
        <v>0.75</v>
      </c>
      <c r="JD61" t="n">
        <v>0.75</v>
      </c>
      <c r="JE61" t="n">
        <v>0.75</v>
      </c>
      <c r="JF61" t="n">
        <v>0.75</v>
      </c>
      <c r="JG61" t="n">
        <v>0.75</v>
      </c>
      <c r="JH61" t="n">
        <v>0.75</v>
      </c>
      <c r="JI61" t="n">
        <v>0.75</v>
      </c>
      <c r="JJ61" t="n">
        <v>0.75</v>
      </c>
      <c r="JK61" t="n">
        <v>0.75</v>
      </c>
      <c r="JL61" t="n">
        <v>0.75</v>
      </c>
      <c r="JM61" t="n">
        <v>0.75</v>
      </c>
      <c r="JN61" t="n">
        <v>0.75</v>
      </c>
      <c r="JO61" t="n">
        <v>0.75</v>
      </c>
      <c r="JP61" t="n">
        <v>0.75</v>
      </c>
      <c r="JQ61" t="n">
        <v>0.75</v>
      </c>
      <c r="JR61" t="n">
        <v>0.75</v>
      </c>
      <c r="JS61" t="n">
        <v>0.75</v>
      </c>
      <c r="JT61" t="n">
        <v>0.75</v>
      </c>
      <c r="JU61" t="n">
        <v>0.75</v>
      </c>
      <c r="JV61" t="n">
        <v>0.75</v>
      </c>
      <c r="JW61" t="n">
        <v>0.75</v>
      </c>
      <c r="JX61" t="n">
        <v>0.75</v>
      </c>
      <c r="JY61" t="n">
        <v>0.75</v>
      </c>
      <c r="JZ61" t="n">
        <v>0.75</v>
      </c>
      <c r="KA61" t="n">
        <v>0.75</v>
      </c>
      <c r="KB61" t="n">
        <v>0.75</v>
      </c>
      <c r="KC61" t="n">
        <v>0.75</v>
      </c>
      <c r="KD61" t="n">
        <v>0.75</v>
      </c>
      <c r="KE61" t="n">
        <v>0.75</v>
      </c>
      <c r="KF61" t="n">
        <v>0.75</v>
      </c>
      <c r="KG61" t="n">
        <v>0.75</v>
      </c>
      <c r="KH61" t="n">
        <v>0.75</v>
      </c>
      <c r="KI61" t="n">
        <v>0.75</v>
      </c>
      <c r="KJ61" t="n">
        <v>0.75</v>
      </c>
      <c r="KK61" t="n">
        <v>0.75</v>
      </c>
      <c r="KL61" t="n">
        <v>0.75</v>
      </c>
      <c r="KM61" t="n">
        <v>0.75</v>
      </c>
      <c r="KN61" t="n">
        <v>0.75</v>
      </c>
      <c r="KO61" t="n">
        <v>0.75</v>
      </c>
      <c r="KP61" t="n">
        <v>0.75</v>
      </c>
      <c r="KQ61" t="n">
        <v>0.75</v>
      </c>
      <c r="KR61" t="n">
        <v>0.75</v>
      </c>
      <c r="KS61" t="n">
        <v>0.75</v>
      </c>
      <c r="KT61" t="n">
        <v>0.75</v>
      </c>
      <c r="KU61" t="n">
        <v>0.75</v>
      </c>
      <c r="KV61" t="n">
        <v>0.75</v>
      </c>
      <c r="KW61" t="n">
        <v>0.75</v>
      </c>
      <c r="KX61" t="n">
        <v>0.75</v>
      </c>
      <c r="KY61" t="n">
        <v>0.75</v>
      </c>
      <c r="KZ61" t="n">
        <v>0.75</v>
      </c>
      <c r="LA61" t="n">
        <v>0.75</v>
      </c>
      <c r="LB61" t="n">
        <v>0.75</v>
      </c>
      <c r="LC61" t="n">
        <v>0.75</v>
      </c>
      <c r="LD61" t="n">
        <v>0.75</v>
      </c>
      <c r="LE61" t="n">
        <v>0.75</v>
      </c>
      <c r="LF61" t="n">
        <v>0.75</v>
      </c>
      <c r="LG61" t="n">
        <v>0.75</v>
      </c>
      <c r="LH61" t="n">
        <v>0.75</v>
      </c>
      <c r="LI61" t="n">
        <v>0.75</v>
      </c>
      <c r="LJ61" t="n">
        <v>0.75</v>
      </c>
      <c r="LK61" t="n">
        <v>0.75</v>
      </c>
      <c r="LL61" t="n">
        <v>0.75</v>
      </c>
      <c r="LM61" t="n">
        <v>0.75</v>
      </c>
      <c r="LN61" t="n">
        <v>0.75</v>
      </c>
      <c r="LO61" t="n">
        <v>0.75</v>
      </c>
      <c r="LP61" t="n">
        <v>0.75</v>
      </c>
      <c r="LQ61" t="n">
        <v>0.75</v>
      </c>
      <c r="LR61" t="n">
        <v>0.75</v>
      </c>
      <c r="LS61" t="n">
        <v>0.75</v>
      </c>
      <c r="LT61" t="n">
        <v>0.75</v>
      </c>
      <c r="LU61" t="n">
        <v>0.75</v>
      </c>
      <c r="LV61" t="n">
        <v>0.75</v>
      </c>
      <c r="LW61" t="n">
        <v>0.75</v>
      </c>
      <c r="LX61" t="n">
        <v>0.75</v>
      </c>
      <c r="LY61" t="n">
        <v>0.75</v>
      </c>
      <c r="LZ61" t="n">
        <v>0.75</v>
      </c>
      <c r="MA61" t="n">
        <v>0.75</v>
      </c>
      <c r="MB61" t="n">
        <v>0.75</v>
      </c>
      <c r="MC61" t="n">
        <v>0.75</v>
      </c>
      <c r="MD61" t="n">
        <v>0.75</v>
      </c>
      <c r="ME61" t="n">
        <v>0.75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0.625</v>
      </c>
      <c r="BB62" t="n">
        <v>0.625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1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1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0.4</v>
      </c>
      <c r="EU66" t="n">
        <v>0.4</v>
      </c>
      <c r="EV66" t="n">
        <v>0.4</v>
      </c>
      <c r="EW66" t="n">
        <v>0.4</v>
      </c>
      <c r="EX66" t="n">
        <v>0.4</v>
      </c>
      <c r="EY66" t="n">
        <v>0.4</v>
      </c>
      <c r="EZ66" t="n">
        <v>0.4</v>
      </c>
      <c r="FA66" t="n">
        <v>0.4</v>
      </c>
      <c r="FB66" t="n">
        <v>0.4</v>
      </c>
      <c r="FC66" t="n">
        <v>0.4</v>
      </c>
      <c r="FD66" t="n">
        <v>0.4</v>
      </c>
      <c r="FE66" t="n">
        <v>0.4</v>
      </c>
      <c r="FF66" t="n">
        <v>0.4</v>
      </c>
      <c r="FG66" t="n">
        <v>0.4</v>
      </c>
      <c r="FH66" t="n">
        <v>0.4</v>
      </c>
      <c r="FI66" t="n">
        <v>0.4</v>
      </c>
      <c r="FJ66" t="n">
        <v>0.4</v>
      </c>
      <c r="FK66" t="n">
        <v>0.4</v>
      </c>
      <c r="FL66" t="n">
        <v>0.4</v>
      </c>
      <c r="FM66" t="n">
        <v>0.4</v>
      </c>
      <c r="FN66" t="n">
        <v>0.4</v>
      </c>
      <c r="FO66" t="n">
        <v>0.4</v>
      </c>
      <c r="FP66" t="n">
        <v>0.4</v>
      </c>
      <c r="FQ66" t="n">
        <v>0.4</v>
      </c>
      <c r="FR66" t="n">
        <v>0.4</v>
      </c>
      <c r="FS66" t="n">
        <v>0.4</v>
      </c>
      <c r="FT66" t="n">
        <v>0.4</v>
      </c>
      <c r="FU66" t="n">
        <v>0.4</v>
      </c>
      <c r="FV66" t="n">
        <v>0.4</v>
      </c>
      <c r="FW66" t="n">
        <v>0.4</v>
      </c>
      <c r="FX66" t="n">
        <v>0.4</v>
      </c>
      <c r="FY66" t="n">
        <v>0.4</v>
      </c>
      <c r="FZ66" t="n">
        <v>0.4</v>
      </c>
      <c r="GA66" t="n">
        <v>0.4</v>
      </c>
      <c r="GB66" t="n">
        <v>0.4</v>
      </c>
      <c r="GC66" t="n">
        <v>0.4</v>
      </c>
      <c r="GD66" t="n">
        <v>0.4</v>
      </c>
      <c r="GE66" t="n">
        <v>0.4</v>
      </c>
      <c r="GF66" t="n">
        <v>0.4</v>
      </c>
      <c r="GG66" t="n">
        <v>0.4</v>
      </c>
      <c r="GH66" t="n">
        <v>0.4</v>
      </c>
      <c r="GI66" t="n">
        <v>0.4</v>
      </c>
      <c r="GJ66" t="n">
        <v>0.4</v>
      </c>
      <c r="GK66" t="n">
        <v>0.4</v>
      </c>
      <c r="GL66" t="n">
        <v>0.4</v>
      </c>
      <c r="GM66" t="n">
        <v>0.4</v>
      </c>
      <c r="GN66" t="n">
        <v>0.4</v>
      </c>
      <c r="GO66" t="n">
        <v>0.4</v>
      </c>
      <c r="GP66" t="n">
        <v>0.4</v>
      </c>
      <c r="GQ66" t="n">
        <v>0.4</v>
      </c>
      <c r="GR66" t="n">
        <v>0.4</v>
      </c>
      <c r="GS66" t="n">
        <v>0.4</v>
      </c>
      <c r="GT66" t="n">
        <v>0.4</v>
      </c>
      <c r="GU66" t="n">
        <v>0.4</v>
      </c>
      <c r="GV66" t="n">
        <v>0.4</v>
      </c>
      <c r="GW66" t="n">
        <v>0.4</v>
      </c>
      <c r="GX66" t="n">
        <v>0.4</v>
      </c>
      <c r="GY66" t="n">
        <v>0.4</v>
      </c>
      <c r="GZ66" t="n">
        <v>0.4</v>
      </c>
      <c r="HA66" t="n">
        <v>0.4</v>
      </c>
      <c r="HB66" t="n">
        <v>0.4</v>
      </c>
      <c r="HC66" t="n">
        <v>0.4</v>
      </c>
      <c r="HD66" t="n">
        <v>0.4</v>
      </c>
      <c r="HE66" t="n">
        <v>0.4</v>
      </c>
      <c r="HF66" t="n">
        <v>0.4</v>
      </c>
      <c r="HG66" t="n">
        <v>0.4</v>
      </c>
      <c r="HH66" t="n">
        <v>0.4</v>
      </c>
      <c r="HI66" t="n">
        <v>0.4</v>
      </c>
      <c r="HJ66" t="n">
        <v>0.4</v>
      </c>
      <c r="HK66" t="n">
        <v>0.4</v>
      </c>
      <c r="HL66" t="n">
        <v>0.4</v>
      </c>
      <c r="HM66" t="n">
        <v>0.4</v>
      </c>
      <c r="HN66" t="n">
        <v>0.4</v>
      </c>
      <c r="HO66" t="n">
        <v>0.4</v>
      </c>
      <c r="HP66" t="n">
        <v>0.4</v>
      </c>
      <c r="HQ66" t="n">
        <v>0.4</v>
      </c>
      <c r="HR66" t="n">
        <v>0.4</v>
      </c>
      <c r="HS66" t="n">
        <v>0.4</v>
      </c>
      <c r="HT66" t="n">
        <v>0.4</v>
      </c>
      <c r="HU66" t="n">
        <v>0.4</v>
      </c>
      <c r="HV66" t="n">
        <v>0.4</v>
      </c>
      <c r="HW66" t="n">
        <v>0.4</v>
      </c>
      <c r="HX66" t="n">
        <v>0.4</v>
      </c>
      <c r="HY66" t="n">
        <v>0.4</v>
      </c>
      <c r="HZ66" t="n">
        <v>0.4</v>
      </c>
      <c r="IA66" t="n">
        <v>0.4</v>
      </c>
      <c r="IB66" t="n">
        <v>0.4</v>
      </c>
      <c r="IC66" t="n">
        <v>0.4</v>
      </c>
      <c r="ID66" t="n">
        <v>0.4</v>
      </c>
      <c r="IE66" t="n">
        <v>0.4</v>
      </c>
      <c r="IF66" t="n">
        <v>0.4</v>
      </c>
      <c r="IG66" t="n">
        <v>0.4</v>
      </c>
      <c r="IH66" t="n">
        <v>0.4</v>
      </c>
      <c r="II66" t="n">
        <v>0.4</v>
      </c>
      <c r="IJ66" t="n">
        <v>0.4</v>
      </c>
      <c r="IK66" t="n">
        <v>0.4</v>
      </c>
      <c r="IL66" t="n">
        <v>0.4</v>
      </c>
      <c r="IM66" t="n">
        <v>0.4</v>
      </c>
      <c r="IN66" t="n">
        <v>0.4</v>
      </c>
      <c r="IO66" t="n">
        <v>0.4</v>
      </c>
      <c r="IP66" t="n">
        <v>0.4</v>
      </c>
      <c r="IQ66" t="n">
        <v>0.4</v>
      </c>
      <c r="IR66" t="n">
        <v>0.4</v>
      </c>
      <c r="IS66" t="n">
        <v>0.4</v>
      </c>
      <c r="IT66" t="n">
        <v>0.4</v>
      </c>
      <c r="IU66" t="n">
        <v>0.4</v>
      </c>
      <c r="IV66" t="n">
        <v>0.4</v>
      </c>
      <c r="IW66" t="n">
        <v>0.4</v>
      </c>
      <c r="IX66" t="n">
        <v>0.4</v>
      </c>
      <c r="IY66" t="n">
        <v>0.4</v>
      </c>
      <c r="IZ66" t="n">
        <v>0.4</v>
      </c>
      <c r="JA66" t="n">
        <v>0.4</v>
      </c>
      <c r="JB66" t="n">
        <v>0.4</v>
      </c>
      <c r="JC66" t="n">
        <v>0.4</v>
      </c>
      <c r="JD66" t="n">
        <v>0.4</v>
      </c>
      <c r="JE66" t="n">
        <v>0.4</v>
      </c>
      <c r="JF66" t="n">
        <v>0.4</v>
      </c>
      <c r="JG66" t="n">
        <v>0.4</v>
      </c>
      <c r="JH66" t="n">
        <v>0.4</v>
      </c>
      <c r="JI66" t="n">
        <v>0.4</v>
      </c>
      <c r="JJ66" t="n">
        <v>0.4</v>
      </c>
      <c r="JK66" t="n">
        <v>0.4</v>
      </c>
      <c r="JL66" t="n">
        <v>0.4</v>
      </c>
      <c r="JM66" t="n">
        <v>0.4</v>
      </c>
      <c r="JN66" t="n">
        <v>0.4</v>
      </c>
      <c r="JO66" t="n">
        <v>0.4</v>
      </c>
      <c r="JP66" t="n">
        <v>0.4</v>
      </c>
      <c r="JQ66" t="n">
        <v>0.4</v>
      </c>
      <c r="JR66" t="n">
        <v>0.4</v>
      </c>
      <c r="JS66" t="n">
        <v>0.4</v>
      </c>
      <c r="JT66" t="n">
        <v>0.4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1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1</v>
      </c>
      <c r="ME68" t="n">
        <v>1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0.5</v>
      </c>
      <c r="EZ74" t="n">
        <v>0.5</v>
      </c>
      <c r="FA74" t="n">
        <v>0.5</v>
      </c>
      <c r="FB74" t="n">
        <v>0.5</v>
      </c>
      <c r="FC74" t="n">
        <v>0.5</v>
      </c>
      <c r="FD74" t="n">
        <v>0.5</v>
      </c>
      <c r="FE74" t="n">
        <v>0.5</v>
      </c>
      <c r="FF74" t="n">
        <v>0.5</v>
      </c>
      <c r="FG74" t="n">
        <v>0.5</v>
      </c>
      <c r="FH74" t="n">
        <v>0.5</v>
      </c>
      <c r="FI74" t="n">
        <v>0.5</v>
      </c>
      <c r="FJ74" t="n">
        <v>0.5</v>
      </c>
      <c r="FK74" t="n">
        <v>0.5</v>
      </c>
      <c r="FL74" t="n">
        <v>0.5</v>
      </c>
      <c r="FM74" t="n">
        <v>0.5</v>
      </c>
      <c r="FN74" t="n">
        <v>0.5</v>
      </c>
      <c r="FO74" t="n">
        <v>0.5</v>
      </c>
      <c r="FP74" t="n">
        <v>0.5</v>
      </c>
      <c r="FQ74" t="n">
        <v>0.5</v>
      </c>
      <c r="FR74" t="n">
        <v>0.5</v>
      </c>
      <c r="FS74" t="n">
        <v>0.5</v>
      </c>
      <c r="FT74" t="n">
        <v>0.5</v>
      </c>
      <c r="FU74" t="n">
        <v>0.5</v>
      </c>
      <c r="FV74" t="n">
        <v>0.5</v>
      </c>
      <c r="FW74" t="n">
        <v>0.5</v>
      </c>
      <c r="FX74" t="n">
        <v>0.5</v>
      </c>
      <c r="FY74" t="n">
        <v>0.5</v>
      </c>
      <c r="FZ74" t="n">
        <v>0.5</v>
      </c>
      <c r="GA74" t="n">
        <v>0.5</v>
      </c>
      <c r="GB74" t="n">
        <v>0.5</v>
      </c>
      <c r="GC74" t="n">
        <v>0.5</v>
      </c>
      <c r="GD74" t="n">
        <v>0.5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0.5</v>
      </c>
      <c r="LA75" t="n">
        <v>0.5</v>
      </c>
      <c r="LB75" t="n">
        <v>0.5</v>
      </c>
      <c r="LC75" t="n">
        <v>0.5</v>
      </c>
      <c r="LD75" t="n">
        <v>0.5</v>
      </c>
      <c r="LE75" t="n">
        <v>0.5</v>
      </c>
      <c r="LF75" t="n">
        <v>0.5</v>
      </c>
      <c r="LG75" t="n">
        <v>0.5</v>
      </c>
      <c r="LH75" t="n">
        <v>0.5</v>
      </c>
      <c r="LI75" t="n">
        <v>0.5</v>
      </c>
      <c r="LJ75" t="n">
        <v>0.5</v>
      </c>
      <c r="LK75" t="n">
        <v>0.5</v>
      </c>
      <c r="LL75" t="n">
        <v>0.5</v>
      </c>
      <c r="LM75" t="n">
        <v>0.5</v>
      </c>
      <c r="LN75" t="n">
        <v>0.5</v>
      </c>
      <c r="LO75" t="n">
        <v>0.5</v>
      </c>
      <c r="LP75" t="n">
        <v>0.5</v>
      </c>
      <c r="LQ75" t="n">
        <v>0.5</v>
      </c>
      <c r="LR75" t="n">
        <v>0.5</v>
      </c>
      <c r="LS75" t="n">
        <v>0.5</v>
      </c>
      <c r="LT75" t="n">
        <v>0.5</v>
      </c>
      <c r="LU75" t="n">
        <v>0.5</v>
      </c>
      <c r="LV75" t="n">
        <v>0.5</v>
      </c>
      <c r="LW75" t="n">
        <v>0.5</v>
      </c>
      <c r="LX75" t="n">
        <v>0.5</v>
      </c>
      <c r="LY75" t="n">
        <v>0.5</v>
      </c>
      <c r="LZ75" t="n">
        <v>0.5</v>
      </c>
      <c r="MA75" t="n">
        <v>0.5</v>
      </c>
      <c r="MB75" t="n">
        <v>0.5</v>
      </c>
      <c r="MC75" t="n">
        <v>0.5</v>
      </c>
      <c r="MD75" t="n">
        <v>0.5</v>
      </c>
      <c r="ME75" t="n">
        <v>0.5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0.25</v>
      </c>
      <c r="EQ80" t="n">
        <v>0.25</v>
      </c>
      <c r="ER80" t="n">
        <v>0.25</v>
      </c>
      <c r="ES80" t="n">
        <v>0.25</v>
      </c>
      <c r="ET80" t="n">
        <v>0.25</v>
      </c>
      <c r="EU80" t="n">
        <v>0.25</v>
      </c>
      <c r="EV80" t="n">
        <v>0.25</v>
      </c>
      <c r="EW80" t="n">
        <v>0.25</v>
      </c>
      <c r="EX80" t="n">
        <v>0.25</v>
      </c>
      <c r="EY80" t="n">
        <v>0.25</v>
      </c>
      <c r="EZ80" t="n">
        <v>0.25</v>
      </c>
      <c r="FA80" t="n">
        <v>0.25</v>
      </c>
      <c r="FB80" t="n">
        <v>0.25</v>
      </c>
      <c r="FC80" t="n">
        <v>0.25</v>
      </c>
      <c r="FD80" t="n">
        <v>0.25</v>
      </c>
      <c r="FE80" t="n">
        <v>0.25</v>
      </c>
      <c r="FF80" t="n">
        <v>0.25</v>
      </c>
      <c r="FG80" t="n">
        <v>0.25</v>
      </c>
      <c r="FH80" t="n">
        <v>0.25</v>
      </c>
      <c r="FI80" t="n">
        <v>0.25</v>
      </c>
      <c r="FJ80" t="n">
        <v>0.25</v>
      </c>
      <c r="FK80" t="n">
        <v>0.25</v>
      </c>
      <c r="FL80" t="n">
        <v>0.25</v>
      </c>
      <c r="FM80" t="n">
        <v>0.25</v>
      </c>
      <c r="FN80" t="n">
        <v>0.25</v>
      </c>
      <c r="FO80" t="n">
        <v>0.25</v>
      </c>
      <c r="FP80" t="n">
        <v>0.25</v>
      </c>
      <c r="FQ80" t="n">
        <v>0.25</v>
      </c>
      <c r="FR80" t="n">
        <v>0.25</v>
      </c>
      <c r="FS80" t="n">
        <v>0.25</v>
      </c>
      <c r="FT80" t="n">
        <v>0.25</v>
      </c>
      <c r="FU80" t="n">
        <v>0.25</v>
      </c>
      <c r="FV80" t="n">
        <v>0.25</v>
      </c>
      <c r="FW80" t="n">
        <v>0.25</v>
      </c>
      <c r="FX80" t="n">
        <v>0.25</v>
      </c>
      <c r="FY80" t="n">
        <v>0.25</v>
      </c>
      <c r="FZ80" t="n">
        <v>0.25</v>
      </c>
      <c r="GA80" t="n">
        <v>0.25</v>
      </c>
      <c r="GB80" t="n">
        <v>0.25</v>
      </c>
      <c r="GC80" t="n">
        <v>0.25</v>
      </c>
      <c r="GD80" t="n">
        <v>0.25</v>
      </c>
      <c r="GE80" t="n">
        <v>0.25</v>
      </c>
      <c r="GF80" t="n">
        <v>0.25</v>
      </c>
      <c r="GG80" t="n">
        <v>0.25</v>
      </c>
      <c r="GH80" t="n">
        <v>0.25</v>
      </c>
      <c r="GI80" t="n">
        <v>0.25</v>
      </c>
      <c r="GJ80" t="n">
        <v>0.25</v>
      </c>
      <c r="GK80" t="n">
        <v>0.25</v>
      </c>
      <c r="GL80" t="n">
        <v>0.25</v>
      </c>
      <c r="GM80" t="n">
        <v>0.25</v>
      </c>
      <c r="GN80" t="n">
        <v>0.25</v>
      </c>
      <c r="GO80" t="n">
        <v>0.25</v>
      </c>
      <c r="GP80" t="n">
        <v>0.25</v>
      </c>
      <c r="GQ80" t="n">
        <v>0.25</v>
      </c>
      <c r="GR80" t="n">
        <v>0.25</v>
      </c>
      <c r="GS80" t="n">
        <v>0.25</v>
      </c>
      <c r="GT80" t="n">
        <v>0.25</v>
      </c>
      <c r="GU80" t="n">
        <v>0.25</v>
      </c>
      <c r="GV80" t="n">
        <v>0.25</v>
      </c>
      <c r="GW80" t="n">
        <v>0.25</v>
      </c>
      <c r="GX80" t="n">
        <v>0.25</v>
      </c>
      <c r="GY80" t="n">
        <v>0.25</v>
      </c>
      <c r="GZ80" t="n">
        <v>0.25</v>
      </c>
      <c r="HA80" t="n">
        <v>0.25</v>
      </c>
      <c r="HB80" t="n">
        <v>0.25</v>
      </c>
      <c r="HC80" t="n">
        <v>0.25</v>
      </c>
      <c r="HD80" t="n">
        <v>0.25</v>
      </c>
      <c r="HE80" t="n">
        <v>0.25</v>
      </c>
      <c r="HF80" t="n">
        <v>0.25</v>
      </c>
      <c r="HG80" t="n">
        <v>0.25</v>
      </c>
      <c r="HH80" t="n">
        <v>0.25</v>
      </c>
      <c r="HI80" t="n">
        <v>0.25</v>
      </c>
      <c r="HJ80" t="n">
        <v>0.25</v>
      </c>
      <c r="HK80" t="n">
        <v>0.25</v>
      </c>
      <c r="HL80" t="n">
        <v>0.25</v>
      </c>
      <c r="HM80" t="n">
        <v>0.25</v>
      </c>
      <c r="HN80" t="n">
        <v>0.25</v>
      </c>
      <c r="HO80" t="n">
        <v>0.25</v>
      </c>
      <c r="HP80" t="n">
        <v>0.25</v>
      </c>
      <c r="HQ80" t="n">
        <v>0.25</v>
      </c>
      <c r="HR80" t="n">
        <v>0.25</v>
      </c>
      <c r="HS80" t="n">
        <v>0.25</v>
      </c>
      <c r="HT80" t="n">
        <v>0.25</v>
      </c>
      <c r="HU80" t="n">
        <v>0.25</v>
      </c>
      <c r="HV80" t="n">
        <v>0.25</v>
      </c>
      <c r="HW80" t="n">
        <v>0.25</v>
      </c>
      <c r="HX80" t="n">
        <v>0.25</v>
      </c>
      <c r="HY80" t="n">
        <v>0.25</v>
      </c>
      <c r="HZ80" t="n">
        <v>0.25</v>
      </c>
      <c r="IA80" t="n">
        <v>0.25</v>
      </c>
      <c r="IB80" t="n">
        <v>0.25</v>
      </c>
      <c r="IC80" t="n">
        <v>0.25</v>
      </c>
      <c r="ID80" t="n">
        <v>0.25</v>
      </c>
      <c r="IE80" t="n">
        <v>0.25</v>
      </c>
      <c r="IF80" t="n">
        <v>0.25</v>
      </c>
      <c r="IG80" t="n">
        <v>0.25</v>
      </c>
      <c r="IH80" t="n">
        <v>0.25</v>
      </c>
      <c r="II80" t="n">
        <v>0.25</v>
      </c>
      <c r="IJ80" t="n">
        <v>0.25</v>
      </c>
      <c r="IK80" t="n">
        <v>0.25</v>
      </c>
      <c r="IL80" t="n">
        <v>0.25</v>
      </c>
      <c r="IM80" t="n">
        <v>0.25</v>
      </c>
      <c r="IN80" t="n">
        <v>0.25</v>
      </c>
      <c r="IO80" t="n">
        <v>0.25</v>
      </c>
      <c r="IP80" t="n">
        <v>0.25</v>
      </c>
      <c r="IQ80" t="n">
        <v>0.25</v>
      </c>
      <c r="IR80" t="n">
        <v>0.25</v>
      </c>
      <c r="IS80" t="n">
        <v>0.25</v>
      </c>
      <c r="IT80" t="n">
        <v>0.25</v>
      </c>
      <c r="IU80" t="n">
        <v>0.25</v>
      </c>
      <c r="IV80" t="n">
        <v>0.25</v>
      </c>
      <c r="IW80" t="n">
        <v>0.25</v>
      </c>
      <c r="IX80" t="n">
        <v>0.25</v>
      </c>
      <c r="IY80" t="n">
        <v>0.25</v>
      </c>
      <c r="IZ80" t="n">
        <v>0.25</v>
      </c>
      <c r="JA80" t="n">
        <v>0.25</v>
      </c>
      <c r="JB80" t="n">
        <v>0.25</v>
      </c>
      <c r="JC80" t="n">
        <v>0.25</v>
      </c>
      <c r="JD80" t="n">
        <v>0.25</v>
      </c>
      <c r="JE80" t="n">
        <v>0.25</v>
      </c>
      <c r="JF80" t="n">
        <v>0.25</v>
      </c>
      <c r="JG80" t="n">
        <v>0.25</v>
      </c>
      <c r="JH80" t="n">
        <v>0.25</v>
      </c>
      <c r="JI80" t="n">
        <v>0.25</v>
      </c>
      <c r="JJ80" t="n">
        <v>0.25</v>
      </c>
      <c r="JK80" t="n">
        <v>0.25</v>
      </c>
      <c r="JL80" t="n">
        <v>0.25</v>
      </c>
      <c r="JM80" t="n">
        <v>0.25</v>
      </c>
      <c r="JN80" t="n">
        <v>0.25</v>
      </c>
      <c r="JO80" t="n">
        <v>0.25</v>
      </c>
      <c r="JP80" t="n">
        <v>0.25</v>
      </c>
      <c r="JQ80" t="n">
        <v>0.25</v>
      </c>
      <c r="JR80" t="n">
        <v>0.25</v>
      </c>
      <c r="JS80" t="n">
        <v>0.25</v>
      </c>
      <c r="JT80" t="n">
        <v>0.25</v>
      </c>
      <c r="JU80" t="n">
        <v>0.25</v>
      </c>
      <c r="JV80" t="n">
        <v>0.25</v>
      </c>
      <c r="JW80" t="n">
        <v>0.25</v>
      </c>
      <c r="JX80" t="n">
        <v>0.25</v>
      </c>
      <c r="JY80" t="n">
        <v>0.25</v>
      </c>
      <c r="JZ80" t="n">
        <v>0.25</v>
      </c>
      <c r="KA80" t="n">
        <v>0.25</v>
      </c>
      <c r="KB80" t="n">
        <v>0.25</v>
      </c>
      <c r="KC80" t="n">
        <v>0.25</v>
      </c>
      <c r="KD80" t="n">
        <v>0.25</v>
      </c>
      <c r="KE80" t="n">
        <v>0.25</v>
      </c>
      <c r="KF80" t="n">
        <v>0.25</v>
      </c>
      <c r="KG80" t="n">
        <v>0.25</v>
      </c>
      <c r="KH80" t="n">
        <v>0.25</v>
      </c>
      <c r="KI80" t="n">
        <v>0.25</v>
      </c>
      <c r="KJ80" t="n">
        <v>0.25</v>
      </c>
      <c r="KK80" t="n">
        <v>0.25</v>
      </c>
      <c r="KL80" t="n">
        <v>0.25</v>
      </c>
      <c r="KM80" t="n">
        <v>0.25</v>
      </c>
      <c r="KN80" t="n">
        <v>0.25</v>
      </c>
      <c r="KO80" t="n">
        <v>0.25</v>
      </c>
      <c r="KP80" t="n">
        <v>0.25</v>
      </c>
      <c r="KQ80" t="n">
        <v>0.25</v>
      </c>
      <c r="KR80" t="n">
        <v>0.25</v>
      </c>
      <c r="KS80" t="n">
        <v>0.25</v>
      </c>
      <c r="KT80" t="n">
        <v>0.25</v>
      </c>
      <c r="KU80" t="n">
        <v>0.25</v>
      </c>
      <c r="KV80" t="n">
        <v>0.25</v>
      </c>
      <c r="KW80" t="n">
        <v>0.25</v>
      </c>
      <c r="KX80" t="n">
        <v>0.25</v>
      </c>
      <c r="KY80" t="n">
        <v>0.25</v>
      </c>
      <c r="KZ80" t="n">
        <v>0.25</v>
      </c>
      <c r="LA80" t="n">
        <v>0.25</v>
      </c>
      <c r="LB80" t="n">
        <v>0.25</v>
      </c>
      <c r="LC80" t="n">
        <v>0.25</v>
      </c>
      <c r="LD80" t="n">
        <v>0.25</v>
      </c>
      <c r="LE80" t="n">
        <v>0.25</v>
      </c>
      <c r="LF80" t="n">
        <v>0.25</v>
      </c>
      <c r="LG80" t="n">
        <v>0.25</v>
      </c>
      <c r="LH80" t="n">
        <v>0.25</v>
      </c>
      <c r="LI80" t="n">
        <v>0.25</v>
      </c>
      <c r="LJ80" t="n">
        <v>0.25</v>
      </c>
      <c r="LK80" t="n">
        <v>0.25</v>
      </c>
      <c r="LL80" t="n">
        <v>0.25</v>
      </c>
      <c r="LM80" t="n">
        <v>0.25</v>
      </c>
      <c r="LN80" t="n">
        <v>0.25</v>
      </c>
      <c r="LO80" t="n">
        <v>0.25</v>
      </c>
      <c r="LP80" t="n">
        <v>0.25</v>
      </c>
      <c r="LQ80" t="n">
        <v>0.25</v>
      </c>
      <c r="LR80" t="n">
        <v>0.25</v>
      </c>
      <c r="LS80" t="n">
        <v>0.25</v>
      </c>
      <c r="LT80" t="n">
        <v>0.25</v>
      </c>
      <c r="LU80" t="n">
        <v>0.25</v>
      </c>
      <c r="LV80" t="n">
        <v>0.25</v>
      </c>
      <c r="LW80" t="n">
        <v>0.25</v>
      </c>
      <c r="LX80" t="n">
        <v>0.25</v>
      </c>
      <c r="LY80" t="n">
        <v>0.25</v>
      </c>
      <c r="LZ80" t="n">
        <v>0.25</v>
      </c>
      <c r="MA80" t="n">
        <v>0.25</v>
      </c>
      <c r="MB80" t="n">
        <v>0.25</v>
      </c>
      <c r="MC80" t="n">
        <v>0.25</v>
      </c>
      <c r="MD80" t="n">
        <v>0.25</v>
      </c>
      <c r="ME80" t="n">
        <v>0.25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  <c r="LF83" t="n">
        <v>0.25</v>
      </c>
      <c r="LG83" t="n">
        <v>0.25</v>
      </c>
      <c r="LH83" t="n">
        <v>0.25</v>
      </c>
      <c r="LI83" t="n">
        <v>0.25</v>
      </c>
      <c r="LJ83" t="n">
        <v>0.25</v>
      </c>
      <c r="LK83" t="n">
        <v>0.25</v>
      </c>
      <c r="LL83" t="n">
        <v>0.25</v>
      </c>
      <c r="LM83" t="n">
        <v>0.25</v>
      </c>
      <c r="LN83" t="n">
        <v>0.25</v>
      </c>
      <c r="LO83" t="n">
        <v>0.25</v>
      </c>
      <c r="LP83" t="n">
        <v>0.25</v>
      </c>
      <c r="LQ83" t="n">
        <v>0.25</v>
      </c>
      <c r="LR83" t="n">
        <v>0.25</v>
      </c>
      <c r="LS83" t="n">
        <v>0.25</v>
      </c>
      <c r="LT83" t="n">
        <v>0.25</v>
      </c>
      <c r="LU83" t="n">
        <v>0.25</v>
      </c>
      <c r="LV83" t="n">
        <v>0.25</v>
      </c>
      <c r="LW83" t="n">
        <v>0.25</v>
      </c>
      <c r="LX83" t="n">
        <v>0.25</v>
      </c>
      <c r="LY83" t="n">
        <v>0.25</v>
      </c>
      <c r="LZ83" t="n">
        <v>0.25</v>
      </c>
      <c r="MA83" t="n">
        <v>0.25</v>
      </c>
      <c r="MB83" t="n">
        <v>0.25</v>
      </c>
      <c r="MC83" t="n">
        <v>0.25</v>
      </c>
      <c r="MD83" t="n">
        <v>0.25</v>
      </c>
      <c r="ME83" t="n">
        <v>0.25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0.5</v>
      </c>
      <c r="EZ84" t="n">
        <v>0.5</v>
      </c>
      <c r="FA84" t="n">
        <v>0.5</v>
      </c>
      <c r="FB84" t="n">
        <v>0.5</v>
      </c>
      <c r="FC84" t="n">
        <v>0.5</v>
      </c>
      <c r="FD84" t="n">
        <v>0.5</v>
      </c>
      <c r="FE84" t="n">
        <v>0.5</v>
      </c>
      <c r="FF84" t="n">
        <v>0.5</v>
      </c>
      <c r="FG84" t="n">
        <v>0.5</v>
      </c>
      <c r="FH84" t="n">
        <v>0.5</v>
      </c>
      <c r="FI84" t="n">
        <v>0.5</v>
      </c>
      <c r="FJ84" t="n">
        <v>0.5</v>
      </c>
      <c r="FK84" t="n">
        <v>0.5</v>
      </c>
      <c r="FL84" t="n">
        <v>0.5</v>
      </c>
      <c r="FM84" t="n">
        <v>0.5</v>
      </c>
      <c r="FN84" t="n">
        <v>0.5</v>
      </c>
      <c r="FO84" t="n">
        <v>0.5</v>
      </c>
      <c r="FP84" t="n">
        <v>0.5</v>
      </c>
      <c r="FQ84" t="n">
        <v>0.5</v>
      </c>
      <c r="FR84" t="n">
        <v>0.5</v>
      </c>
      <c r="FS84" t="n">
        <v>0.5</v>
      </c>
      <c r="FT84" t="n">
        <v>0.5</v>
      </c>
      <c r="FU84" t="n">
        <v>0.5</v>
      </c>
      <c r="FV84" t="n">
        <v>0.5</v>
      </c>
      <c r="FW84" t="n">
        <v>0.5</v>
      </c>
      <c r="FX84" t="n">
        <v>0.5</v>
      </c>
      <c r="FY84" t="n">
        <v>0.5</v>
      </c>
      <c r="FZ84" t="n">
        <v>0.5</v>
      </c>
      <c r="GA84" t="n">
        <v>0.5</v>
      </c>
      <c r="GB84" t="n">
        <v>0.5</v>
      </c>
      <c r="GC84" t="n">
        <v>0.5</v>
      </c>
      <c r="GD84" t="n">
        <v>0.5</v>
      </c>
      <c r="GE84" t="n">
        <v>0.5</v>
      </c>
      <c r="GF84" t="n">
        <v>0.5</v>
      </c>
      <c r="GG84" t="n">
        <v>0.5</v>
      </c>
      <c r="GH84" t="n">
        <v>0.5</v>
      </c>
      <c r="GI84" t="n">
        <v>0.5</v>
      </c>
      <c r="GJ84" t="n">
        <v>0.5</v>
      </c>
      <c r="GK84" t="n">
        <v>0.5</v>
      </c>
      <c r="GL84" t="n">
        <v>0.5</v>
      </c>
      <c r="GM84" t="n">
        <v>0.5</v>
      </c>
      <c r="GN84" t="n">
        <v>0.5</v>
      </c>
      <c r="GO84" t="n">
        <v>0.5</v>
      </c>
      <c r="GP84" t="n">
        <v>0.5</v>
      </c>
      <c r="GQ84" t="n">
        <v>0.5</v>
      </c>
      <c r="GR84" t="n">
        <v>0.5</v>
      </c>
      <c r="GS84" t="n">
        <v>0.5</v>
      </c>
      <c r="GT84" t="n">
        <v>0.5</v>
      </c>
      <c r="GU84" t="n">
        <v>0.5</v>
      </c>
      <c r="GV84" t="n">
        <v>0.5</v>
      </c>
      <c r="GW84" t="n">
        <v>0.5</v>
      </c>
      <c r="GX84" t="n">
        <v>0.5</v>
      </c>
      <c r="GY84" t="n">
        <v>0.5</v>
      </c>
      <c r="GZ84" t="n">
        <v>0.5</v>
      </c>
      <c r="HA84" t="n">
        <v>0.5</v>
      </c>
      <c r="HB84" t="n">
        <v>0.5</v>
      </c>
      <c r="HC84" t="n">
        <v>0.5</v>
      </c>
      <c r="HD84" t="n">
        <v>0.5</v>
      </c>
      <c r="HE84" t="n">
        <v>0.5</v>
      </c>
      <c r="HF84" t="n">
        <v>0.5</v>
      </c>
      <c r="HG84" t="n">
        <v>0.5</v>
      </c>
      <c r="HH84" t="n">
        <v>0.5</v>
      </c>
      <c r="HI84" t="n">
        <v>0.5</v>
      </c>
      <c r="HJ84" t="n">
        <v>0.5</v>
      </c>
      <c r="HK84" t="n">
        <v>0.5</v>
      </c>
      <c r="HL84" t="n">
        <v>0.5</v>
      </c>
      <c r="HM84" t="n">
        <v>0.5</v>
      </c>
      <c r="HN84" t="n">
        <v>0.5</v>
      </c>
      <c r="HO84" t="n">
        <v>0.5</v>
      </c>
      <c r="HP84" t="n">
        <v>0.5</v>
      </c>
      <c r="HQ84" t="n">
        <v>0.5</v>
      </c>
      <c r="HR84" t="n">
        <v>0.5</v>
      </c>
      <c r="HS84" t="n">
        <v>0.5</v>
      </c>
      <c r="HT84" t="n">
        <v>0.5</v>
      </c>
      <c r="HU84" t="n">
        <v>0.5</v>
      </c>
      <c r="HV84" t="n">
        <v>0.5</v>
      </c>
      <c r="HW84" t="n">
        <v>0.5</v>
      </c>
      <c r="HX84" t="n">
        <v>0.5</v>
      </c>
      <c r="HY84" t="n">
        <v>0.5</v>
      </c>
      <c r="HZ84" t="n">
        <v>0.5</v>
      </c>
      <c r="IA84" t="n">
        <v>0.5</v>
      </c>
      <c r="IB84" t="n">
        <v>0.5</v>
      </c>
      <c r="IC84" t="n">
        <v>0.5</v>
      </c>
      <c r="ID84" t="n">
        <v>0.5</v>
      </c>
      <c r="IE84" t="n">
        <v>0.5</v>
      </c>
      <c r="IF84" t="n">
        <v>0.5</v>
      </c>
      <c r="IG84" t="n">
        <v>0.5</v>
      </c>
      <c r="IH84" t="n">
        <v>0.5</v>
      </c>
      <c r="II84" t="n">
        <v>0.5</v>
      </c>
      <c r="IJ84" t="n">
        <v>0.5</v>
      </c>
      <c r="IK84" t="n">
        <v>0.5</v>
      </c>
      <c r="IL84" t="n">
        <v>0.5</v>
      </c>
      <c r="IM84" t="n">
        <v>0.5</v>
      </c>
      <c r="IN84" t="n">
        <v>0.5</v>
      </c>
      <c r="IO84" t="n">
        <v>0.5</v>
      </c>
      <c r="IP84" t="n">
        <v>0.5</v>
      </c>
      <c r="IQ84" t="n">
        <v>0.5</v>
      </c>
      <c r="IR84" t="n">
        <v>0.5</v>
      </c>
      <c r="IS84" t="n">
        <v>0.5</v>
      </c>
      <c r="IT84" t="n">
        <v>0.5</v>
      </c>
      <c r="IU84" t="n">
        <v>0.5</v>
      </c>
      <c r="IV84" t="n">
        <v>0.5</v>
      </c>
      <c r="IW84" t="n">
        <v>0.5</v>
      </c>
      <c r="IX84" t="n">
        <v>0.5</v>
      </c>
      <c r="IY84" t="n">
        <v>0.5</v>
      </c>
      <c r="IZ84" t="n">
        <v>0.5</v>
      </c>
      <c r="JA84" t="n">
        <v>0.5</v>
      </c>
      <c r="JB84" t="n">
        <v>0.5</v>
      </c>
      <c r="JC84" t="n">
        <v>0.5</v>
      </c>
      <c r="JD84" t="n">
        <v>0.5</v>
      </c>
      <c r="JE84" t="n">
        <v>0.5</v>
      </c>
      <c r="JF84" t="n">
        <v>0.5</v>
      </c>
      <c r="JG84" t="n">
        <v>0.5</v>
      </c>
      <c r="JH84" t="n">
        <v>0.5</v>
      </c>
      <c r="JI84" t="n">
        <v>0.5</v>
      </c>
      <c r="JJ84" t="n">
        <v>0.5</v>
      </c>
      <c r="JK84" t="n">
        <v>0.5</v>
      </c>
      <c r="JL84" t="n">
        <v>0.5</v>
      </c>
      <c r="JM84" t="n">
        <v>0.5</v>
      </c>
      <c r="JN84" t="n">
        <v>0.5</v>
      </c>
      <c r="JO84" t="n">
        <v>0.5</v>
      </c>
      <c r="JP84" t="n">
        <v>0.5</v>
      </c>
      <c r="JQ84" t="n">
        <v>0.5</v>
      </c>
      <c r="JR84" t="n">
        <v>0.5</v>
      </c>
      <c r="JS84" t="n">
        <v>0.5</v>
      </c>
      <c r="JT84" t="n">
        <v>0.5</v>
      </c>
      <c r="JU84" t="n">
        <v>0.5</v>
      </c>
      <c r="JV84" t="n">
        <v>0.5</v>
      </c>
      <c r="JW84" t="n">
        <v>0.5</v>
      </c>
      <c r="JX84" t="n">
        <v>0.5</v>
      </c>
      <c r="JY84" t="n">
        <v>0.5</v>
      </c>
      <c r="JZ84" t="n">
        <v>0.5</v>
      </c>
      <c r="KA84" t="n">
        <v>0.5</v>
      </c>
      <c r="KB84" t="n">
        <v>0.5</v>
      </c>
      <c r="KC84" t="n">
        <v>0.5</v>
      </c>
      <c r="KD84" t="n">
        <v>0.5</v>
      </c>
      <c r="KE84" t="n">
        <v>0.5</v>
      </c>
      <c r="KF84" t="n">
        <v>0.5</v>
      </c>
      <c r="KG84" t="n">
        <v>0.5</v>
      </c>
      <c r="KH84" t="n">
        <v>0.5</v>
      </c>
      <c r="KI84" t="n">
        <v>0.5</v>
      </c>
      <c r="KJ84" t="n">
        <v>0.5</v>
      </c>
      <c r="KK84" t="n">
        <v>0.5</v>
      </c>
      <c r="KL84" t="n">
        <v>0.5</v>
      </c>
      <c r="KM84" t="n">
        <v>0.5</v>
      </c>
      <c r="KN84" t="n">
        <v>0.5</v>
      </c>
      <c r="KO84" t="n">
        <v>0.5</v>
      </c>
      <c r="KP84" t="n">
        <v>0.5</v>
      </c>
      <c r="KQ84" t="n">
        <v>0.5</v>
      </c>
      <c r="KR84" t="n">
        <v>0.5</v>
      </c>
      <c r="KS84" t="n">
        <v>0.5</v>
      </c>
      <c r="KT84" t="n">
        <v>0.5</v>
      </c>
      <c r="KU84" t="n">
        <v>0.5</v>
      </c>
      <c r="KV84" t="n">
        <v>0.5</v>
      </c>
      <c r="KW84" t="n">
        <v>0.5</v>
      </c>
      <c r="KX84" t="n">
        <v>0.5</v>
      </c>
      <c r="KY84" t="n">
        <v>0.5</v>
      </c>
      <c r="KZ84" t="n">
        <v>0.5</v>
      </c>
      <c r="LA84" t="n">
        <v>0.5</v>
      </c>
      <c r="LB84" t="n">
        <v>0.5</v>
      </c>
      <c r="LC84" t="n">
        <v>0.5</v>
      </c>
      <c r="LD84" t="n">
        <v>0.5</v>
      </c>
      <c r="LE84" t="n">
        <v>0.5</v>
      </c>
      <c r="LF84" t="n">
        <v>0.5</v>
      </c>
      <c r="LG84" t="n">
        <v>0.5</v>
      </c>
      <c r="LH84" t="n">
        <v>0.5</v>
      </c>
      <c r="LI84" t="n">
        <v>0.5</v>
      </c>
      <c r="LJ84" t="n">
        <v>0.5</v>
      </c>
      <c r="LK84" t="n">
        <v>0.5</v>
      </c>
      <c r="LL84" t="n">
        <v>0.5</v>
      </c>
      <c r="LM84" t="n">
        <v>0.5</v>
      </c>
      <c r="LN84" t="n">
        <v>0.5</v>
      </c>
      <c r="LO84" t="n">
        <v>0.5</v>
      </c>
      <c r="LP84" t="n">
        <v>0.5</v>
      </c>
      <c r="LQ84" t="n">
        <v>0.5</v>
      </c>
      <c r="LR84" t="n">
        <v>0.5</v>
      </c>
      <c r="LS84" t="n">
        <v>0.5</v>
      </c>
      <c r="LT84" t="n">
        <v>0.5</v>
      </c>
      <c r="LU84" t="n">
        <v>0.5</v>
      </c>
      <c r="LV84" t="n">
        <v>0.5</v>
      </c>
      <c r="LW84" t="n">
        <v>0.5</v>
      </c>
      <c r="LX84" t="n">
        <v>0.5</v>
      </c>
      <c r="LY84" t="n">
        <v>0.5</v>
      </c>
      <c r="LZ84" t="n">
        <v>0.5</v>
      </c>
      <c r="MA84" t="n">
        <v>0.5</v>
      </c>
      <c r="MB84" t="n">
        <v>0.5</v>
      </c>
      <c r="MC84" t="n">
        <v>0.5</v>
      </c>
      <c r="MD84" t="n">
        <v>0.5</v>
      </c>
      <c r="ME84" t="n">
        <v>0.5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0.5</v>
      </c>
      <c r="EQ88" t="n">
        <v>0.5</v>
      </c>
      <c r="ER88" t="n">
        <v>0.5</v>
      </c>
      <c r="ES88" t="n">
        <v>0.5</v>
      </c>
      <c r="ET88" t="n">
        <v>0.5</v>
      </c>
      <c r="EU88" t="n">
        <v>0.5</v>
      </c>
      <c r="EV88" t="n">
        <v>0.5</v>
      </c>
      <c r="EW88" t="n">
        <v>0.5</v>
      </c>
      <c r="EX88" t="n">
        <v>0.5</v>
      </c>
      <c r="EY88" t="n">
        <v>0.5</v>
      </c>
      <c r="EZ88" t="n">
        <v>0.5</v>
      </c>
      <c r="FA88" t="n">
        <v>0.5</v>
      </c>
      <c r="FB88" t="n">
        <v>0.5</v>
      </c>
      <c r="FC88" t="n">
        <v>0.5</v>
      </c>
      <c r="FD88" t="n">
        <v>0.5</v>
      </c>
      <c r="FE88" t="n">
        <v>0.5</v>
      </c>
      <c r="FF88" t="n">
        <v>0.5</v>
      </c>
      <c r="FG88" t="n">
        <v>0.5</v>
      </c>
      <c r="FH88" t="n">
        <v>0.5</v>
      </c>
      <c r="FI88" t="n">
        <v>0.5</v>
      </c>
      <c r="FJ88" t="n">
        <v>0.5</v>
      </c>
      <c r="FK88" t="n">
        <v>0.5</v>
      </c>
      <c r="FL88" t="n">
        <v>0.5</v>
      </c>
      <c r="FM88" t="n">
        <v>0.5</v>
      </c>
      <c r="FN88" t="n">
        <v>0.5</v>
      </c>
      <c r="FO88" t="n">
        <v>0.5</v>
      </c>
      <c r="FP88" t="n">
        <v>0.5</v>
      </c>
      <c r="FQ88" t="n">
        <v>0.5</v>
      </c>
      <c r="FR88" t="n">
        <v>0.5</v>
      </c>
      <c r="FS88" t="n">
        <v>0.5</v>
      </c>
      <c r="FT88" t="n">
        <v>0.5</v>
      </c>
      <c r="FU88" t="n">
        <v>0.5</v>
      </c>
      <c r="FV88" t="n">
        <v>0.5</v>
      </c>
      <c r="FW88" t="n">
        <v>0.5</v>
      </c>
      <c r="FX88" t="n">
        <v>0.5</v>
      </c>
      <c r="FY88" t="n">
        <v>0.5</v>
      </c>
      <c r="FZ88" t="n">
        <v>0.5</v>
      </c>
      <c r="GA88" t="n">
        <v>0.5</v>
      </c>
      <c r="GB88" t="n">
        <v>0.5</v>
      </c>
      <c r="GC88" t="n">
        <v>0.5</v>
      </c>
      <c r="GD88" t="n">
        <v>0.5</v>
      </c>
      <c r="GE88" t="n">
        <v>0.5</v>
      </c>
      <c r="GF88" t="n">
        <v>0.5</v>
      </c>
      <c r="GG88" t="n">
        <v>0.5</v>
      </c>
      <c r="GH88" t="n">
        <v>0.5</v>
      </c>
      <c r="GI88" t="n">
        <v>0.5</v>
      </c>
      <c r="GJ88" t="n">
        <v>0.5</v>
      </c>
      <c r="GK88" t="n">
        <v>0.5</v>
      </c>
      <c r="GL88" t="n">
        <v>0.5</v>
      </c>
      <c r="GM88" t="n">
        <v>0.5</v>
      </c>
      <c r="GN88" t="n">
        <v>0.5</v>
      </c>
      <c r="GO88" t="n">
        <v>0.5</v>
      </c>
      <c r="GP88" t="n">
        <v>0.5</v>
      </c>
      <c r="GQ88" t="n">
        <v>0.5</v>
      </c>
      <c r="GR88" t="n">
        <v>0.5</v>
      </c>
      <c r="GS88" t="n">
        <v>0.5</v>
      </c>
      <c r="GT88" t="n">
        <v>0.5</v>
      </c>
      <c r="GU88" t="n">
        <v>0.5</v>
      </c>
      <c r="GV88" t="n">
        <v>0.5</v>
      </c>
      <c r="GW88" t="n">
        <v>0.5</v>
      </c>
      <c r="GX88" t="n">
        <v>0.5</v>
      </c>
      <c r="GY88" t="n">
        <v>0.5</v>
      </c>
      <c r="GZ88" t="n">
        <v>0.5</v>
      </c>
      <c r="HA88" t="n">
        <v>0.5</v>
      </c>
      <c r="HB88" t="n">
        <v>0.5</v>
      </c>
      <c r="HC88" t="n">
        <v>0.5</v>
      </c>
      <c r="HD88" t="n">
        <v>0.5</v>
      </c>
      <c r="HE88" t="n">
        <v>0.5</v>
      </c>
      <c r="HF88" t="n">
        <v>0.5</v>
      </c>
      <c r="HG88" t="n">
        <v>0.5</v>
      </c>
      <c r="HH88" t="n">
        <v>0.5</v>
      </c>
      <c r="HI88" t="n">
        <v>0.5</v>
      </c>
      <c r="HJ88" t="n">
        <v>0.5</v>
      </c>
      <c r="HK88" t="n">
        <v>0.5</v>
      </c>
      <c r="HL88" t="n">
        <v>0.5</v>
      </c>
      <c r="HM88" t="n">
        <v>0.5</v>
      </c>
      <c r="HN88" t="n">
        <v>0.5</v>
      </c>
      <c r="HO88" t="n">
        <v>0.5</v>
      </c>
      <c r="HP88" t="n">
        <v>0.5</v>
      </c>
      <c r="HQ88" t="n">
        <v>0.5</v>
      </c>
      <c r="HR88" t="n">
        <v>0.5</v>
      </c>
      <c r="HS88" t="n">
        <v>0.5</v>
      </c>
      <c r="HT88" t="n">
        <v>0.5</v>
      </c>
      <c r="HU88" t="n">
        <v>0.5</v>
      </c>
      <c r="HV88" t="n">
        <v>0.5</v>
      </c>
      <c r="HW88" t="n">
        <v>0.5</v>
      </c>
      <c r="HX88" t="n">
        <v>0.5</v>
      </c>
      <c r="HY88" t="n">
        <v>0.5</v>
      </c>
      <c r="HZ88" t="n">
        <v>0.5</v>
      </c>
      <c r="IA88" t="n">
        <v>0.5</v>
      </c>
      <c r="IB88" t="n">
        <v>0.5</v>
      </c>
      <c r="IC88" t="n">
        <v>0.5</v>
      </c>
      <c r="ID88" t="n">
        <v>0.5</v>
      </c>
      <c r="IE88" t="n">
        <v>0.5</v>
      </c>
      <c r="IF88" t="n">
        <v>0.5</v>
      </c>
      <c r="IG88" t="n">
        <v>0.5</v>
      </c>
      <c r="IH88" t="n">
        <v>0.5</v>
      </c>
      <c r="II88" t="n">
        <v>0.5</v>
      </c>
      <c r="IJ88" t="n">
        <v>0.5</v>
      </c>
      <c r="IK88" t="n">
        <v>0.5</v>
      </c>
      <c r="IL88" t="n">
        <v>0.5</v>
      </c>
      <c r="IM88" t="n">
        <v>0.5</v>
      </c>
      <c r="IN88" t="n">
        <v>0.5</v>
      </c>
      <c r="IO88" t="n">
        <v>0.5</v>
      </c>
      <c r="IP88" t="n">
        <v>0.5</v>
      </c>
      <c r="IQ88" t="n">
        <v>0.5</v>
      </c>
      <c r="IR88" t="n">
        <v>0.5</v>
      </c>
      <c r="IS88" t="n">
        <v>0.5</v>
      </c>
      <c r="IT88" t="n">
        <v>0.5</v>
      </c>
      <c r="IU88" t="n">
        <v>0.5</v>
      </c>
      <c r="IV88" t="n">
        <v>0.5</v>
      </c>
      <c r="IW88" t="n">
        <v>0.5</v>
      </c>
      <c r="IX88" t="n">
        <v>0.5</v>
      </c>
      <c r="IY88" t="n">
        <v>0.5</v>
      </c>
      <c r="IZ88" t="n">
        <v>0.5</v>
      </c>
      <c r="JA88" t="n">
        <v>0.5</v>
      </c>
      <c r="JB88" t="n">
        <v>0.5</v>
      </c>
      <c r="JC88" t="n">
        <v>0.5</v>
      </c>
      <c r="JD88" t="n">
        <v>0.5</v>
      </c>
      <c r="JE88" t="n">
        <v>0.5</v>
      </c>
      <c r="JF88" t="n">
        <v>0.5</v>
      </c>
      <c r="JG88" t="n">
        <v>0.5</v>
      </c>
      <c r="JH88" t="n">
        <v>0.5</v>
      </c>
      <c r="JI88" t="n">
        <v>0.5</v>
      </c>
      <c r="JJ88" t="n">
        <v>0.5</v>
      </c>
      <c r="JK88" t="n">
        <v>0.5</v>
      </c>
      <c r="JL88" t="n">
        <v>0.5</v>
      </c>
      <c r="JM88" t="n">
        <v>0.5</v>
      </c>
      <c r="JN88" t="n">
        <v>0.5</v>
      </c>
      <c r="JO88" t="n">
        <v>0.5</v>
      </c>
      <c r="JP88" t="n">
        <v>0.5</v>
      </c>
      <c r="JQ88" t="n">
        <v>0.5</v>
      </c>
      <c r="JR88" t="n">
        <v>0.5</v>
      </c>
      <c r="JS88" t="n">
        <v>0.5</v>
      </c>
      <c r="JT88" t="n">
        <v>0.5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0.25</v>
      </c>
      <c r="JV90" t="n">
        <v>0.25</v>
      </c>
      <c r="JW90" t="n">
        <v>0.25</v>
      </c>
      <c r="JX90" t="n">
        <v>0.25</v>
      </c>
      <c r="JY90" t="n">
        <v>0.25</v>
      </c>
      <c r="JZ90" t="n">
        <v>0.25</v>
      </c>
      <c r="KA90" t="n">
        <v>0.25</v>
      </c>
      <c r="KB90" t="n">
        <v>0.25</v>
      </c>
      <c r="KC90" t="n">
        <v>0.25</v>
      </c>
      <c r="KD90" t="n">
        <v>0.25</v>
      </c>
      <c r="KE90" t="n">
        <v>0.25</v>
      </c>
      <c r="KF90" t="n">
        <v>0.25</v>
      </c>
      <c r="KG90" t="n">
        <v>0.25</v>
      </c>
      <c r="KH90" t="n">
        <v>0.25</v>
      </c>
      <c r="KI90" t="n">
        <v>0.25</v>
      </c>
      <c r="KJ90" t="n">
        <v>0.25</v>
      </c>
      <c r="KK90" t="n">
        <v>0.25</v>
      </c>
      <c r="KL90" t="n">
        <v>0.25</v>
      </c>
      <c r="KM90" t="n">
        <v>0.25</v>
      </c>
      <c r="KN90" t="n">
        <v>0.25</v>
      </c>
      <c r="KO90" t="n">
        <v>0.25</v>
      </c>
      <c r="KP90" t="n">
        <v>0.25</v>
      </c>
      <c r="KQ90" t="n">
        <v>0.25</v>
      </c>
      <c r="KR90" t="n">
        <v>0.25</v>
      </c>
      <c r="KS90" t="n">
        <v>0.25</v>
      </c>
      <c r="KT90" t="n">
        <v>0.25</v>
      </c>
      <c r="KU90" t="n">
        <v>0.25</v>
      </c>
      <c r="KV90" t="n">
        <v>0.25</v>
      </c>
      <c r="KW90" t="n">
        <v>0.25</v>
      </c>
      <c r="KX90" t="n">
        <v>0.25</v>
      </c>
      <c r="KY90" t="n">
        <v>0.25</v>
      </c>
      <c r="KZ90" t="n">
        <v>0.25</v>
      </c>
      <c r="LA90" t="n">
        <v>0.25</v>
      </c>
      <c r="LB90" t="n">
        <v>0.25</v>
      </c>
      <c r="LC90" t="n">
        <v>0.25</v>
      </c>
      <c r="LD90" t="n">
        <v>0.25</v>
      </c>
      <c r="LE90" t="n">
        <v>0.25</v>
      </c>
      <c r="LF90" t="n">
        <v>0.25</v>
      </c>
      <c r="LG90" t="n">
        <v>0.25</v>
      </c>
      <c r="LH90" t="n">
        <v>0.25</v>
      </c>
      <c r="LI90" t="n">
        <v>0.25</v>
      </c>
      <c r="LJ90" t="n">
        <v>0.25</v>
      </c>
      <c r="LK90" t="n">
        <v>0.25</v>
      </c>
      <c r="LL90" t="n">
        <v>0.25</v>
      </c>
      <c r="LM90" t="n">
        <v>0.25</v>
      </c>
      <c r="LN90" t="n">
        <v>0.25</v>
      </c>
      <c r="LO90" t="n">
        <v>0.25</v>
      </c>
      <c r="LP90" t="n">
        <v>0.25</v>
      </c>
      <c r="LQ90" t="n">
        <v>0.25</v>
      </c>
      <c r="LR90" t="n">
        <v>0.25</v>
      </c>
      <c r="LS90" t="n">
        <v>0.25</v>
      </c>
      <c r="LT90" t="n">
        <v>0.25</v>
      </c>
      <c r="LU90" t="n">
        <v>0.25</v>
      </c>
      <c r="LV90" t="n">
        <v>0.25</v>
      </c>
      <c r="LW90" t="n">
        <v>0.25</v>
      </c>
      <c r="LX90" t="n">
        <v>0.25</v>
      </c>
      <c r="LY90" t="n">
        <v>0.25</v>
      </c>
      <c r="LZ90" t="n">
        <v>0.25</v>
      </c>
      <c r="MA90" t="n">
        <v>0.25</v>
      </c>
      <c r="MB90" t="n">
        <v>0.25</v>
      </c>
      <c r="MC90" t="n">
        <v>0.25</v>
      </c>
      <c r="MD90" t="n">
        <v>0.25</v>
      </c>
      <c r="ME90" t="n">
        <v>0.25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0.25</v>
      </c>
      <c r="FW91" t="n">
        <v>0.25</v>
      </c>
      <c r="FX91" t="n">
        <v>0.25</v>
      </c>
      <c r="FY91" t="n">
        <v>0.25</v>
      </c>
      <c r="FZ91" t="n">
        <v>0.25</v>
      </c>
      <c r="GA91" t="n">
        <v>0.25</v>
      </c>
      <c r="GB91" t="n">
        <v>0.25</v>
      </c>
      <c r="GC91" t="n">
        <v>0.25</v>
      </c>
      <c r="GD91" t="n">
        <v>0.25</v>
      </c>
      <c r="GE91" t="n">
        <v>0.25</v>
      </c>
      <c r="GF91" t="n">
        <v>0.25</v>
      </c>
      <c r="GG91" t="n">
        <v>0.25</v>
      </c>
      <c r="GH91" t="n">
        <v>0.25</v>
      </c>
      <c r="GI91" t="n">
        <v>0.25</v>
      </c>
      <c r="GJ91" t="n">
        <v>0.25</v>
      </c>
      <c r="GK91" t="n">
        <v>0.25</v>
      </c>
      <c r="GL91" t="n">
        <v>0.25</v>
      </c>
      <c r="GM91" t="n">
        <v>0.25</v>
      </c>
      <c r="GN91" t="n">
        <v>0.25</v>
      </c>
      <c r="GO91" t="n">
        <v>0.25</v>
      </c>
      <c r="GP91" t="n">
        <v>0.25</v>
      </c>
      <c r="GQ91" t="n">
        <v>0.25</v>
      </c>
      <c r="GR91" t="n">
        <v>0.25</v>
      </c>
      <c r="GS91" t="n">
        <v>0.25</v>
      </c>
      <c r="GT91" t="n">
        <v>0.25</v>
      </c>
      <c r="GU91" t="n">
        <v>0.25</v>
      </c>
      <c r="GV91" t="n">
        <v>0.25</v>
      </c>
      <c r="GW91" t="n">
        <v>0.25</v>
      </c>
      <c r="GX91" t="n">
        <v>0.25</v>
      </c>
      <c r="GY91" t="n">
        <v>0.25</v>
      </c>
      <c r="GZ91" t="n">
        <v>0.25</v>
      </c>
      <c r="HA91" t="n">
        <v>0.25</v>
      </c>
      <c r="HB91" t="n">
        <v>0.25</v>
      </c>
      <c r="HC91" t="n">
        <v>0.25</v>
      </c>
      <c r="HD91" t="n">
        <v>0.25</v>
      </c>
      <c r="HE91" t="n">
        <v>0.25</v>
      </c>
      <c r="HF91" t="n">
        <v>0.25</v>
      </c>
      <c r="HG91" t="n">
        <v>0.25</v>
      </c>
      <c r="HH91" t="n">
        <v>0.25</v>
      </c>
      <c r="HI91" t="n">
        <v>0.25</v>
      </c>
      <c r="HJ91" t="n">
        <v>0.25</v>
      </c>
      <c r="HK91" t="n">
        <v>0.25</v>
      </c>
      <c r="HL91" t="n">
        <v>0.25</v>
      </c>
      <c r="HM91" t="n">
        <v>0.25</v>
      </c>
      <c r="HN91" t="n">
        <v>0.25</v>
      </c>
      <c r="HO91" t="n">
        <v>0.25</v>
      </c>
      <c r="HP91" t="n">
        <v>0.25</v>
      </c>
      <c r="HQ91" t="n">
        <v>0.25</v>
      </c>
      <c r="HR91" t="n">
        <v>0.25</v>
      </c>
      <c r="HS91" t="n">
        <v>0.25</v>
      </c>
      <c r="HT91" t="n">
        <v>0.25</v>
      </c>
      <c r="HU91" t="n">
        <v>0.25</v>
      </c>
      <c r="HV91" t="n">
        <v>0.25</v>
      </c>
      <c r="HW91" t="n">
        <v>0.25</v>
      </c>
      <c r="HX91" t="n">
        <v>0.25</v>
      </c>
      <c r="HY91" t="n">
        <v>0.25</v>
      </c>
      <c r="HZ91" t="n">
        <v>0.25</v>
      </c>
      <c r="IA91" t="n">
        <v>0.25</v>
      </c>
      <c r="IB91" t="n">
        <v>0.25</v>
      </c>
      <c r="IC91" t="n">
        <v>0.25</v>
      </c>
      <c r="ID91" t="n">
        <v>0.25</v>
      </c>
      <c r="IE91" t="n">
        <v>0.25</v>
      </c>
      <c r="IF91" t="n">
        <v>0.25</v>
      </c>
      <c r="IG91" t="n">
        <v>0.25</v>
      </c>
      <c r="IH91" t="n">
        <v>0.25</v>
      </c>
      <c r="II91" t="n">
        <v>0.25</v>
      </c>
      <c r="IJ91" t="n">
        <v>0.25</v>
      </c>
      <c r="IK91" t="n">
        <v>0.25</v>
      </c>
      <c r="IL91" t="n">
        <v>0.25</v>
      </c>
      <c r="IM91" t="n">
        <v>0.25</v>
      </c>
      <c r="IN91" t="n">
        <v>0.25</v>
      </c>
      <c r="IO91" t="n">
        <v>0.25</v>
      </c>
      <c r="IP91" t="n">
        <v>0.25</v>
      </c>
      <c r="IQ91" t="n">
        <v>0.25</v>
      </c>
      <c r="IR91" t="n">
        <v>0.25</v>
      </c>
      <c r="IS91" t="n">
        <v>0.25</v>
      </c>
      <c r="IT91" t="n">
        <v>0.25</v>
      </c>
      <c r="IU91" t="n">
        <v>0.25</v>
      </c>
      <c r="IV91" t="n">
        <v>0.25</v>
      </c>
      <c r="IW91" t="n">
        <v>0.25</v>
      </c>
      <c r="IX91" t="n">
        <v>0.25</v>
      </c>
      <c r="IY91" t="n">
        <v>0.25</v>
      </c>
      <c r="IZ91" t="n">
        <v>0.25</v>
      </c>
      <c r="JA91" t="n">
        <v>0.25</v>
      </c>
      <c r="JB91" t="n">
        <v>0.25</v>
      </c>
      <c r="JC91" t="n">
        <v>0.25</v>
      </c>
      <c r="JD91" t="n">
        <v>0.25</v>
      </c>
      <c r="JE91" t="n">
        <v>0.25</v>
      </c>
      <c r="JF91" t="n">
        <v>0.25</v>
      </c>
      <c r="JG91" t="n">
        <v>0.25</v>
      </c>
      <c r="JH91" t="n">
        <v>0.25</v>
      </c>
      <c r="JI91" t="n">
        <v>0.25</v>
      </c>
      <c r="JJ91" t="n">
        <v>0.25</v>
      </c>
      <c r="JK91" t="n">
        <v>0.25</v>
      </c>
      <c r="JL91" t="n">
        <v>0.25</v>
      </c>
      <c r="JM91" t="n">
        <v>0.25</v>
      </c>
      <c r="JN91" t="n">
        <v>0.25</v>
      </c>
      <c r="JO91" t="n">
        <v>0.25</v>
      </c>
      <c r="JP91" t="n">
        <v>0.25</v>
      </c>
      <c r="JQ91" t="n">
        <v>0.25</v>
      </c>
      <c r="JR91" t="n">
        <v>0.25</v>
      </c>
      <c r="JS91" t="n">
        <v>0.25</v>
      </c>
      <c r="JT91" t="n">
        <v>0.25</v>
      </c>
      <c r="JU91" t="n">
        <v>0.25</v>
      </c>
      <c r="JV91" t="n">
        <v>0.25</v>
      </c>
      <c r="JW91" t="n">
        <v>0.25</v>
      </c>
      <c r="JX91" t="n">
        <v>0.25</v>
      </c>
      <c r="JY91" t="n">
        <v>0.25</v>
      </c>
      <c r="JZ91" t="n">
        <v>0.25</v>
      </c>
      <c r="KA91" t="n">
        <v>0.25</v>
      </c>
      <c r="KB91" t="n">
        <v>0.25</v>
      </c>
      <c r="KC91" t="n">
        <v>0.25</v>
      </c>
      <c r="KD91" t="n">
        <v>0.25</v>
      </c>
      <c r="KE91" t="n">
        <v>0.25</v>
      </c>
      <c r="KF91" t="n">
        <v>0.25</v>
      </c>
      <c r="KG91" t="n">
        <v>0.25</v>
      </c>
      <c r="KH91" t="n">
        <v>0.25</v>
      </c>
      <c r="KI91" t="n">
        <v>0.25</v>
      </c>
      <c r="KJ91" t="n">
        <v>0.25</v>
      </c>
      <c r="KK91" t="n">
        <v>0.25</v>
      </c>
      <c r="KL91" t="n">
        <v>0.25</v>
      </c>
      <c r="KM91" t="n">
        <v>0.25</v>
      </c>
      <c r="KN91" t="n">
        <v>0.25</v>
      </c>
      <c r="KO91" t="n">
        <v>0.25</v>
      </c>
      <c r="KP91" t="n">
        <v>0.25</v>
      </c>
      <c r="KQ91" t="n">
        <v>0.25</v>
      </c>
      <c r="KR91" t="n">
        <v>0.25</v>
      </c>
      <c r="KS91" t="n">
        <v>0.25</v>
      </c>
      <c r="KT91" t="n">
        <v>0.25</v>
      </c>
      <c r="KU91" t="n">
        <v>0.25</v>
      </c>
      <c r="KV91" t="n">
        <v>0.25</v>
      </c>
      <c r="KW91" t="n">
        <v>0.25</v>
      </c>
      <c r="KX91" t="n">
        <v>0.25</v>
      </c>
      <c r="KY91" t="n">
        <v>0.25</v>
      </c>
      <c r="KZ91" t="n">
        <v>0.25</v>
      </c>
      <c r="LA91" t="n">
        <v>0.25</v>
      </c>
      <c r="LB91" t="n">
        <v>0.25</v>
      </c>
      <c r="LC91" t="n">
        <v>0.25</v>
      </c>
      <c r="LD91" t="n">
        <v>0.25</v>
      </c>
      <c r="LE91" t="n">
        <v>0.25</v>
      </c>
      <c r="LF91" t="n">
        <v>0.25</v>
      </c>
      <c r="LG91" t="n">
        <v>0.25</v>
      </c>
      <c r="LH91" t="n">
        <v>0.25</v>
      </c>
      <c r="LI91" t="n">
        <v>0.25</v>
      </c>
      <c r="LJ91" t="n">
        <v>0.25</v>
      </c>
      <c r="LK91" t="n">
        <v>0.25</v>
      </c>
      <c r="LL91" t="n">
        <v>0.25</v>
      </c>
      <c r="LM91" t="n">
        <v>0.25</v>
      </c>
      <c r="LN91" t="n">
        <v>0.25</v>
      </c>
      <c r="LO91" t="n">
        <v>0.25</v>
      </c>
      <c r="LP91" t="n">
        <v>0.25</v>
      </c>
      <c r="LQ91" t="n">
        <v>0.25</v>
      </c>
      <c r="LR91" t="n">
        <v>0.25</v>
      </c>
      <c r="LS91" t="n">
        <v>0.25</v>
      </c>
      <c r="LT91" t="n">
        <v>0.25</v>
      </c>
      <c r="LU91" t="n">
        <v>0.25</v>
      </c>
      <c r="LV91" t="n">
        <v>0.25</v>
      </c>
      <c r="LW91" t="n">
        <v>0.25</v>
      </c>
      <c r="LX91" t="n">
        <v>0.25</v>
      </c>
      <c r="LY91" t="n">
        <v>0.25</v>
      </c>
      <c r="LZ91" t="n">
        <v>0.25</v>
      </c>
      <c r="MA91" t="n">
        <v>0.25</v>
      </c>
      <c r="MB91" t="n">
        <v>0.25</v>
      </c>
      <c r="MC91" t="n">
        <v>0.25</v>
      </c>
      <c r="MD91" t="n">
        <v>0.25</v>
      </c>
      <c r="ME91" t="n">
        <v>0.25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0.625</v>
      </c>
      <c r="BB92" t="n">
        <v>0.625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0.4</v>
      </c>
      <c r="EU96" t="n">
        <v>0.4</v>
      </c>
      <c r="EV96" t="n">
        <v>0.4</v>
      </c>
      <c r="EW96" t="n">
        <v>0.4</v>
      </c>
      <c r="EX96" t="n">
        <v>0.4</v>
      </c>
      <c r="EY96" t="n">
        <v>0.4</v>
      </c>
      <c r="EZ96" t="n">
        <v>0.4</v>
      </c>
      <c r="FA96" t="n">
        <v>0.4</v>
      </c>
      <c r="FB96" t="n">
        <v>0.4</v>
      </c>
      <c r="FC96" t="n">
        <v>0.4</v>
      </c>
      <c r="FD96" t="n">
        <v>0.4</v>
      </c>
      <c r="FE96" t="n">
        <v>0.4</v>
      </c>
      <c r="FF96" t="n">
        <v>0.4</v>
      </c>
      <c r="FG96" t="n">
        <v>0.4</v>
      </c>
      <c r="FH96" t="n">
        <v>0.4</v>
      </c>
      <c r="FI96" t="n">
        <v>0.4</v>
      </c>
      <c r="FJ96" t="n">
        <v>0.4</v>
      </c>
      <c r="FK96" t="n">
        <v>0.4</v>
      </c>
      <c r="FL96" t="n">
        <v>0.4</v>
      </c>
      <c r="FM96" t="n">
        <v>0.4</v>
      </c>
      <c r="FN96" t="n">
        <v>0.4</v>
      </c>
      <c r="FO96" t="n">
        <v>0.4</v>
      </c>
      <c r="FP96" t="n">
        <v>0.4</v>
      </c>
      <c r="FQ96" t="n">
        <v>0.4</v>
      </c>
      <c r="FR96" t="n">
        <v>0.4</v>
      </c>
      <c r="FS96" t="n">
        <v>0.4</v>
      </c>
      <c r="FT96" t="n">
        <v>0.4</v>
      </c>
      <c r="FU96" t="n">
        <v>0.4</v>
      </c>
      <c r="FV96" t="n">
        <v>0.4</v>
      </c>
      <c r="FW96" t="n">
        <v>0.4</v>
      </c>
      <c r="FX96" t="n">
        <v>0.4</v>
      </c>
      <c r="FY96" t="n">
        <v>0.4</v>
      </c>
      <c r="FZ96" t="n">
        <v>0.4</v>
      </c>
      <c r="GA96" t="n">
        <v>0.4</v>
      </c>
      <c r="GB96" t="n">
        <v>0.4</v>
      </c>
      <c r="GC96" t="n">
        <v>0.4</v>
      </c>
      <c r="GD96" t="n">
        <v>0.4</v>
      </c>
      <c r="GE96" t="n">
        <v>0.4</v>
      </c>
      <c r="GF96" t="n">
        <v>0.4</v>
      </c>
      <c r="GG96" t="n">
        <v>0.4</v>
      </c>
      <c r="GH96" t="n">
        <v>0.4</v>
      </c>
      <c r="GI96" t="n">
        <v>0.4</v>
      </c>
      <c r="GJ96" t="n">
        <v>0.4</v>
      </c>
      <c r="GK96" t="n">
        <v>0.4</v>
      </c>
      <c r="GL96" t="n">
        <v>0.4</v>
      </c>
      <c r="GM96" t="n">
        <v>0.4</v>
      </c>
      <c r="GN96" t="n">
        <v>0.4</v>
      </c>
      <c r="GO96" t="n">
        <v>0.4</v>
      </c>
      <c r="GP96" t="n">
        <v>0.4</v>
      </c>
      <c r="GQ96" t="n">
        <v>0.4</v>
      </c>
      <c r="GR96" t="n">
        <v>0.4</v>
      </c>
      <c r="GS96" t="n">
        <v>0.4</v>
      </c>
      <c r="GT96" t="n">
        <v>0.4</v>
      </c>
      <c r="GU96" t="n">
        <v>0.4</v>
      </c>
      <c r="GV96" t="n">
        <v>0.4</v>
      </c>
      <c r="GW96" t="n">
        <v>0.4</v>
      </c>
      <c r="GX96" t="n">
        <v>0.4</v>
      </c>
      <c r="GY96" t="n">
        <v>0.4</v>
      </c>
      <c r="GZ96" t="n">
        <v>0.4</v>
      </c>
      <c r="HA96" t="n">
        <v>0.4</v>
      </c>
      <c r="HB96" t="n">
        <v>0.4</v>
      </c>
      <c r="HC96" t="n">
        <v>0.4</v>
      </c>
      <c r="HD96" t="n">
        <v>0.4</v>
      </c>
      <c r="HE96" t="n">
        <v>0.4</v>
      </c>
      <c r="HF96" t="n">
        <v>0.4</v>
      </c>
      <c r="HG96" t="n">
        <v>0.4</v>
      </c>
      <c r="HH96" t="n">
        <v>0.4</v>
      </c>
      <c r="HI96" t="n">
        <v>0.4</v>
      </c>
      <c r="HJ96" t="n">
        <v>0.4</v>
      </c>
      <c r="HK96" t="n">
        <v>0.4</v>
      </c>
      <c r="HL96" t="n">
        <v>0.4</v>
      </c>
      <c r="HM96" t="n">
        <v>0.4</v>
      </c>
      <c r="HN96" t="n">
        <v>0.4</v>
      </c>
      <c r="HO96" t="n">
        <v>0.4</v>
      </c>
      <c r="HP96" t="n">
        <v>0.4</v>
      </c>
      <c r="HQ96" t="n">
        <v>0.4</v>
      </c>
      <c r="HR96" t="n">
        <v>0.4</v>
      </c>
      <c r="HS96" t="n">
        <v>0.4</v>
      </c>
      <c r="HT96" t="n">
        <v>0.4</v>
      </c>
      <c r="HU96" t="n">
        <v>0.4</v>
      </c>
      <c r="HV96" t="n">
        <v>0.4</v>
      </c>
      <c r="HW96" t="n">
        <v>0.4</v>
      </c>
      <c r="HX96" t="n">
        <v>0.4</v>
      </c>
      <c r="HY96" t="n">
        <v>0.4</v>
      </c>
      <c r="HZ96" t="n">
        <v>0.4</v>
      </c>
      <c r="IA96" t="n">
        <v>0.4</v>
      </c>
      <c r="IB96" t="n">
        <v>0.4</v>
      </c>
      <c r="IC96" t="n">
        <v>0.4</v>
      </c>
      <c r="ID96" t="n">
        <v>0.4</v>
      </c>
      <c r="IE96" t="n">
        <v>0.4</v>
      </c>
      <c r="IF96" t="n">
        <v>0.4</v>
      </c>
      <c r="IG96" t="n">
        <v>0.4</v>
      </c>
      <c r="IH96" t="n">
        <v>0.4</v>
      </c>
      <c r="II96" t="n">
        <v>0.4</v>
      </c>
      <c r="IJ96" t="n">
        <v>0.4</v>
      </c>
      <c r="IK96" t="n">
        <v>0.4</v>
      </c>
      <c r="IL96" t="n">
        <v>0.4</v>
      </c>
      <c r="IM96" t="n">
        <v>0.4</v>
      </c>
      <c r="IN96" t="n">
        <v>0.4</v>
      </c>
      <c r="IO96" t="n">
        <v>0.4</v>
      </c>
      <c r="IP96" t="n">
        <v>0.4</v>
      </c>
      <c r="IQ96" t="n">
        <v>0.4</v>
      </c>
      <c r="IR96" t="n">
        <v>0.4</v>
      </c>
      <c r="IS96" t="n">
        <v>0.4</v>
      </c>
      <c r="IT96" t="n">
        <v>0.4</v>
      </c>
      <c r="IU96" t="n">
        <v>0.4</v>
      </c>
      <c r="IV96" t="n">
        <v>0.4</v>
      </c>
      <c r="IW96" t="n">
        <v>0.4</v>
      </c>
      <c r="IX96" t="n">
        <v>0.4</v>
      </c>
      <c r="IY96" t="n">
        <v>0.4</v>
      </c>
      <c r="IZ96" t="n">
        <v>0.4</v>
      </c>
      <c r="JA96" t="n">
        <v>0.4</v>
      </c>
      <c r="JB96" t="n">
        <v>0.4</v>
      </c>
      <c r="JC96" t="n">
        <v>0.4</v>
      </c>
      <c r="JD96" t="n">
        <v>0.4</v>
      </c>
      <c r="JE96" t="n">
        <v>0.4</v>
      </c>
      <c r="JF96" t="n">
        <v>0.4</v>
      </c>
      <c r="JG96" t="n">
        <v>0.4</v>
      </c>
      <c r="JH96" t="n">
        <v>0.4</v>
      </c>
      <c r="JI96" t="n">
        <v>0.4</v>
      </c>
      <c r="JJ96" t="n">
        <v>0.4</v>
      </c>
      <c r="JK96" t="n">
        <v>0.4</v>
      </c>
      <c r="JL96" t="n">
        <v>0.4</v>
      </c>
      <c r="JM96" t="n">
        <v>0.4</v>
      </c>
      <c r="JN96" t="n">
        <v>0.4</v>
      </c>
      <c r="JO96" t="n">
        <v>0.4</v>
      </c>
      <c r="JP96" t="n">
        <v>0.4</v>
      </c>
      <c r="JQ96" t="n">
        <v>0.4</v>
      </c>
      <c r="JR96" t="n">
        <v>0.4</v>
      </c>
      <c r="JS96" t="n">
        <v>0.4</v>
      </c>
      <c r="JT96" t="n">
        <v>0.4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0.8</v>
      </c>
      <c r="BS97" t="n">
        <v>0.8</v>
      </c>
      <c r="BT97" t="n">
        <v>0.8</v>
      </c>
      <c r="BU97" t="n">
        <v>0.8</v>
      </c>
      <c r="BV97" t="n">
        <v>0.8</v>
      </c>
      <c r="BW97" t="n">
        <v>0.8</v>
      </c>
      <c r="BX97" t="n">
        <v>0.8</v>
      </c>
      <c r="BY97" t="n">
        <v>0.8</v>
      </c>
      <c r="BZ97" t="n">
        <v>0.8</v>
      </c>
      <c r="CA97" t="n">
        <v>0.8</v>
      </c>
      <c r="CB97" t="n">
        <v>0.8</v>
      </c>
      <c r="CC97" t="n">
        <v>0.8</v>
      </c>
      <c r="CD97" t="n">
        <v>0.8</v>
      </c>
      <c r="CE97" t="n">
        <v>0.8</v>
      </c>
      <c r="CF97" t="n">
        <v>0.8</v>
      </c>
      <c r="CG97" t="n">
        <v>0.8</v>
      </c>
      <c r="CH97" t="n">
        <v>0.8</v>
      </c>
      <c r="CI97" t="n">
        <v>0.8</v>
      </c>
      <c r="CJ97" t="n">
        <v>0.8</v>
      </c>
      <c r="CK97" t="n">
        <v>0.8</v>
      </c>
      <c r="CL97" t="n">
        <v>0.8</v>
      </c>
      <c r="CM97" t="n">
        <v>0.8</v>
      </c>
      <c r="CN97" t="n">
        <v>0.8</v>
      </c>
      <c r="CO97" t="n">
        <v>0.8</v>
      </c>
      <c r="CP97" t="n">
        <v>0.8</v>
      </c>
      <c r="CQ97" t="n">
        <v>0.8</v>
      </c>
      <c r="CR97" t="n">
        <v>0.8</v>
      </c>
      <c r="CS97" t="n">
        <v>0.8</v>
      </c>
      <c r="CT97" t="n">
        <v>0.8</v>
      </c>
      <c r="CU97" t="n">
        <v>0.8</v>
      </c>
      <c r="CV97" t="n">
        <v>0.8</v>
      </c>
      <c r="CW97" t="n">
        <v>0.8</v>
      </c>
      <c r="CX97" t="n">
        <v>0.8</v>
      </c>
      <c r="CY97" t="n">
        <v>0.8</v>
      </c>
      <c r="CZ97" t="n">
        <v>0.8</v>
      </c>
      <c r="DA97" t="n">
        <v>0.8</v>
      </c>
      <c r="DB97" t="n">
        <v>0.8</v>
      </c>
      <c r="DC97" t="n">
        <v>0.8</v>
      </c>
      <c r="DD97" t="n">
        <v>0.8</v>
      </c>
      <c r="DE97" t="n">
        <v>0.8</v>
      </c>
      <c r="DF97" t="n">
        <v>0.8</v>
      </c>
      <c r="DG97" t="n">
        <v>0.8</v>
      </c>
      <c r="DH97" t="n">
        <v>0.8</v>
      </c>
      <c r="DI97" t="n">
        <v>0.8</v>
      </c>
      <c r="DJ97" t="n">
        <v>0.8</v>
      </c>
      <c r="DK97" t="n">
        <v>0.8</v>
      </c>
      <c r="DL97" t="n">
        <v>0.8</v>
      </c>
      <c r="DM97" t="n">
        <v>0.8</v>
      </c>
      <c r="DN97" t="n">
        <v>0.8</v>
      </c>
      <c r="DO97" t="n">
        <v>0.8</v>
      </c>
      <c r="DP97" t="n">
        <v>0.8</v>
      </c>
      <c r="DQ97" t="n">
        <v>0.8</v>
      </c>
      <c r="DR97" t="n">
        <v>0.8</v>
      </c>
      <c r="DS97" t="n">
        <v>0.8</v>
      </c>
      <c r="DT97" t="n">
        <v>0.8</v>
      </c>
      <c r="DU97" t="n">
        <v>0.8</v>
      </c>
      <c r="DV97" t="n">
        <v>0.8</v>
      </c>
      <c r="DW97" t="n">
        <v>0.8</v>
      </c>
      <c r="DX97" t="n">
        <v>0.8</v>
      </c>
      <c r="DY97" t="n">
        <v>0.8</v>
      </c>
      <c r="DZ97" t="n">
        <v>0.8</v>
      </c>
      <c r="EA97" t="n">
        <v>0.8</v>
      </c>
      <c r="EB97" t="n">
        <v>0.8</v>
      </c>
      <c r="EC97" t="n">
        <v>0.8</v>
      </c>
      <c r="ED97" t="n">
        <v>0.8</v>
      </c>
      <c r="EE97" t="n">
        <v>0.8</v>
      </c>
      <c r="EF97" t="n">
        <v>0.8</v>
      </c>
      <c r="EG97" t="n">
        <v>0.8</v>
      </c>
      <c r="EH97" t="n">
        <v>0.8</v>
      </c>
      <c r="EI97" t="n">
        <v>0.8</v>
      </c>
      <c r="EJ97" t="n">
        <v>0.8</v>
      </c>
      <c r="EK97" t="n">
        <v>0.8</v>
      </c>
      <c r="EL97" t="n">
        <v>0.8</v>
      </c>
      <c r="EM97" t="n">
        <v>0.8</v>
      </c>
      <c r="EN97" t="n">
        <v>0.8</v>
      </c>
      <c r="EO97" t="n">
        <v>0.8</v>
      </c>
      <c r="EP97" t="n">
        <v>0.8</v>
      </c>
      <c r="EQ97" t="n">
        <v>0.8</v>
      </c>
      <c r="ER97" t="n">
        <v>0.8</v>
      </c>
      <c r="ES97" t="n">
        <v>0.8</v>
      </c>
      <c r="ET97" t="n">
        <v>0.8</v>
      </c>
      <c r="EU97" t="n">
        <v>0.8</v>
      </c>
      <c r="EV97" t="n">
        <v>0.8</v>
      </c>
      <c r="EW97" t="n">
        <v>0.8</v>
      </c>
      <c r="EX97" t="n">
        <v>0.8</v>
      </c>
      <c r="EY97" t="n">
        <v>0.8</v>
      </c>
      <c r="EZ97" t="n">
        <v>0.8</v>
      </c>
      <c r="FA97" t="n">
        <v>0.8</v>
      </c>
      <c r="FB97" t="n">
        <v>0.8</v>
      </c>
      <c r="FC97" t="n">
        <v>0.8</v>
      </c>
      <c r="FD97" t="n">
        <v>0.8</v>
      </c>
      <c r="FE97" t="n">
        <v>0.8</v>
      </c>
      <c r="FF97" t="n">
        <v>0.8</v>
      </c>
      <c r="FG97" t="n">
        <v>0.8</v>
      </c>
      <c r="FH97" t="n">
        <v>0.8</v>
      </c>
      <c r="FI97" t="n">
        <v>0.8</v>
      </c>
      <c r="FJ97" t="n">
        <v>0.8</v>
      </c>
      <c r="FK97" t="n">
        <v>0.8</v>
      </c>
      <c r="FL97" t="n">
        <v>0.8</v>
      </c>
      <c r="FM97" t="n">
        <v>0.8</v>
      </c>
      <c r="FN97" t="n">
        <v>0.8</v>
      </c>
      <c r="FO97" t="n">
        <v>0.8</v>
      </c>
      <c r="FP97" t="n">
        <v>0.8</v>
      </c>
      <c r="FQ97" t="n">
        <v>0.8</v>
      </c>
      <c r="FR97" t="n">
        <v>0.8</v>
      </c>
      <c r="FS97" t="n">
        <v>0.8</v>
      </c>
      <c r="FT97" t="n">
        <v>0.8</v>
      </c>
      <c r="FU97" t="n">
        <v>0.8</v>
      </c>
      <c r="FV97" t="n">
        <v>0.8</v>
      </c>
      <c r="FW97" t="n">
        <v>0.8</v>
      </c>
      <c r="FX97" t="n">
        <v>0.8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0.5</v>
      </c>
      <c r="BD99" t="n">
        <v>0.5</v>
      </c>
      <c r="BE99" t="n">
        <v>0.5</v>
      </c>
      <c r="BF99" t="n">
        <v>0.5</v>
      </c>
      <c r="BG99" t="n">
        <v>0.5</v>
      </c>
      <c r="BH99" t="n">
        <v>0.5</v>
      </c>
      <c r="BI99" t="n">
        <v>0.5</v>
      </c>
      <c r="BJ99" t="n">
        <v>0.5</v>
      </c>
      <c r="BK99" t="n">
        <v>0.5</v>
      </c>
      <c r="BL99" t="n">
        <v>0.5</v>
      </c>
      <c r="BM99" t="n">
        <v>0.5</v>
      </c>
      <c r="BN99" t="n">
        <v>0.5</v>
      </c>
      <c r="BO99" t="n">
        <v>0.5</v>
      </c>
      <c r="BP99" t="n">
        <v>0.5</v>
      </c>
      <c r="BQ99" t="n">
        <v>0.5</v>
      </c>
      <c r="BR99" t="n">
        <v>0.5</v>
      </c>
      <c r="BS99" t="n">
        <v>0.5</v>
      </c>
      <c r="BT99" t="n">
        <v>0.5</v>
      </c>
      <c r="BU99" t="n">
        <v>0.5</v>
      </c>
      <c r="BV99" t="n">
        <v>0.5</v>
      </c>
      <c r="BW99" t="n">
        <v>0.5</v>
      </c>
      <c r="BX99" t="n">
        <v>0.5</v>
      </c>
      <c r="BY99" t="n">
        <v>0.5</v>
      </c>
      <c r="BZ99" t="n">
        <v>0.5</v>
      </c>
      <c r="CA99" t="n">
        <v>0.5</v>
      </c>
      <c r="CB99" t="n">
        <v>0.5</v>
      </c>
      <c r="CC99" t="n">
        <v>0.5</v>
      </c>
      <c r="CD99" t="n">
        <v>0.5</v>
      </c>
      <c r="CE99" t="n">
        <v>0.5</v>
      </c>
      <c r="CF99" t="n">
        <v>0.5</v>
      </c>
      <c r="CG99" t="n">
        <v>0.5</v>
      </c>
      <c r="CH99" t="n">
        <v>0.5</v>
      </c>
      <c r="CI99" t="n">
        <v>0.5</v>
      </c>
      <c r="CJ99" t="n">
        <v>0.5</v>
      </c>
      <c r="CK99" t="n">
        <v>0.5</v>
      </c>
      <c r="CL99" t="n">
        <v>0.5</v>
      </c>
      <c r="CM99" t="n">
        <v>0.5</v>
      </c>
      <c r="CN99" t="n">
        <v>0.5</v>
      </c>
      <c r="CO99" t="n">
        <v>0.5</v>
      </c>
      <c r="CP99" t="n">
        <v>0.5</v>
      </c>
      <c r="CQ99" t="n">
        <v>0.5</v>
      </c>
      <c r="CR99" t="n">
        <v>0.5</v>
      </c>
      <c r="CS99" t="n">
        <v>0.5</v>
      </c>
      <c r="CT99" t="n">
        <v>0.5</v>
      </c>
      <c r="CU99" t="n">
        <v>0.5</v>
      </c>
      <c r="CV99" t="n">
        <v>0.5</v>
      </c>
      <c r="CW99" t="n">
        <v>0.5</v>
      </c>
      <c r="CX99" t="n">
        <v>0.5</v>
      </c>
      <c r="CY99" t="n">
        <v>0.5</v>
      </c>
      <c r="CZ99" t="n">
        <v>0.5</v>
      </c>
      <c r="DA99" t="n">
        <v>0.5</v>
      </c>
      <c r="DB99" t="n">
        <v>0.5</v>
      </c>
      <c r="DC99" t="n">
        <v>0.5</v>
      </c>
      <c r="DD99" t="n">
        <v>0.5</v>
      </c>
      <c r="DE99" t="n">
        <v>0.5</v>
      </c>
      <c r="DF99" t="n">
        <v>0.5</v>
      </c>
      <c r="DG99" t="n">
        <v>0.5</v>
      </c>
      <c r="DH99" t="n">
        <v>0.5</v>
      </c>
      <c r="DI99" t="n">
        <v>0.5</v>
      </c>
      <c r="DJ99" t="n">
        <v>0.5</v>
      </c>
      <c r="DK99" t="n">
        <v>0.5</v>
      </c>
      <c r="DL99" t="n">
        <v>0.5</v>
      </c>
      <c r="DM99" t="n">
        <v>0.5</v>
      </c>
      <c r="DN99" t="n">
        <v>0.5</v>
      </c>
      <c r="DO99" t="n">
        <v>0.5</v>
      </c>
      <c r="DP99" t="n">
        <v>0.5</v>
      </c>
      <c r="DQ99" t="n">
        <v>0.5</v>
      </c>
      <c r="DR99" t="n">
        <v>0.5</v>
      </c>
      <c r="DS99" t="n">
        <v>0.5</v>
      </c>
      <c r="DT99" t="n">
        <v>0.5</v>
      </c>
      <c r="DU99" t="n">
        <v>0.5</v>
      </c>
      <c r="DV99" t="n">
        <v>0.5</v>
      </c>
      <c r="DW99" t="n">
        <v>0.5</v>
      </c>
      <c r="DX99" t="n">
        <v>0.5</v>
      </c>
      <c r="DY99" t="n">
        <v>0.5</v>
      </c>
      <c r="DZ99" t="n">
        <v>0.5</v>
      </c>
      <c r="EA99" t="n">
        <v>0.5</v>
      </c>
      <c r="EB99" t="n">
        <v>0.5</v>
      </c>
      <c r="EC99" t="n">
        <v>0.5</v>
      </c>
      <c r="ED99" t="n">
        <v>0.5</v>
      </c>
      <c r="EE99" t="n">
        <v>0.5</v>
      </c>
      <c r="EF99" t="n">
        <v>0.5</v>
      </c>
      <c r="EG99" t="n">
        <v>0.5</v>
      </c>
      <c r="EH99" t="n">
        <v>0.5</v>
      </c>
      <c r="EI99" t="n">
        <v>0.5</v>
      </c>
      <c r="EJ99" t="n">
        <v>0.5</v>
      </c>
      <c r="EK99" t="n">
        <v>0.5</v>
      </c>
      <c r="EL99" t="n">
        <v>0.5</v>
      </c>
      <c r="EM99" t="n">
        <v>0.5</v>
      </c>
      <c r="EN99" t="n">
        <v>0.5</v>
      </c>
      <c r="EO99" t="n">
        <v>0.5</v>
      </c>
      <c r="EP99" t="n">
        <v>0.5</v>
      </c>
      <c r="EQ99" t="n">
        <v>0.5</v>
      </c>
      <c r="ER99" t="n">
        <v>0.5</v>
      </c>
      <c r="ES99" t="n">
        <v>0.5</v>
      </c>
      <c r="ET99" t="n">
        <v>0.5</v>
      </c>
      <c r="EU99" t="n">
        <v>0.5</v>
      </c>
      <c r="EV99" t="n">
        <v>0.5</v>
      </c>
      <c r="EW99" t="n">
        <v>0.5</v>
      </c>
      <c r="EX99" t="n">
        <v>0.5</v>
      </c>
      <c r="EY99" t="n">
        <v>0.5</v>
      </c>
      <c r="EZ99" t="n">
        <v>0.5</v>
      </c>
      <c r="FA99" t="n">
        <v>0.5</v>
      </c>
      <c r="FB99" t="n">
        <v>0.5</v>
      </c>
      <c r="FC99" t="n">
        <v>0.5</v>
      </c>
      <c r="FD99" t="n">
        <v>0.5</v>
      </c>
      <c r="FE99" t="n">
        <v>0.5</v>
      </c>
      <c r="FF99" t="n">
        <v>0.5</v>
      </c>
      <c r="FG99" t="n">
        <v>0.5</v>
      </c>
      <c r="FH99" t="n">
        <v>0.5</v>
      </c>
      <c r="FI99" t="n">
        <v>0.5</v>
      </c>
      <c r="FJ99" t="n">
        <v>0.5</v>
      </c>
      <c r="FK99" t="n">
        <v>0.5</v>
      </c>
      <c r="FL99" t="n">
        <v>0.5</v>
      </c>
      <c r="FM99" t="n">
        <v>0.5</v>
      </c>
      <c r="FN99" t="n">
        <v>0.5</v>
      </c>
      <c r="FO99" t="n">
        <v>0.5</v>
      </c>
      <c r="FP99" t="n">
        <v>0.5</v>
      </c>
      <c r="FQ99" t="n">
        <v>0.5</v>
      </c>
      <c r="FR99" t="n">
        <v>0.5</v>
      </c>
      <c r="FS99" t="n">
        <v>0.5</v>
      </c>
      <c r="FT99" t="n">
        <v>0.5</v>
      </c>
      <c r="FU99" t="n">
        <v>0.5</v>
      </c>
      <c r="FV99" t="n">
        <v>0.5</v>
      </c>
      <c r="FW99" t="n">
        <v>0.5</v>
      </c>
      <c r="FX99" t="n">
        <v>0.5</v>
      </c>
      <c r="FY99" t="n">
        <v>0.5</v>
      </c>
      <c r="FZ99" t="n">
        <v>0.5</v>
      </c>
      <c r="GA99" t="n">
        <v>0.5</v>
      </c>
      <c r="GB99" t="n">
        <v>0.5</v>
      </c>
      <c r="GC99" t="n">
        <v>0.5</v>
      </c>
      <c r="GD99" t="n">
        <v>0.5</v>
      </c>
      <c r="GE99" t="n">
        <v>0.5</v>
      </c>
      <c r="GF99" t="n">
        <v>0.5</v>
      </c>
      <c r="GG99" t="n">
        <v>0.5</v>
      </c>
      <c r="GH99" t="n">
        <v>0.5</v>
      </c>
      <c r="GI99" t="n">
        <v>0.5</v>
      </c>
      <c r="GJ99" t="n">
        <v>0.5</v>
      </c>
      <c r="GK99" t="n">
        <v>0.5</v>
      </c>
      <c r="GL99" t="n">
        <v>0.5</v>
      </c>
      <c r="GM99" t="n">
        <v>0.5</v>
      </c>
      <c r="GN99" t="n">
        <v>0.5</v>
      </c>
      <c r="GO99" t="n">
        <v>0.5</v>
      </c>
      <c r="GP99" t="n">
        <v>0.5</v>
      </c>
      <c r="GQ99" t="n">
        <v>0.5</v>
      </c>
      <c r="GR99" t="n">
        <v>0.5</v>
      </c>
      <c r="GS99" t="n">
        <v>0.5</v>
      </c>
      <c r="GT99" t="n">
        <v>0.5</v>
      </c>
      <c r="GU99" t="n">
        <v>0.5</v>
      </c>
      <c r="GV99" t="n">
        <v>0.5</v>
      </c>
      <c r="GW99" t="n">
        <v>0.5</v>
      </c>
      <c r="GX99" t="n">
        <v>0.5</v>
      </c>
      <c r="GY99" t="n">
        <v>0.5</v>
      </c>
      <c r="GZ99" t="n">
        <v>0.5</v>
      </c>
      <c r="HA99" t="n">
        <v>0.5</v>
      </c>
      <c r="HB99" t="n">
        <v>0.5</v>
      </c>
      <c r="HC99" t="n">
        <v>0.5</v>
      </c>
      <c r="HD99" t="n">
        <v>0.5</v>
      </c>
      <c r="HE99" t="n">
        <v>0.5</v>
      </c>
      <c r="HF99" t="n">
        <v>0.5</v>
      </c>
      <c r="HG99" t="n">
        <v>0.5</v>
      </c>
      <c r="HH99" t="n">
        <v>0.5</v>
      </c>
      <c r="HI99" t="n">
        <v>0.5</v>
      </c>
      <c r="HJ99" t="n">
        <v>0.5</v>
      </c>
      <c r="HK99" t="n">
        <v>0.5</v>
      </c>
      <c r="HL99" t="n">
        <v>0.5</v>
      </c>
      <c r="HM99" t="n">
        <v>0.5</v>
      </c>
      <c r="HN99" t="n">
        <v>0.5</v>
      </c>
      <c r="HO99" t="n">
        <v>0.5</v>
      </c>
      <c r="HP99" t="n">
        <v>0.5</v>
      </c>
      <c r="HQ99" t="n">
        <v>0.5</v>
      </c>
      <c r="HR99" t="n">
        <v>0.5</v>
      </c>
      <c r="HS99" t="n">
        <v>0.5</v>
      </c>
      <c r="HT99" t="n">
        <v>0.5</v>
      </c>
      <c r="HU99" t="n">
        <v>0.5</v>
      </c>
      <c r="HV99" t="n">
        <v>0.5</v>
      </c>
      <c r="HW99" t="n">
        <v>0.5</v>
      </c>
      <c r="HX99" t="n">
        <v>0.5</v>
      </c>
      <c r="HY99" t="n">
        <v>0.5</v>
      </c>
      <c r="HZ99" t="n">
        <v>0.5</v>
      </c>
      <c r="IA99" t="n">
        <v>0.5</v>
      </c>
      <c r="IB99" t="n">
        <v>0.5</v>
      </c>
      <c r="IC99" t="n">
        <v>0.5</v>
      </c>
      <c r="ID99" t="n">
        <v>0.5</v>
      </c>
      <c r="IE99" t="n">
        <v>0.5</v>
      </c>
      <c r="IF99" t="n">
        <v>0.5</v>
      </c>
      <c r="IG99" t="n">
        <v>0.5</v>
      </c>
      <c r="IH99" t="n">
        <v>0.5</v>
      </c>
      <c r="II99" t="n">
        <v>0.5</v>
      </c>
      <c r="IJ99" t="n">
        <v>0.5</v>
      </c>
      <c r="IK99" t="n">
        <v>0.5</v>
      </c>
      <c r="IL99" t="n">
        <v>0.5</v>
      </c>
      <c r="IM99" t="n">
        <v>0.5</v>
      </c>
      <c r="IN99" t="n">
        <v>0.5</v>
      </c>
      <c r="IO99" t="n">
        <v>0.5</v>
      </c>
      <c r="IP99" t="n">
        <v>0.5</v>
      </c>
      <c r="IQ99" t="n">
        <v>0.5</v>
      </c>
      <c r="IR99" t="n">
        <v>0.5</v>
      </c>
      <c r="IS99" t="n">
        <v>0.5</v>
      </c>
      <c r="IT99" t="n">
        <v>0.5</v>
      </c>
      <c r="IU99" t="n">
        <v>0.5</v>
      </c>
      <c r="IV99" t="n">
        <v>0.5</v>
      </c>
      <c r="IW99" t="n">
        <v>0.5</v>
      </c>
      <c r="IX99" t="n">
        <v>0.5</v>
      </c>
      <c r="IY99" t="n">
        <v>0.5</v>
      </c>
      <c r="IZ99" t="n">
        <v>0.5</v>
      </c>
      <c r="JA99" t="n">
        <v>0.5</v>
      </c>
      <c r="JB99" t="n">
        <v>0.5</v>
      </c>
      <c r="JC99" t="n">
        <v>0.5</v>
      </c>
      <c r="JD99" t="n">
        <v>0.5</v>
      </c>
      <c r="JE99" t="n">
        <v>0.5</v>
      </c>
      <c r="JF99" t="n">
        <v>0.5</v>
      </c>
      <c r="JG99" t="n">
        <v>0.5</v>
      </c>
      <c r="JH99" t="n">
        <v>0.5</v>
      </c>
      <c r="JI99" t="n">
        <v>0.5</v>
      </c>
      <c r="JJ99" t="n">
        <v>0.5</v>
      </c>
      <c r="JK99" t="n">
        <v>0.5</v>
      </c>
      <c r="JL99" t="n">
        <v>0.5</v>
      </c>
      <c r="JM99" t="n">
        <v>0.5</v>
      </c>
      <c r="JN99" t="n">
        <v>0.5</v>
      </c>
      <c r="JO99" t="n">
        <v>0.5</v>
      </c>
      <c r="JP99" t="n">
        <v>0.5</v>
      </c>
      <c r="JQ99" t="n">
        <v>0.5</v>
      </c>
      <c r="JR99" t="n">
        <v>0.5</v>
      </c>
      <c r="JS99" t="n">
        <v>0.5</v>
      </c>
      <c r="JT99" t="n">
        <v>0.5</v>
      </c>
      <c r="JU99" t="n">
        <v>0.5</v>
      </c>
      <c r="JV99" t="n">
        <v>0.5</v>
      </c>
      <c r="JW99" t="n">
        <v>0.5</v>
      </c>
      <c r="JX99" t="n">
        <v>0.5</v>
      </c>
      <c r="JY99" t="n">
        <v>0.5</v>
      </c>
      <c r="JZ99" t="n">
        <v>0.5</v>
      </c>
      <c r="KA99" t="n">
        <v>0.5</v>
      </c>
      <c r="KB99" t="n">
        <v>0.5</v>
      </c>
      <c r="KC99" t="n">
        <v>0.5</v>
      </c>
      <c r="KD99" t="n">
        <v>0.5</v>
      </c>
      <c r="KE99" t="n">
        <v>0.5</v>
      </c>
      <c r="KF99" t="n">
        <v>0.5</v>
      </c>
      <c r="KG99" t="n">
        <v>0.5</v>
      </c>
      <c r="KH99" t="n">
        <v>0.5</v>
      </c>
      <c r="KI99" t="n">
        <v>0.5</v>
      </c>
      <c r="KJ99" t="n">
        <v>0.5</v>
      </c>
      <c r="KK99" t="n">
        <v>0.5</v>
      </c>
      <c r="KL99" t="n">
        <v>0.5</v>
      </c>
      <c r="KM99" t="n">
        <v>0.5</v>
      </c>
      <c r="KN99" t="n">
        <v>0.5</v>
      </c>
      <c r="KO99" t="n">
        <v>0.5</v>
      </c>
      <c r="KP99" t="n">
        <v>0.5</v>
      </c>
      <c r="KQ99" t="n">
        <v>0.5</v>
      </c>
      <c r="KR99" t="n">
        <v>0.5</v>
      </c>
      <c r="KS99" t="n">
        <v>0.5</v>
      </c>
      <c r="KT99" t="n">
        <v>0.5</v>
      </c>
      <c r="KU99" t="n">
        <v>0.5</v>
      </c>
      <c r="KV99" t="n">
        <v>0.5</v>
      </c>
      <c r="KW99" t="n">
        <v>0.5</v>
      </c>
      <c r="KX99" t="n">
        <v>0.5</v>
      </c>
      <c r="KY99" t="n">
        <v>0.5</v>
      </c>
      <c r="KZ99" t="n">
        <v>0.5</v>
      </c>
      <c r="LA99" t="n">
        <v>0.5</v>
      </c>
      <c r="LB99" t="n">
        <v>0.5</v>
      </c>
      <c r="LC99" t="n">
        <v>0.5</v>
      </c>
      <c r="LD99" t="n">
        <v>0.5</v>
      </c>
      <c r="LE99" t="n">
        <v>0.5</v>
      </c>
      <c r="LF99" t="n">
        <v>0.5</v>
      </c>
      <c r="LG99" t="n">
        <v>0.5</v>
      </c>
      <c r="LH99" t="n">
        <v>0.5</v>
      </c>
      <c r="LI99" t="n">
        <v>0.5</v>
      </c>
      <c r="LJ99" t="n">
        <v>0.5</v>
      </c>
      <c r="LK99" t="n">
        <v>0.5</v>
      </c>
      <c r="LL99" t="n">
        <v>0.5</v>
      </c>
      <c r="LM99" t="n">
        <v>0.5</v>
      </c>
      <c r="LN99" t="n">
        <v>0.5</v>
      </c>
      <c r="LO99" t="n">
        <v>0.5</v>
      </c>
      <c r="LP99" t="n">
        <v>0.5</v>
      </c>
      <c r="LQ99" t="n">
        <v>0.5</v>
      </c>
      <c r="LR99" t="n">
        <v>0.5</v>
      </c>
      <c r="LS99" t="n">
        <v>0.5</v>
      </c>
      <c r="LT99" t="n">
        <v>0.5</v>
      </c>
      <c r="LU99" t="n">
        <v>0.5</v>
      </c>
      <c r="LV99" t="n">
        <v>0.5</v>
      </c>
      <c r="LW99" t="n">
        <v>0.5</v>
      </c>
      <c r="LX99" t="n">
        <v>0.5</v>
      </c>
      <c r="LY99" t="n">
        <v>0.5</v>
      </c>
      <c r="LZ99" t="n">
        <v>0.5</v>
      </c>
      <c r="MA99" t="n">
        <v>0.5</v>
      </c>
      <c r="MB99" t="n">
        <v>0.5</v>
      </c>
      <c r="MC99" t="n">
        <v>0.5</v>
      </c>
      <c r="MD99" t="n">
        <v>0.5</v>
      </c>
      <c r="ME99" t="n">
        <v>0.5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0.5</v>
      </c>
      <c r="EZ104" t="n">
        <v>0.5</v>
      </c>
      <c r="FA104" t="n">
        <v>0.5</v>
      </c>
      <c r="FB104" t="n">
        <v>0.5</v>
      </c>
      <c r="FC104" t="n">
        <v>0.5</v>
      </c>
      <c r="FD104" t="n">
        <v>0.5</v>
      </c>
      <c r="FE104" t="n">
        <v>0.5</v>
      </c>
      <c r="FF104" t="n">
        <v>0.5</v>
      </c>
      <c r="FG104" t="n">
        <v>0.5</v>
      </c>
      <c r="FH104" t="n">
        <v>0.5</v>
      </c>
      <c r="FI104" t="n">
        <v>0.5</v>
      </c>
      <c r="FJ104" t="n">
        <v>0.5</v>
      </c>
      <c r="FK104" t="n">
        <v>0.5</v>
      </c>
      <c r="FL104" t="n">
        <v>0.5</v>
      </c>
      <c r="FM104" t="n">
        <v>0.5</v>
      </c>
      <c r="FN104" t="n">
        <v>0.5</v>
      </c>
      <c r="FO104" t="n">
        <v>0.5</v>
      </c>
      <c r="FP104" t="n">
        <v>0.5</v>
      </c>
      <c r="FQ104" t="n">
        <v>0.5</v>
      </c>
      <c r="FR104" t="n">
        <v>0.5</v>
      </c>
      <c r="FS104" t="n">
        <v>0.5</v>
      </c>
      <c r="FT104" t="n">
        <v>0.5</v>
      </c>
      <c r="FU104" t="n">
        <v>0.5</v>
      </c>
      <c r="FV104" t="n">
        <v>0.5</v>
      </c>
      <c r="FW104" t="n">
        <v>0.5</v>
      </c>
      <c r="FX104" t="n">
        <v>0.5</v>
      </c>
      <c r="FY104" t="n">
        <v>0.5</v>
      </c>
      <c r="FZ104" t="n">
        <v>0.5</v>
      </c>
      <c r="GA104" t="n">
        <v>0.5</v>
      </c>
      <c r="GB104" t="n">
        <v>0.5</v>
      </c>
      <c r="GC104" t="n">
        <v>0.5</v>
      </c>
      <c r="GD104" t="n">
        <v>0.5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0.25</v>
      </c>
      <c r="EQ110" t="n">
        <v>0.25</v>
      </c>
      <c r="ER110" t="n">
        <v>0.25</v>
      </c>
      <c r="ES110" t="n">
        <v>0.25</v>
      </c>
      <c r="ET110" t="n">
        <v>0.25</v>
      </c>
      <c r="EU110" t="n">
        <v>0.25</v>
      </c>
      <c r="EV110" t="n">
        <v>0.25</v>
      </c>
      <c r="EW110" t="n">
        <v>0.25</v>
      </c>
      <c r="EX110" t="n">
        <v>0.25</v>
      </c>
      <c r="EY110" t="n">
        <v>0.25</v>
      </c>
      <c r="EZ110" t="n">
        <v>0.25</v>
      </c>
      <c r="FA110" t="n">
        <v>0.25</v>
      </c>
      <c r="FB110" t="n">
        <v>0.25</v>
      </c>
      <c r="FC110" t="n">
        <v>0.25</v>
      </c>
      <c r="FD110" t="n">
        <v>0.25</v>
      </c>
      <c r="FE110" t="n">
        <v>0.25</v>
      </c>
      <c r="FF110" t="n">
        <v>0.25</v>
      </c>
      <c r="FG110" t="n">
        <v>0.25</v>
      </c>
      <c r="FH110" t="n">
        <v>0.25</v>
      </c>
      <c r="FI110" t="n">
        <v>0.25</v>
      </c>
      <c r="FJ110" t="n">
        <v>0.25</v>
      </c>
      <c r="FK110" t="n">
        <v>0.25</v>
      </c>
      <c r="FL110" t="n">
        <v>0.25</v>
      </c>
      <c r="FM110" t="n">
        <v>0.25</v>
      </c>
      <c r="FN110" t="n">
        <v>0.25</v>
      </c>
      <c r="FO110" t="n">
        <v>0.25</v>
      </c>
      <c r="FP110" t="n">
        <v>0.25</v>
      </c>
      <c r="FQ110" t="n">
        <v>0.25</v>
      </c>
      <c r="FR110" t="n">
        <v>0.25</v>
      </c>
      <c r="FS110" t="n">
        <v>0.25</v>
      </c>
      <c r="FT110" t="n">
        <v>0.25</v>
      </c>
      <c r="FU110" t="n">
        <v>0.25</v>
      </c>
      <c r="FV110" t="n">
        <v>0.25</v>
      </c>
      <c r="FW110" t="n">
        <v>0.25</v>
      </c>
      <c r="FX110" t="n">
        <v>0.25</v>
      </c>
      <c r="FY110" t="n">
        <v>0.25</v>
      </c>
      <c r="FZ110" t="n">
        <v>0.25</v>
      </c>
      <c r="GA110" t="n">
        <v>0.25</v>
      </c>
      <c r="GB110" t="n">
        <v>0.25</v>
      </c>
      <c r="GC110" t="n">
        <v>0.25</v>
      </c>
      <c r="GD110" t="n">
        <v>0.25</v>
      </c>
      <c r="GE110" t="n">
        <v>0.25</v>
      </c>
      <c r="GF110" t="n">
        <v>0.25</v>
      </c>
      <c r="GG110" t="n">
        <v>0.25</v>
      </c>
      <c r="GH110" t="n">
        <v>0.25</v>
      </c>
      <c r="GI110" t="n">
        <v>0.25</v>
      </c>
      <c r="GJ110" t="n">
        <v>0.25</v>
      </c>
      <c r="GK110" t="n">
        <v>0.25</v>
      </c>
      <c r="GL110" t="n">
        <v>0.25</v>
      </c>
      <c r="GM110" t="n">
        <v>0.25</v>
      </c>
      <c r="GN110" t="n">
        <v>0.25</v>
      </c>
      <c r="GO110" t="n">
        <v>0.25</v>
      </c>
      <c r="GP110" t="n">
        <v>0.25</v>
      </c>
      <c r="GQ110" t="n">
        <v>0.25</v>
      </c>
      <c r="GR110" t="n">
        <v>0.25</v>
      </c>
      <c r="GS110" t="n">
        <v>0.25</v>
      </c>
      <c r="GT110" t="n">
        <v>0.25</v>
      </c>
      <c r="GU110" t="n">
        <v>0.25</v>
      </c>
      <c r="GV110" t="n">
        <v>0.25</v>
      </c>
      <c r="GW110" t="n">
        <v>0.25</v>
      </c>
      <c r="GX110" t="n">
        <v>0.25</v>
      </c>
      <c r="GY110" t="n">
        <v>0.25</v>
      </c>
      <c r="GZ110" t="n">
        <v>0.25</v>
      </c>
      <c r="HA110" t="n">
        <v>0.25</v>
      </c>
      <c r="HB110" t="n">
        <v>0.25</v>
      </c>
      <c r="HC110" t="n">
        <v>0.25</v>
      </c>
      <c r="HD110" t="n">
        <v>0.25</v>
      </c>
      <c r="HE110" t="n">
        <v>0.25</v>
      </c>
      <c r="HF110" t="n">
        <v>0.25</v>
      </c>
      <c r="HG110" t="n">
        <v>0.25</v>
      </c>
      <c r="HH110" t="n">
        <v>0.25</v>
      </c>
      <c r="HI110" t="n">
        <v>0.25</v>
      </c>
      <c r="HJ110" t="n">
        <v>0.25</v>
      </c>
      <c r="HK110" t="n">
        <v>0.25</v>
      </c>
      <c r="HL110" t="n">
        <v>0.25</v>
      </c>
      <c r="HM110" t="n">
        <v>0.25</v>
      </c>
      <c r="HN110" t="n">
        <v>0.25</v>
      </c>
      <c r="HO110" t="n">
        <v>0.25</v>
      </c>
      <c r="HP110" t="n">
        <v>0.25</v>
      </c>
      <c r="HQ110" t="n">
        <v>0.25</v>
      </c>
      <c r="HR110" t="n">
        <v>0.25</v>
      </c>
      <c r="HS110" t="n">
        <v>0.25</v>
      </c>
      <c r="HT110" t="n">
        <v>0.25</v>
      </c>
      <c r="HU110" t="n">
        <v>0.25</v>
      </c>
      <c r="HV110" t="n">
        <v>0.25</v>
      </c>
      <c r="HW110" t="n">
        <v>0.25</v>
      </c>
      <c r="HX110" t="n">
        <v>0.25</v>
      </c>
      <c r="HY110" t="n">
        <v>0.25</v>
      </c>
      <c r="HZ110" t="n">
        <v>0.25</v>
      </c>
      <c r="IA110" t="n">
        <v>0.25</v>
      </c>
      <c r="IB110" t="n">
        <v>0.25</v>
      </c>
      <c r="IC110" t="n">
        <v>0.25</v>
      </c>
      <c r="ID110" t="n">
        <v>0.25</v>
      </c>
      <c r="IE110" t="n">
        <v>0.25</v>
      </c>
      <c r="IF110" t="n">
        <v>0.25</v>
      </c>
      <c r="IG110" t="n">
        <v>0.25</v>
      </c>
      <c r="IH110" t="n">
        <v>0.25</v>
      </c>
      <c r="II110" t="n">
        <v>0.25</v>
      </c>
      <c r="IJ110" t="n">
        <v>0.25</v>
      </c>
      <c r="IK110" t="n">
        <v>0.25</v>
      </c>
      <c r="IL110" t="n">
        <v>0.25</v>
      </c>
      <c r="IM110" t="n">
        <v>0.25</v>
      </c>
      <c r="IN110" t="n">
        <v>0.25</v>
      </c>
      <c r="IO110" t="n">
        <v>0.25</v>
      </c>
      <c r="IP110" t="n">
        <v>0.25</v>
      </c>
      <c r="IQ110" t="n">
        <v>0.25</v>
      </c>
      <c r="IR110" t="n">
        <v>0.25</v>
      </c>
      <c r="IS110" t="n">
        <v>0.25</v>
      </c>
      <c r="IT110" t="n">
        <v>0.25</v>
      </c>
      <c r="IU110" t="n">
        <v>0.25</v>
      </c>
      <c r="IV110" t="n">
        <v>0.25</v>
      </c>
      <c r="IW110" t="n">
        <v>0.25</v>
      </c>
      <c r="IX110" t="n">
        <v>0.25</v>
      </c>
      <c r="IY110" t="n">
        <v>0.25</v>
      </c>
      <c r="IZ110" t="n">
        <v>0.25</v>
      </c>
      <c r="JA110" t="n">
        <v>0.25</v>
      </c>
      <c r="JB110" t="n">
        <v>0.25</v>
      </c>
      <c r="JC110" t="n">
        <v>0.25</v>
      </c>
      <c r="JD110" t="n">
        <v>0.25</v>
      </c>
      <c r="JE110" t="n">
        <v>0.25</v>
      </c>
      <c r="JF110" t="n">
        <v>0.25</v>
      </c>
      <c r="JG110" t="n">
        <v>0.25</v>
      </c>
      <c r="JH110" t="n">
        <v>0.25</v>
      </c>
      <c r="JI110" t="n">
        <v>0.25</v>
      </c>
      <c r="JJ110" t="n">
        <v>0.25</v>
      </c>
      <c r="JK110" t="n">
        <v>0.25</v>
      </c>
      <c r="JL110" t="n">
        <v>0.25</v>
      </c>
      <c r="JM110" t="n">
        <v>0.25</v>
      </c>
      <c r="JN110" t="n">
        <v>0.25</v>
      </c>
      <c r="JO110" t="n">
        <v>0.25</v>
      </c>
      <c r="JP110" t="n">
        <v>0.25</v>
      </c>
      <c r="JQ110" t="n">
        <v>0.25</v>
      </c>
      <c r="JR110" t="n">
        <v>0.25</v>
      </c>
      <c r="JS110" t="n">
        <v>0.25</v>
      </c>
      <c r="JT110" t="n">
        <v>0.25</v>
      </c>
      <c r="JU110" t="n">
        <v>0.25</v>
      </c>
      <c r="JV110" t="n">
        <v>0.25</v>
      </c>
      <c r="JW110" t="n">
        <v>0.25</v>
      </c>
      <c r="JX110" t="n">
        <v>0.25</v>
      </c>
      <c r="JY110" t="n">
        <v>0.25</v>
      </c>
      <c r="JZ110" t="n">
        <v>0.25</v>
      </c>
      <c r="KA110" t="n">
        <v>0.25</v>
      </c>
      <c r="KB110" t="n">
        <v>0.25</v>
      </c>
      <c r="KC110" t="n">
        <v>0.25</v>
      </c>
      <c r="KD110" t="n">
        <v>0.25</v>
      </c>
      <c r="KE110" t="n">
        <v>0.25</v>
      </c>
      <c r="KF110" t="n">
        <v>0.25</v>
      </c>
      <c r="KG110" t="n">
        <v>0.25</v>
      </c>
      <c r="KH110" t="n">
        <v>0.25</v>
      </c>
      <c r="KI110" t="n">
        <v>0.25</v>
      </c>
      <c r="KJ110" t="n">
        <v>0.25</v>
      </c>
      <c r="KK110" t="n">
        <v>0.25</v>
      </c>
      <c r="KL110" t="n">
        <v>0.25</v>
      </c>
      <c r="KM110" t="n">
        <v>0.25</v>
      </c>
      <c r="KN110" t="n">
        <v>0.25</v>
      </c>
      <c r="KO110" t="n">
        <v>0.25</v>
      </c>
      <c r="KP110" t="n">
        <v>0.25</v>
      </c>
      <c r="KQ110" t="n">
        <v>0.25</v>
      </c>
      <c r="KR110" t="n">
        <v>0.25</v>
      </c>
      <c r="KS110" t="n">
        <v>0.25</v>
      </c>
      <c r="KT110" t="n">
        <v>0.25</v>
      </c>
      <c r="KU110" t="n">
        <v>0.25</v>
      </c>
      <c r="KV110" t="n">
        <v>0.25</v>
      </c>
      <c r="KW110" t="n">
        <v>0.25</v>
      </c>
      <c r="KX110" t="n">
        <v>0.25</v>
      </c>
      <c r="KY110" t="n">
        <v>0.25</v>
      </c>
      <c r="KZ110" t="n">
        <v>0.25</v>
      </c>
      <c r="LA110" t="n">
        <v>0.25</v>
      </c>
      <c r="LB110" t="n">
        <v>0.25</v>
      </c>
      <c r="LC110" t="n">
        <v>0.25</v>
      </c>
      <c r="LD110" t="n">
        <v>0.25</v>
      </c>
      <c r="LE110" t="n">
        <v>0.25</v>
      </c>
      <c r="LF110" t="n">
        <v>0.25</v>
      </c>
      <c r="LG110" t="n">
        <v>0.25</v>
      </c>
      <c r="LH110" t="n">
        <v>0.25</v>
      </c>
      <c r="LI110" t="n">
        <v>0.25</v>
      </c>
      <c r="LJ110" t="n">
        <v>0.25</v>
      </c>
      <c r="LK110" t="n">
        <v>0.25</v>
      </c>
      <c r="LL110" t="n">
        <v>0.25</v>
      </c>
      <c r="LM110" t="n">
        <v>0.25</v>
      </c>
      <c r="LN110" t="n">
        <v>0.25</v>
      </c>
      <c r="LO110" t="n">
        <v>0.25</v>
      </c>
      <c r="LP110" t="n">
        <v>0.25</v>
      </c>
      <c r="LQ110" t="n">
        <v>0.25</v>
      </c>
      <c r="LR110" t="n">
        <v>0.25</v>
      </c>
      <c r="LS110" t="n">
        <v>0.25</v>
      </c>
      <c r="LT110" t="n">
        <v>0.25</v>
      </c>
      <c r="LU110" t="n">
        <v>0.25</v>
      </c>
      <c r="LV110" t="n">
        <v>0.25</v>
      </c>
      <c r="LW110" t="n">
        <v>0.25</v>
      </c>
      <c r="LX110" t="n">
        <v>0.25</v>
      </c>
      <c r="LY110" t="n">
        <v>0.25</v>
      </c>
      <c r="LZ110" t="n">
        <v>0.25</v>
      </c>
      <c r="MA110" t="n">
        <v>0.25</v>
      </c>
      <c r="MB110" t="n">
        <v>0.25</v>
      </c>
      <c r="MC110" t="n">
        <v>0.25</v>
      </c>
      <c r="MD110" t="n">
        <v>0.25</v>
      </c>
      <c r="ME110" t="n">
        <v>0.25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0.25</v>
      </c>
      <c r="FZ113" t="n">
        <v>0.25</v>
      </c>
      <c r="GA113" t="n">
        <v>0.25</v>
      </c>
      <c r="GB113" t="n">
        <v>0.25</v>
      </c>
      <c r="GC113" t="n">
        <v>0.25</v>
      </c>
      <c r="GD113" t="n">
        <v>0.25</v>
      </c>
      <c r="GE113" t="n">
        <v>0.25</v>
      </c>
      <c r="GF113" t="n">
        <v>0.25</v>
      </c>
      <c r="GG113" t="n">
        <v>0.25</v>
      </c>
      <c r="GH113" t="n">
        <v>0.25</v>
      </c>
      <c r="GI113" t="n">
        <v>0.25</v>
      </c>
      <c r="GJ113" t="n">
        <v>0.25</v>
      </c>
      <c r="GK113" t="n">
        <v>0.25</v>
      </c>
      <c r="GL113" t="n">
        <v>0.25</v>
      </c>
      <c r="GM113" t="n">
        <v>0.25</v>
      </c>
      <c r="GN113" t="n">
        <v>0.25</v>
      </c>
      <c r="GO113" t="n">
        <v>0.25</v>
      </c>
      <c r="GP113" t="n">
        <v>0.25</v>
      </c>
      <c r="GQ113" t="n">
        <v>0.25</v>
      </c>
      <c r="GR113" t="n">
        <v>0.25</v>
      </c>
      <c r="GS113" t="n">
        <v>0.25</v>
      </c>
      <c r="GT113" t="n">
        <v>0.25</v>
      </c>
      <c r="GU113" t="n">
        <v>0.25</v>
      </c>
      <c r="GV113" t="n">
        <v>0.25</v>
      </c>
      <c r="GW113" t="n">
        <v>0.25</v>
      </c>
      <c r="GX113" t="n">
        <v>0.25</v>
      </c>
      <c r="GY113" t="n">
        <v>0.25</v>
      </c>
      <c r="GZ113" t="n">
        <v>0.25</v>
      </c>
      <c r="HA113" t="n">
        <v>0.25</v>
      </c>
      <c r="HB113" t="n">
        <v>0.25</v>
      </c>
      <c r="HC113" t="n">
        <v>0.25</v>
      </c>
      <c r="HD113" t="n">
        <v>0.25</v>
      </c>
      <c r="HE113" t="n">
        <v>0.25</v>
      </c>
      <c r="HF113" t="n">
        <v>0.25</v>
      </c>
      <c r="HG113" t="n">
        <v>0.25</v>
      </c>
      <c r="HH113" t="n">
        <v>0.25</v>
      </c>
      <c r="HI113" t="n">
        <v>0.25</v>
      </c>
      <c r="HJ113" t="n">
        <v>0.25</v>
      </c>
      <c r="HK113" t="n">
        <v>0.25</v>
      </c>
      <c r="HL113" t="n">
        <v>0.25</v>
      </c>
      <c r="HM113" t="n">
        <v>0.25</v>
      </c>
      <c r="HN113" t="n">
        <v>0.25</v>
      </c>
      <c r="HO113" t="n">
        <v>0.25</v>
      </c>
      <c r="HP113" t="n">
        <v>0.25</v>
      </c>
      <c r="HQ113" t="n">
        <v>0.25</v>
      </c>
      <c r="HR113" t="n">
        <v>0.25</v>
      </c>
      <c r="HS113" t="n">
        <v>0.25</v>
      </c>
      <c r="HT113" t="n">
        <v>0.25</v>
      </c>
      <c r="HU113" t="n">
        <v>0.25</v>
      </c>
      <c r="HV113" t="n">
        <v>0.25</v>
      </c>
      <c r="HW113" t="n">
        <v>0.25</v>
      </c>
      <c r="HX113" t="n">
        <v>0.25</v>
      </c>
      <c r="HY113" t="n">
        <v>0.25</v>
      </c>
      <c r="HZ113" t="n">
        <v>0.25</v>
      </c>
      <c r="IA113" t="n">
        <v>0.25</v>
      </c>
      <c r="IB113" t="n">
        <v>0.25</v>
      </c>
      <c r="IC113" t="n">
        <v>0.25</v>
      </c>
      <c r="ID113" t="n">
        <v>0.25</v>
      </c>
      <c r="IE113" t="n">
        <v>0.25</v>
      </c>
      <c r="IF113" t="n">
        <v>0.25</v>
      </c>
      <c r="IG113" t="n">
        <v>0.25</v>
      </c>
      <c r="IH113" t="n">
        <v>0.25</v>
      </c>
      <c r="II113" t="n">
        <v>0.25</v>
      </c>
      <c r="IJ113" t="n">
        <v>0.25</v>
      </c>
      <c r="IK113" t="n">
        <v>0.25</v>
      </c>
      <c r="IL113" t="n">
        <v>0.25</v>
      </c>
      <c r="IM113" t="n">
        <v>0.25</v>
      </c>
      <c r="IN113" t="n">
        <v>0.25</v>
      </c>
      <c r="IO113" t="n">
        <v>0.25</v>
      </c>
      <c r="IP113" t="n">
        <v>0.25</v>
      </c>
      <c r="IQ113" t="n">
        <v>0.25</v>
      </c>
      <c r="IR113" t="n">
        <v>0.25</v>
      </c>
      <c r="IS113" t="n">
        <v>0.25</v>
      </c>
      <c r="IT113" t="n">
        <v>0.25</v>
      </c>
      <c r="IU113" t="n">
        <v>0.25</v>
      </c>
      <c r="IV113" t="n">
        <v>0.25</v>
      </c>
      <c r="IW113" t="n">
        <v>0.25</v>
      </c>
      <c r="IX113" t="n">
        <v>0.25</v>
      </c>
      <c r="IY113" t="n">
        <v>0.25</v>
      </c>
      <c r="IZ113" t="n">
        <v>0.25</v>
      </c>
      <c r="JA113" t="n">
        <v>0.25</v>
      </c>
      <c r="JB113" t="n">
        <v>0.25</v>
      </c>
      <c r="JC113" t="n">
        <v>0.25</v>
      </c>
      <c r="JD113" t="n">
        <v>0.25</v>
      </c>
      <c r="JE113" t="n">
        <v>0.25</v>
      </c>
      <c r="JF113" t="n">
        <v>0.25</v>
      </c>
      <c r="JG113" t="n">
        <v>0.25</v>
      </c>
      <c r="JH113" t="n">
        <v>0.25</v>
      </c>
      <c r="JI113" t="n">
        <v>0.25</v>
      </c>
      <c r="JJ113" t="n">
        <v>0.25</v>
      </c>
      <c r="JK113" t="n">
        <v>0.25</v>
      </c>
      <c r="JL113" t="n">
        <v>0.25</v>
      </c>
      <c r="JM113" t="n">
        <v>0.25</v>
      </c>
      <c r="JN113" t="n">
        <v>0.25</v>
      </c>
      <c r="JO113" t="n">
        <v>0.25</v>
      </c>
      <c r="JP113" t="n">
        <v>0.25</v>
      </c>
      <c r="JQ113" t="n">
        <v>0.25</v>
      </c>
      <c r="JR113" t="n">
        <v>0.25</v>
      </c>
      <c r="JS113" t="n">
        <v>0.25</v>
      </c>
      <c r="JT113" t="n">
        <v>0.25</v>
      </c>
      <c r="JU113" t="n">
        <v>0.25</v>
      </c>
      <c r="JV113" t="n">
        <v>0.25</v>
      </c>
      <c r="JW113" t="n">
        <v>0.25</v>
      </c>
      <c r="JX113" t="n">
        <v>0.25</v>
      </c>
      <c r="JY113" t="n">
        <v>0.25</v>
      </c>
      <c r="JZ113" t="n">
        <v>0.25</v>
      </c>
      <c r="KA113" t="n">
        <v>0.25</v>
      </c>
      <c r="KB113" t="n">
        <v>0.25</v>
      </c>
      <c r="KC113" t="n">
        <v>0.25</v>
      </c>
      <c r="KD113" t="n">
        <v>0.25</v>
      </c>
      <c r="KE113" t="n">
        <v>0.25</v>
      </c>
      <c r="KF113" t="n">
        <v>0.25</v>
      </c>
      <c r="KG113" t="n">
        <v>0.25</v>
      </c>
      <c r="KH113" t="n">
        <v>0.25</v>
      </c>
      <c r="KI113" t="n">
        <v>0.25</v>
      </c>
      <c r="KJ113" t="n">
        <v>0.25</v>
      </c>
      <c r="KK113" t="n">
        <v>0.25</v>
      </c>
      <c r="KL113" t="n">
        <v>0.25</v>
      </c>
      <c r="KM113" t="n">
        <v>0.25</v>
      </c>
      <c r="KN113" t="n">
        <v>0.25</v>
      </c>
      <c r="KO113" t="n">
        <v>0.25</v>
      </c>
      <c r="KP113" t="n">
        <v>0.25</v>
      </c>
      <c r="KQ113" t="n">
        <v>0.25</v>
      </c>
      <c r="KR113" t="n">
        <v>0.25</v>
      </c>
      <c r="KS113" t="n">
        <v>0.25</v>
      </c>
      <c r="KT113" t="n">
        <v>0.25</v>
      </c>
      <c r="KU113" t="n">
        <v>0.25</v>
      </c>
      <c r="KV113" t="n">
        <v>0.25</v>
      </c>
      <c r="KW113" t="n">
        <v>0.25</v>
      </c>
      <c r="KX113" t="n">
        <v>0.25</v>
      </c>
      <c r="KY113" t="n">
        <v>0.25</v>
      </c>
      <c r="KZ113" t="n">
        <v>0.25</v>
      </c>
      <c r="LA113" t="n">
        <v>0.25</v>
      </c>
      <c r="LB113" t="n">
        <v>0.25</v>
      </c>
      <c r="LC113" t="n">
        <v>0.25</v>
      </c>
      <c r="LD113" t="n">
        <v>0.25</v>
      </c>
      <c r="LE113" t="n">
        <v>0.25</v>
      </c>
      <c r="LF113" t="n">
        <v>0.25</v>
      </c>
      <c r="LG113" t="n">
        <v>0.25</v>
      </c>
      <c r="LH113" t="n">
        <v>0.25</v>
      </c>
      <c r="LI113" t="n">
        <v>0.25</v>
      </c>
      <c r="LJ113" t="n">
        <v>0.25</v>
      </c>
      <c r="LK113" t="n">
        <v>0.25</v>
      </c>
      <c r="LL113" t="n">
        <v>0.25</v>
      </c>
      <c r="LM113" t="n">
        <v>0.25</v>
      </c>
      <c r="LN113" t="n">
        <v>0.25</v>
      </c>
      <c r="LO113" t="n">
        <v>0.25</v>
      </c>
      <c r="LP113" t="n">
        <v>0.25</v>
      </c>
      <c r="LQ113" t="n">
        <v>0.25</v>
      </c>
      <c r="LR113" t="n">
        <v>0.25</v>
      </c>
      <c r="LS113" t="n">
        <v>0.25</v>
      </c>
      <c r="LT113" t="n">
        <v>0.25</v>
      </c>
      <c r="LU113" t="n">
        <v>0.25</v>
      </c>
      <c r="LV113" t="n">
        <v>0.25</v>
      </c>
      <c r="LW113" t="n">
        <v>0.25</v>
      </c>
      <c r="LX113" t="n">
        <v>0.25</v>
      </c>
      <c r="LY113" t="n">
        <v>0.25</v>
      </c>
      <c r="LZ113" t="n">
        <v>0.25</v>
      </c>
      <c r="MA113" t="n">
        <v>0.25</v>
      </c>
      <c r="MB113" t="n">
        <v>0.25</v>
      </c>
      <c r="MC113" t="n">
        <v>0.25</v>
      </c>
      <c r="MD113" t="n">
        <v>0.25</v>
      </c>
      <c r="ME113" t="n">
        <v>0.25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0.5</v>
      </c>
      <c r="EZ114" t="n">
        <v>0.5</v>
      </c>
      <c r="FA114" t="n">
        <v>0.5</v>
      </c>
      <c r="FB114" t="n">
        <v>0.5</v>
      </c>
      <c r="FC114" t="n">
        <v>0.5</v>
      </c>
      <c r="FD114" t="n">
        <v>0.5</v>
      </c>
      <c r="FE114" t="n">
        <v>0.5</v>
      </c>
      <c r="FF114" t="n">
        <v>0.5</v>
      </c>
      <c r="FG114" t="n">
        <v>0.5</v>
      </c>
      <c r="FH114" t="n">
        <v>0.5</v>
      </c>
      <c r="FI114" t="n">
        <v>0.5</v>
      </c>
      <c r="FJ114" t="n">
        <v>0.5</v>
      </c>
      <c r="FK114" t="n">
        <v>0.5</v>
      </c>
      <c r="FL114" t="n">
        <v>0.5</v>
      </c>
      <c r="FM114" t="n">
        <v>0.5</v>
      </c>
      <c r="FN114" t="n">
        <v>0.5</v>
      </c>
      <c r="FO114" t="n">
        <v>0.5</v>
      </c>
      <c r="FP114" t="n">
        <v>0.5</v>
      </c>
      <c r="FQ114" t="n">
        <v>0.5</v>
      </c>
      <c r="FR114" t="n">
        <v>0.5</v>
      </c>
      <c r="FS114" t="n">
        <v>0.5</v>
      </c>
      <c r="FT114" t="n">
        <v>0.5</v>
      </c>
      <c r="FU114" t="n">
        <v>0.5</v>
      </c>
      <c r="FV114" t="n">
        <v>0.5</v>
      </c>
      <c r="FW114" t="n">
        <v>0.5</v>
      </c>
      <c r="FX114" t="n">
        <v>0.5</v>
      </c>
      <c r="FY114" t="n">
        <v>0.5</v>
      </c>
      <c r="FZ114" t="n">
        <v>0.5</v>
      </c>
      <c r="GA114" t="n">
        <v>0.5</v>
      </c>
      <c r="GB114" t="n">
        <v>0.5</v>
      </c>
      <c r="GC114" t="n">
        <v>0.5</v>
      </c>
      <c r="GD114" t="n">
        <v>0.5</v>
      </c>
      <c r="GE114" t="n">
        <v>0.5</v>
      </c>
      <c r="GF114" t="n">
        <v>0.5</v>
      </c>
      <c r="GG114" t="n">
        <v>0.5</v>
      </c>
      <c r="GH114" t="n">
        <v>0.5</v>
      </c>
      <c r="GI114" t="n">
        <v>0.5</v>
      </c>
      <c r="GJ114" t="n">
        <v>0.5</v>
      </c>
      <c r="GK114" t="n">
        <v>0.5</v>
      </c>
      <c r="GL114" t="n">
        <v>0.5</v>
      </c>
      <c r="GM114" t="n">
        <v>0.5</v>
      </c>
      <c r="GN114" t="n">
        <v>0.5</v>
      </c>
      <c r="GO114" t="n">
        <v>0.5</v>
      </c>
      <c r="GP114" t="n">
        <v>0.5</v>
      </c>
      <c r="GQ114" t="n">
        <v>0.5</v>
      </c>
      <c r="GR114" t="n">
        <v>0.5</v>
      </c>
      <c r="GS114" t="n">
        <v>0.5</v>
      </c>
      <c r="GT114" t="n">
        <v>0.5</v>
      </c>
      <c r="GU114" t="n">
        <v>0.5</v>
      </c>
      <c r="GV114" t="n">
        <v>0.5</v>
      </c>
      <c r="GW114" t="n">
        <v>0.5</v>
      </c>
      <c r="GX114" t="n">
        <v>0.5</v>
      </c>
      <c r="GY114" t="n">
        <v>0.5</v>
      </c>
      <c r="GZ114" t="n">
        <v>0.5</v>
      </c>
      <c r="HA114" t="n">
        <v>0.5</v>
      </c>
      <c r="HB114" t="n">
        <v>0.5</v>
      </c>
      <c r="HC114" t="n">
        <v>0.5</v>
      </c>
      <c r="HD114" t="n">
        <v>0.5</v>
      </c>
      <c r="HE114" t="n">
        <v>0.5</v>
      </c>
      <c r="HF114" t="n">
        <v>0.5</v>
      </c>
      <c r="HG114" t="n">
        <v>0.5</v>
      </c>
      <c r="HH114" t="n">
        <v>0.5</v>
      </c>
      <c r="HI114" t="n">
        <v>0.5</v>
      </c>
      <c r="HJ114" t="n">
        <v>0.5</v>
      </c>
      <c r="HK114" t="n">
        <v>0.5</v>
      </c>
      <c r="HL114" t="n">
        <v>0.5</v>
      </c>
      <c r="HM114" t="n">
        <v>0.5</v>
      </c>
      <c r="HN114" t="n">
        <v>0.5</v>
      </c>
      <c r="HO114" t="n">
        <v>0.5</v>
      </c>
      <c r="HP114" t="n">
        <v>0.5</v>
      </c>
      <c r="HQ114" t="n">
        <v>0.5</v>
      </c>
      <c r="HR114" t="n">
        <v>0.5</v>
      </c>
      <c r="HS114" t="n">
        <v>0.5</v>
      </c>
      <c r="HT114" t="n">
        <v>0.5</v>
      </c>
      <c r="HU114" t="n">
        <v>0.5</v>
      </c>
      <c r="HV114" t="n">
        <v>0.5</v>
      </c>
      <c r="HW114" t="n">
        <v>0.5</v>
      </c>
      <c r="HX114" t="n">
        <v>0.5</v>
      </c>
      <c r="HY114" t="n">
        <v>0.5</v>
      </c>
      <c r="HZ114" t="n">
        <v>0.5</v>
      </c>
      <c r="IA114" t="n">
        <v>0.5</v>
      </c>
      <c r="IB114" t="n">
        <v>0.5</v>
      </c>
      <c r="IC114" t="n">
        <v>0.5</v>
      </c>
      <c r="ID114" t="n">
        <v>0.5</v>
      </c>
      <c r="IE114" t="n">
        <v>0.5</v>
      </c>
      <c r="IF114" t="n">
        <v>0.5</v>
      </c>
      <c r="IG114" t="n">
        <v>0.5</v>
      </c>
      <c r="IH114" t="n">
        <v>0.5</v>
      </c>
      <c r="II114" t="n">
        <v>0.5</v>
      </c>
      <c r="IJ114" t="n">
        <v>0.5</v>
      </c>
      <c r="IK114" t="n">
        <v>0.5</v>
      </c>
      <c r="IL114" t="n">
        <v>0.5</v>
      </c>
      <c r="IM114" t="n">
        <v>0.5</v>
      </c>
      <c r="IN114" t="n">
        <v>0.5</v>
      </c>
      <c r="IO114" t="n">
        <v>0.5</v>
      </c>
      <c r="IP114" t="n">
        <v>0.5</v>
      </c>
      <c r="IQ114" t="n">
        <v>0.5</v>
      </c>
      <c r="IR114" t="n">
        <v>0.5</v>
      </c>
      <c r="IS114" t="n">
        <v>0.5</v>
      </c>
      <c r="IT114" t="n">
        <v>0.5</v>
      </c>
      <c r="IU114" t="n">
        <v>0.5</v>
      </c>
      <c r="IV114" t="n">
        <v>0.5</v>
      </c>
      <c r="IW114" t="n">
        <v>0.5</v>
      </c>
      <c r="IX114" t="n">
        <v>0.5</v>
      </c>
      <c r="IY114" t="n">
        <v>0.5</v>
      </c>
      <c r="IZ114" t="n">
        <v>0.5</v>
      </c>
      <c r="JA114" t="n">
        <v>0.5</v>
      </c>
      <c r="JB114" t="n">
        <v>0.5</v>
      </c>
      <c r="JC114" t="n">
        <v>0.5</v>
      </c>
      <c r="JD114" t="n">
        <v>0.5</v>
      </c>
      <c r="JE114" t="n">
        <v>0.5</v>
      </c>
      <c r="JF114" t="n">
        <v>0.5</v>
      </c>
      <c r="JG114" t="n">
        <v>0.5</v>
      </c>
      <c r="JH114" t="n">
        <v>0.5</v>
      </c>
      <c r="JI114" t="n">
        <v>0.5</v>
      </c>
      <c r="JJ114" t="n">
        <v>0.5</v>
      </c>
      <c r="JK114" t="n">
        <v>0.5</v>
      </c>
      <c r="JL114" t="n">
        <v>0.5</v>
      </c>
      <c r="JM114" t="n">
        <v>0.5</v>
      </c>
      <c r="JN114" t="n">
        <v>0.5</v>
      </c>
      <c r="JO114" t="n">
        <v>0.5</v>
      </c>
      <c r="JP114" t="n">
        <v>0.5</v>
      </c>
      <c r="JQ114" t="n">
        <v>0.5</v>
      </c>
      <c r="JR114" t="n">
        <v>0.5</v>
      </c>
      <c r="JS114" t="n">
        <v>0.5</v>
      </c>
      <c r="JT114" t="n">
        <v>0.5</v>
      </c>
      <c r="JU114" t="n">
        <v>0.5</v>
      </c>
      <c r="JV114" t="n">
        <v>0.5</v>
      </c>
      <c r="JW114" t="n">
        <v>0.5</v>
      </c>
      <c r="JX114" t="n">
        <v>0.5</v>
      </c>
      <c r="JY114" t="n">
        <v>0.5</v>
      </c>
      <c r="JZ114" t="n">
        <v>0.5</v>
      </c>
      <c r="KA114" t="n">
        <v>0.5</v>
      </c>
      <c r="KB114" t="n">
        <v>0.5</v>
      </c>
      <c r="KC114" t="n">
        <v>0.5</v>
      </c>
      <c r="KD114" t="n">
        <v>0.5</v>
      </c>
      <c r="KE114" t="n">
        <v>0.5</v>
      </c>
      <c r="KF114" t="n">
        <v>0.5</v>
      </c>
      <c r="KG114" t="n">
        <v>0.5</v>
      </c>
      <c r="KH114" t="n">
        <v>0.5</v>
      </c>
      <c r="KI114" t="n">
        <v>0.5</v>
      </c>
      <c r="KJ114" t="n">
        <v>0.5</v>
      </c>
      <c r="KK114" t="n">
        <v>0.5</v>
      </c>
      <c r="KL114" t="n">
        <v>0.5</v>
      </c>
      <c r="KM114" t="n">
        <v>0.5</v>
      </c>
      <c r="KN114" t="n">
        <v>0.5</v>
      </c>
      <c r="KO114" t="n">
        <v>0.5</v>
      </c>
      <c r="KP114" t="n">
        <v>0.5</v>
      </c>
      <c r="KQ114" t="n">
        <v>0.5</v>
      </c>
      <c r="KR114" t="n">
        <v>0.5</v>
      </c>
      <c r="KS114" t="n">
        <v>0.5</v>
      </c>
      <c r="KT114" t="n">
        <v>0.5</v>
      </c>
      <c r="KU114" t="n">
        <v>0.5</v>
      </c>
      <c r="KV114" t="n">
        <v>0.5</v>
      </c>
      <c r="KW114" t="n">
        <v>0.5</v>
      </c>
      <c r="KX114" t="n">
        <v>0.5</v>
      </c>
      <c r="KY114" t="n">
        <v>0.5</v>
      </c>
      <c r="KZ114" t="n">
        <v>0.5</v>
      </c>
      <c r="LA114" t="n">
        <v>0.5</v>
      </c>
      <c r="LB114" t="n">
        <v>0.5</v>
      </c>
      <c r="LC114" t="n">
        <v>0.5</v>
      </c>
      <c r="LD114" t="n">
        <v>0.5</v>
      </c>
      <c r="LE114" t="n">
        <v>0.5</v>
      </c>
      <c r="LF114" t="n">
        <v>0.5</v>
      </c>
      <c r="LG114" t="n">
        <v>0.5</v>
      </c>
      <c r="LH114" t="n">
        <v>0.5</v>
      </c>
      <c r="LI114" t="n">
        <v>0.5</v>
      </c>
      <c r="LJ114" t="n">
        <v>0.5</v>
      </c>
      <c r="LK114" t="n">
        <v>0.5</v>
      </c>
      <c r="LL114" t="n">
        <v>0.5</v>
      </c>
      <c r="LM114" t="n">
        <v>0.5</v>
      </c>
      <c r="LN114" t="n">
        <v>0.5</v>
      </c>
      <c r="LO114" t="n">
        <v>0.5</v>
      </c>
      <c r="LP114" t="n">
        <v>0.5</v>
      </c>
      <c r="LQ114" t="n">
        <v>0.5</v>
      </c>
      <c r="LR114" t="n">
        <v>0.5</v>
      </c>
      <c r="LS114" t="n">
        <v>0.5</v>
      </c>
      <c r="LT114" t="n">
        <v>0.5</v>
      </c>
      <c r="LU114" t="n">
        <v>0.5</v>
      </c>
      <c r="LV114" t="n">
        <v>0.5</v>
      </c>
      <c r="LW114" t="n">
        <v>0.5</v>
      </c>
      <c r="LX114" t="n">
        <v>0.5</v>
      </c>
      <c r="LY114" t="n">
        <v>0.5</v>
      </c>
      <c r="LZ114" t="n">
        <v>0.5</v>
      </c>
      <c r="MA114" t="n">
        <v>0.5</v>
      </c>
      <c r="MB114" t="n">
        <v>0.5</v>
      </c>
      <c r="MC114" t="n">
        <v>0.5</v>
      </c>
      <c r="MD114" t="n">
        <v>0.5</v>
      </c>
      <c r="ME114" t="n">
        <v>0.5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0.5</v>
      </c>
      <c r="EQ118" t="n">
        <v>0.5</v>
      </c>
      <c r="ER118" t="n">
        <v>0.5</v>
      </c>
      <c r="ES118" t="n">
        <v>0.5</v>
      </c>
      <c r="ET118" t="n">
        <v>0.5</v>
      </c>
      <c r="EU118" t="n">
        <v>0.5</v>
      </c>
      <c r="EV118" t="n">
        <v>0.5</v>
      </c>
      <c r="EW118" t="n">
        <v>0.5</v>
      </c>
      <c r="EX118" t="n">
        <v>0.5</v>
      </c>
      <c r="EY118" t="n">
        <v>0.5</v>
      </c>
      <c r="EZ118" t="n">
        <v>0.5</v>
      </c>
      <c r="FA118" t="n">
        <v>0.5</v>
      </c>
      <c r="FB118" t="n">
        <v>0.5</v>
      </c>
      <c r="FC118" t="n">
        <v>0.5</v>
      </c>
      <c r="FD118" t="n">
        <v>0.5</v>
      </c>
      <c r="FE118" t="n">
        <v>0.5</v>
      </c>
      <c r="FF118" t="n">
        <v>0.5</v>
      </c>
      <c r="FG118" t="n">
        <v>0.5</v>
      </c>
      <c r="FH118" t="n">
        <v>0.5</v>
      </c>
      <c r="FI118" t="n">
        <v>0.5</v>
      </c>
      <c r="FJ118" t="n">
        <v>0.5</v>
      </c>
      <c r="FK118" t="n">
        <v>0.5</v>
      </c>
      <c r="FL118" t="n">
        <v>0.5</v>
      </c>
      <c r="FM118" t="n">
        <v>0.5</v>
      </c>
      <c r="FN118" t="n">
        <v>0.5</v>
      </c>
      <c r="FO118" t="n">
        <v>0.5</v>
      </c>
      <c r="FP118" t="n">
        <v>0.5</v>
      </c>
      <c r="FQ118" t="n">
        <v>0.5</v>
      </c>
      <c r="FR118" t="n">
        <v>0.5</v>
      </c>
      <c r="FS118" t="n">
        <v>0.5</v>
      </c>
      <c r="FT118" t="n">
        <v>0.5</v>
      </c>
      <c r="FU118" t="n">
        <v>0.5</v>
      </c>
      <c r="FV118" t="n">
        <v>0.5</v>
      </c>
      <c r="FW118" t="n">
        <v>0.5</v>
      </c>
      <c r="FX118" t="n">
        <v>0.5</v>
      </c>
      <c r="FY118" t="n">
        <v>0.5</v>
      </c>
      <c r="FZ118" t="n">
        <v>0.5</v>
      </c>
      <c r="GA118" t="n">
        <v>0.5</v>
      </c>
      <c r="GB118" t="n">
        <v>0.5</v>
      </c>
      <c r="GC118" t="n">
        <v>0.5</v>
      </c>
      <c r="GD118" t="n">
        <v>0.5</v>
      </c>
      <c r="GE118" t="n">
        <v>0.5</v>
      </c>
      <c r="GF118" t="n">
        <v>0.5</v>
      </c>
      <c r="GG118" t="n">
        <v>0.5</v>
      </c>
      <c r="GH118" t="n">
        <v>0.5</v>
      </c>
      <c r="GI118" t="n">
        <v>0.5</v>
      </c>
      <c r="GJ118" t="n">
        <v>0.5</v>
      </c>
      <c r="GK118" t="n">
        <v>0.5</v>
      </c>
      <c r="GL118" t="n">
        <v>0.5</v>
      </c>
      <c r="GM118" t="n">
        <v>0.5</v>
      </c>
      <c r="GN118" t="n">
        <v>0.5</v>
      </c>
      <c r="GO118" t="n">
        <v>0.5</v>
      </c>
      <c r="GP118" t="n">
        <v>0.5</v>
      </c>
      <c r="GQ118" t="n">
        <v>0.5</v>
      </c>
      <c r="GR118" t="n">
        <v>0.5</v>
      </c>
      <c r="GS118" t="n">
        <v>0.5</v>
      </c>
      <c r="GT118" t="n">
        <v>0.5</v>
      </c>
      <c r="GU118" t="n">
        <v>0.5</v>
      </c>
      <c r="GV118" t="n">
        <v>0.5</v>
      </c>
      <c r="GW118" t="n">
        <v>0.5</v>
      </c>
      <c r="GX118" t="n">
        <v>0.5</v>
      </c>
      <c r="GY118" t="n">
        <v>0.5</v>
      </c>
      <c r="GZ118" t="n">
        <v>0.5</v>
      </c>
      <c r="HA118" t="n">
        <v>0.5</v>
      </c>
      <c r="HB118" t="n">
        <v>0.5</v>
      </c>
      <c r="HC118" t="n">
        <v>0.5</v>
      </c>
      <c r="HD118" t="n">
        <v>0.5</v>
      </c>
      <c r="HE118" t="n">
        <v>0.5</v>
      </c>
      <c r="HF118" t="n">
        <v>0.5</v>
      </c>
      <c r="HG118" t="n">
        <v>0.5</v>
      </c>
      <c r="HH118" t="n">
        <v>0.5</v>
      </c>
      <c r="HI118" t="n">
        <v>0.5</v>
      </c>
      <c r="HJ118" t="n">
        <v>0.5</v>
      </c>
      <c r="HK118" t="n">
        <v>0.5</v>
      </c>
      <c r="HL118" t="n">
        <v>0.5</v>
      </c>
      <c r="HM118" t="n">
        <v>0.5</v>
      </c>
      <c r="HN118" t="n">
        <v>0.5</v>
      </c>
      <c r="HO118" t="n">
        <v>0.5</v>
      </c>
      <c r="HP118" t="n">
        <v>0.5</v>
      </c>
      <c r="HQ118" t="n">
        <v>0.5</v>
      </c>
      <c r="HR118" t="n">
        <v>0.5</v>
      </c>
      <c r="HS118" t="n">
        <v>0.5</v>
      </c>
      <c r="HT118" t="n">
        <v>0.5</v>
      </c>
      <c r="HU118" t="n">
        <v>0.5</v>
      </c>
      <c r="HV118" t="n">
        <v>0.5</v>
      </c>
      <c r="HW118" t="n">
        <v>0.5</v>
      </c>
      <c r="HX118" t="n">
        <v>0.5</v>
      </c>
      <c r="HY118" t="n">
        <v>0.5</v>
      </c>
      <c r="HZ118" t="n">
        <v>0.5</v>
      </c>
      <c r="IA118" t="n">
        <v>0.5</v>
      </c>
      <c r="IB118" t="n">
        <v>0.5</v>
      </c>
      <c r="IC118" t="n">
        <v>0.5</v>
      </c>
      <c r="ID118" t="n">
        <v>0.5</v>
      </c>
      <c r="IE118" t="n">
        <v>0.5</v>
      </c>
      <c r="IF118" t="n">
        <v>0.5</v>
      </c>
      <c r="IG118" t="n">
        <v>0.5</v>
      </c>
      <c r="IH118" t="n">
        <v>0.5</v>
      </c>
      <c r="II118" t="n">
        <v>0.5</v>
      </c>
      <c r="IJ118" t="n">
        <v>0.5</v>
      </c>
      <c r="IK118" t="n">
        <v>0.5</v>
      </c>
      <c r="IL118" t="n">
        <v>0.5</v>
      </c>
      <c r="IM118" t="n">
        <v>0.5</v>
      </c>
      <c r="IN118" t="n">
        <v>0.5</v>
      </c>
      <c r="IO118" t="n">
        <v>0.5</v>
      </c>
      <c r="IP118" t="n">
        <v>0.5</v>
      </c>
      <c r="IQ118" t="n">
        <v>0.5</v>
      </c>
      <c r="IR118" t="n">
        <v>0.5</v>
      </c>
      <c r="IS118" t="n">
        <v>0.5</v>
      </c>
      <c r="IT118" t="n">
        <v>0.5</v>
      </c>
      <c r="IU118" t="n">
        <v>0.5</v>
      </c>
      <c r="IV118" t="n">
        <v>0.5</v>
      </c>
      <c r="IW118" t="n">
        <v>0.5</v>
      </c>
      <c r="IX118" t="n">
        <v>0.5</v>
      </c>
      <c r="IY118" t="n">
        <v>0.5</v>
      </c>
      <c r="IZ118" t="n">
        <v>0.5</v>
      </c>
      <c r="JA118" t="n">
        <v>0.5</v>
      </c>
      <c r="JB118" t="n">
        <v>0.5</v>
      </c>
      <c r="JC118" t="n">
        <v>0.5</v>
      </c>
      <c r="JD118" t="n">
        <v>0.5</v>
      </c>
      <c r="JE118" t="n">
        <v>0.5</v>
      </c>
      <c r="JF118" t="n">
        <v>0.5</v>
      </c>
      <c r="JG118" t="n">
        <v>0.5</v>
      </c>
      <c r="JH118" t="n">
        <v>0.5</v>
      </c>
      <c r="JI118" t="n">
        <v>0.5</v>
      </c>
      <c r="JJ118" t="n">
        <v>0.5</v>
      </c>
      <c r="JK118" t="n">
        <v>0.5</v>
      </c>
      <c r="JL118" t="n">
        <v>0.5</v>
      </c>
      <c r="JM118" t="n">
        <v>0.5</v>
      </c>
      <c r="JN118" t="n">
        <v>0.5</v>
      </c>
      <c r="JO118" t="n">
        <v>0.5</v>
      </c>
      <c r="JP118" t="n">
        <v>0.5</v>
      </c>
      <c r="JQ118" t="n">
        <v>0.5</v>
      </c>
      <c r="JR118" t="n">
        <v>0.5</v>
      </c>
      <c r="JS118" t="n">
        <v>0.5</v>
      </c>
      <c r="JT118" t="n">
        <v>0.5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0.25</v>
      </c>
      <c r="JV120" t="n">
        <v>0.25</v>
      </c>
      <c r="JW120" t="n">
        <v>0.25</v>
      </c>
      <c r="JX120" t="n">
        <v>0.25</v>
      </c>
      <c r="JY120" t="n">
        <v>0.25</v>
      </c>
      <c r="JZ120" t="n">
        <v>0.25</v>
      </c>
      <c r="KA120" t="n">
        <v>0.25</v>
      </c>
      <c r="KB120" t="n">
        <v>0.25</v>
      </c>
      <c r="KC120" t="n">
        <v>0.25</v>
      </c>
      <c r="KD120" t="n">
        <v>0.25</v>
      </c>
      <c r="KE120" t="n">
        <v>0.25</v>
      </c>
      <c r="KF120" t="n">
        <v>0.25</v>
      </c>
      <c r="KG120" t="n">
        <v>0.25</v>
      </c>
      <c r="KH120" t="n">
        <v>0.25</v>
      </c>
      <c r="KI120" t="n">
        <v>0.25</v>
      </c>
      <c r="KJ120" t="n">
        <v>0.25</v>
      </c>
      <c r="KK120" t="n">
        <v>0.25</v>
      </c>
      <c r="KL120" t="n">
        <v>0.25</v>
      </c>
      <c r="KM120" t="n">
        <v>0.25</v>
      </c>
      <c r="KN120" t="n">
        <v>0.25</v>
      </c>
      <c r="KO120" t="n">
        <v>0.25</v>
      </c>
      <c r="KP120" t="n">
        <v>0.25</v>
      </c>
      <c r="KQ120" t="n">
        <v>0.25</v>
      </c>
      <c r="KR120" t="n">
        <v>0.25</v>
      </c>
      <c r="KS120" t="n">
        <v>0.25</v>
      </c>
      <c r="KT120" t="n">
        <v>0.25</v>
      </c>
      <c r="KU120" t="n">
        <v>0.25</v>
      </c>
      <c r="KV120" t="n">
        <v>0.25</v>
      </c>
      <c r="KW120" t="n">
        <v>0.25</v>
      </c>
      <c r="KX120" t="n">
        <v>0.25</v>
      </c>
      <c r="KY120" t="n">
        <v>0.25</v>
      </c>
      <c r="KZ120" t="n">
        <v>0.25</v>
      </c>
      <c r="LA120" t="n">
        <v>0.25</v>
      </c>
      <c r="LB120" t="n">
        <v>0.25</v>
      </c>
      <c r="LC120" t="n">
        <v>0.25</v>
      </c>
      <c r="LD120" t="n">
        <v>0.25</v>
      </c>
      <c r="LE120" t="n">
        <v>0.25</v>
      </c>
      <c r="LF120" t="n">
        <v>0.25</v>
      </c>
      <c r="LG120" t="n">
        <v>0.25</v>
      </c>
      <c r="LH120" t="n">
        <v>0.25</v>
      </c>
      <c r="LI120" t="n">
        <v>0.25</v>
      </c>
      <c r="LJ120" t="n">
        <v>0.25</v>
      </c>
      <c r="LK120" t="n">
        <v>0.25</v>
      </c>
      <c r="LL120" t="n">
        <v>0.25</v>
      </c>
      <c r="LM120" t="n">
        <v>0.25</v>
      </c>
      <c r="LN120" t="n">
        <v>0.25</v>
      </c>
      <c r="LO120" t="n">
        <v>0.25</v>
      </c>
      <c r="LP120" t="n">
        <v>0.25</v>
      </c>
      <c r="LQ120" t="n">
        <v>0.25</v>
      </c>
      <c r="LR120" t="n">
        <v>0.25</v>
      </c>
      <c r="LS120" t="n">
        <v>0.25</v>
      </c>
      <c r="LT120" t="n">
        <v>0.25</v>
      </c>
      <c r="LU120" t="n">
        <v>0.25</v>
      </c>
      <c r="LV120" t="n">
        <v>0.25</v>
      </c>
      <c r="LW120" t="n">
        <v>0.25</v>
      </c>
      <c r="LX120" t="n">
        <v>0.25</v>
      </c>
      <c r="LY120" t="n">
        <v>0.25</v>
      </c>
      <c r="LZ120" t="n">
        <v>0.25</v>
      </c>
      <c r="MA120" t="n">
        <v>0.25</v>
      </c>
      <c r="MB120" t="n">
        <v>0.25</v>
      </c>
      <c r="MC120" t="n">
        <v>0.25</v>
      </c>
      <c r="MD120" t="n">
        <v>0.25</v>
      </c>
      <c r="ME120" t="n">
        <v>0.25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0.25</v>
      </c>
      <c r="BD121" t="n">
        <v>0.25</v>
      </c>
      <c r="BE121" t="n">
        <v>0.25</v>
      </c>
      <c r="BF121" t="n">
        <v>0.25</v>
      </c>
      <c r="BG121" t="n">
        <v>0.25</v>
      </c>
      <c r="BH121" t="n">
        <v>0.25</v>
      </c>
      <c r="BI121" t="n">
        <v>0.25</v>
      </c>
      <c r="BJ121" t="n">
        <v>0.25</v>
      </c>
      <c r="BK121" t="n">
        <v>0.25</v>
      </c>
      <c r="BL121" t="n">
        <v>0.25</v>
      </c>
      <c r="BM121" t="n">
        <v>0.25</v>
      </c>
      <c r="BN121" t="n">
        <v>0.25</v>
      </c>
      <c r="BO121" t="n">
        <v>0.25</v>
      </c>
      <c r="BP121" t="n">
        <v>0.25</v>
      </c>
      <c r="BQ121" t="n">
        <v>0.25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0.75</v>
      </c>
      <c r="FZ121" t="n">
        <v>0.75</v>
      </c>
      <c r="GA121" t="n">
        <v>0.75</v>
      </c>
      <c r="GB121" t="n">
        <v>0.75</v>
      </c>
      <c r="GC121" t="n">
        <v>0.75</v>
      </c>
      <c r="GD121" t="n">
        <v>0.75</v>
      </c>
      <c r="GE121" t="n">
        <v>0.75</v>
      </c>
      <c r="GF121" t="n">
        <v>0.75</v>
      </c>
      <c r="GG121" t="n">
        <v>0.75</v>
      </c>
      <c r="GH121" t="n">
        <v>0.75</v>
      </c>
      <c r="GI121" t="n">
        <v>0.75</v>
      </c>
      <c r="GJ121" t="n">
        <v>0.75</v>
      </c>
      <c r="GK121" t="n">
        <v>0.75</v>
      </c>
      <c r="GL121" t="n">
        <v>0.75</v>
      </c>
      <c r="GM121" t="n">
        <v>0.75</v>
      </c>
      <c r="GN121" t="n">
        <v>0.75</v>
      </c>
      <c r="GO121" t="n">
        <v>0.75</v>
      </c>
      <c r="GP121" t="n">
        <v>0.75</v>
      </c>
      <c r="GQ121" t="n">
        <v>0.75</v>
      </c>
      <c r="GR121" t="n">
        <v>0.75</v>
      </c>
      <c r="GS121" t="n">
        <v>0.75</v>
      </c>
      <c r="GT121" t="n">
        <v>0.75</v>
      </c>
      <c r="GU121" t="n">
        <v>0.75</v>
      </c>
      <c r="GV121" t="n">
        <v>0.75</v>
      </c>
      <c r="GW121" t="n">
        <v>0.75</v>
      </c>
      <c r="GX121" t="n">
        <v>0.75</v>
      </c>
      <c r="GY121" t="n">
        <v>0.75</v>
      </c>
      <c r="GZ121" t="n">
        <v>0.75</v>
      </c>
      <c r="HA121" t="n">
        <v>0.75</v>
      </c>
      <c r="HB121" t="n">
        <v>0.75</v>
      </c>
      <c r="HC121" t="n">
        <v>0.75</v>
      </c>
      <c r="HD121" t="n">
        <v>0.75</v>
      </c>
      <c r="HE121" t="n">
        <v>0.75</v>
      </c>
      <c r="HF121" t="n">
        <v>0.75</v>
      </c>
      <c r="HG121" t="n">
        <v>0.75</v>
      </c>
      <c r="HH121" t="n">
        <v>0.75</v>
      </c>
      <c r="HI121" t="n">
        <v>0.75</v>
      </c>
      <c r="HJ121" t="n">
        <v>0.75</v>
      </c>
      <c r="HK121" t="n">
        <v>0.75</v>
      </c>
      <c r="HL121" t="n">
        <v>0.75</v>
      </c>
      <c r="HM121" t="n">
        <v>0.75</v>
      </c>
      <c r="HN121" t="n">
        <v>0.75</v>
      </c>
      <c r="HO121" t="n">
        <v>0.75</v>
      </c>
      <c r="HP121" t="n">
        <v>0.75</v>
      </c>
      <c r="HQ121" t="n">
        <v>0.75</v>
      </c>
      <c r="HR121" t="n">
        <v>0.75</v>
      </c>
      <c r="HS121" t="n">
        <v>0.75</v>
      </c>
      <c r="HT121" t="n">
        <v>0.75</v>
      </c>
      <c r="HU121" t="n">
        <v>0.75</v>
      </c>
      <c r="HV121" t="n">
        <v>0.75</v>
      </c>
      <c r="HW121" t="n">
        <v>0.75</v>
      </c>
      <c r="HX121" t="n">
        <v>0.75</v>
      </c>
      <c r="HY121" t="n">
        <v>0.75</v>
      </c>
      <c r="HZ121" t="n">
        <v>0.75</v>
      </c>
      <c r="IA121" t="n">
        <v>0.75</v>
      </c>
      <c r="IB121" t="n">
        <v>0.75</v>
      </c>
      <c r="IC121" t="n">
        <v>0.75</v>
      </c>
      <c r="ID121" t="n">
        <v>0.75</v>
      </c>
      <c r="IE121" t="n">
        <v>0.75</v>
      </c>
      <c r="IF121" t="n">
        <v>0.75</v>
      </c>
      <c r="IG121" t="n">
        <v>0.75</v>
      </c>
      <c r="IH121" t="n">
        <v>0.75</v>
      </c>
      <c r="II121" t="n">
        <v>0.75</v>
      </c>
      <c r="IJ121" t="n">
        <v>0.75</v>
      </c>
      <c r="IK121" t="n">
        <v>0.75</v>
      </c>
      <c r="IL121" t="n">
        <v>0.75</v>
      </c>
      <c r="IM121" t="n">
        <v>0.75</v>
      </c>
      <c r="IN121" t="n">
        <v>0.75</v>
      </c>
      <c r="IO121" t="n">
        <v>0.75</v>
      </c>
      <c r="IP121" t="n">
        <v>0.75</v>
      </c>
      <c r="IQ121" t="n">
        <v>0.75</v>
      </c>
      <c r="IR121" t="n">
        <v>0.75</v>
      </c>
      <c r="IS121" t="n">
        <v>0.75</v>
      </c>
      <c r="IT121" t="n">
        <v>0.75</v>
      </c>
      <c r="IU121" t="n">
        <v>0.75</v>
      </c>
      <c r="IV121" t="n">
        <v>0.75</v>
      </c>
      <c r="IW121" t="n">
        <v>0.75</v>
      </c>
      <c r="IX121" t="n">
        <v>0.75</v>
      </c>
      <c r="IY121" t="n">
        <v>0.75</v>
      </c>
      <c r="IZ121" t="n">
        <v>0.75</v>
      </c>
      <c r="JA121" t="n">
        <v>0.75</v>
      </c>
      <c r="JB121" t="n">
        <v>0.75</v>
      </c>
      <c r="JC121" t="n">
        <v>0.75</v>
      </c>
      <c r="JD121" t="n">
        <v>0.75</v>
      </c>
      <c r="JE121" t="n">
        <v>0.75</v>
      </c>
      <c r="JF121" t="n">
        <v>0.75</v>
      </c>
      <c r="JG121" t="n">
        <v>0.75</v>
      </c>
      <c r="JH121" t="n">
        <v>0.75</v>
      </c>
      <c r="JI121" t="n">
        <v>0.75</v>
      </c>
      <c r="JJ121" t="n">
        <v>0.75</v>
      </c>
      <c r="JK121" t="n">
        <v>0.75</v>
      </c>
      <c r="JL121" t="n">
        <v>0.75</v>
      </c>
      <c r="JM121" t="n">
        <v>0.75</v>
      </c>
      <c r="JN121" t="n">
        <v>0.75</v>
      </c>
      <c r="JO121" t="n">
        <v>0.75</v>
      </c>
      <c r="JP121" t="n">
        <v>0.75</v>
      </c>
      <c r="JQ121" t="n">
        <v>0.75</v>
      </c>
      <c r="JR121" t="n">
        <v>0.75</v>
      </c>
      <c r="JS121" t="n">
        <v>0.75</v>
      </c>
      <c r="JT121" t="n">
        <v>0.75</v>
      </c>
      <c r="JU121" t="n">
        <v>0.75</v>
      </c>
      <c r="JV121" t="n">
        <v>0.75</v>
      </c>
      <c r="JW121" t="n">
        <v>0.75</v>
      </c>
      <c r="JX121" t="n">
        <v>0.75</v>
      </c>
      <c r="JY121" t="n">
        <v>0.75</v>
      </c>
      <c r="JZ121" t="n">
        <v>0.75</v>
      </c>
      <c r="KA121" t="n">
        <v>0.75</v>
      </c>
      <c r="KB121" t="n">
        <v>0.75</v>
      </c>
      <c r="KC121" t="n">
        <v>0.75</v>
      </c>
      <c r="KD121" t="n">
        <v>0.75</v>
      </c>
      <c r="KE121" t="n">
        <v>0.75</v>
      </c>
      <c r="KF121" t="n">
        <v>0.75</v>
      </c>
      <c r="KG121" t="n">
        <v>0.75</v>
      </c>
      <c r="KH121" t="n">
        <v>0.75</v>
      </c>
      <c r="KI121" t="n">
        <v>0.75</v>
      </c>
      <c r="KJ121" t="n">
        <v>0.75</v>
      </c>
      <c r="KK121" t="n">
        <v>0.75</v>
      </c>
      <c r="KL121" t="n">
        <v>0.75</v>
      </c>
      <c r="KM121" t="n">
        <v>0.75</v>
      </c>
      <c r="KN121" t="n">
        <v>0.75</v>
      </c>
      <c r="KO121" t="n">
        <v>0.75</v>
      </c>
      <c r="KP121" t="n">
        <v>0.75</v>
      </c>
      <c r="KQ121" t="n">
        <v>0.75</v>
      </c>
      <c r="KR121" t="n">
        <v>0.75</v>
      </c>
      <c r="KS121" t="n">
        <v>0.75</v>
      </c>
      <c r="KT121" t="n">
        <v>0.75</v>
      </c>
      <c r="KU121" t="n">
        <v>0.75</v>
      </c>
      <c r="KV121" t="n">
        <v>0.75</v>
      </c>
      <c r="KW121" t="n">
        <v>0.75</v>
      </c>
      <c r="KX121" t="n">
        <v>0.75</v>
      </c>
      <c r="KY121" t="n">
        <v>0.75</v>
      </c>
      <c r="KZ121" t="n">
        <v>0.75</v>
      </c>
      <c r="LA121" t="n">
        <v>0.75</v>
      </c>
      <c r="LB121" t="n">
        <v>0.75</v>
      </c>
      <c r="LC121" t="n">
        <v>0.75</v>
      </c>
      <c r="LD121" t="n">
        <v>0.75</v>
      </c>
      <c r="LE121" t="n">
        <v>0.75</v>
      </c>
      <c r="LF121" t="n">
        <v>0.75</v>
      </c>
      <c r="LG121" t="n">
        <v>0.75</v>
      </c>
      <c r="LH121" t="n">
        <v>0.75</v>
      </c>
      <c r="LI121" t="n">
        <v>0.75</v>
      </c>
      <c r="LJ121" t="n">
        <v>0.75</v>
      </c>
      <c r="LK121" t="n">
        <v>0.75</v>
      </c>
      <c r="LL121" t="n">
        <v>0.75</v>
      </c>
      <c r="LM121" t="n">
        <v>0.75</v>
      </c>
      <c r="LN121" t="n">
        <v>0.75</v>
      </c>
      <c r="LO121" t="n">
        <v>0.75</v>
      </c>
      <c r="LP121" t="n">
        <v>0.75</v>
      </c>
      <c r="LQ121" t="n">
        <v>0.75</v>
      </c>
      <c r="LR121" t="n">
        <v>0.75</v>
      </c>
      <c r="LS121" t="n">
        <v>0.75</v>
      </c>
      <c r="LT121" t="n">
        <v>0.75</v>
      </c>
      <c r="LU121" t="n">
        <v>0.75</v>
      </c>
      <c r="LV121" t="n">
        <v>0.75</v>
      </c>
      <c r="LW121" t="n">
        <v>0.75</v>
      </c>
      <c r="LX121" t="n">
        <v>0.75</v>
      </c>
      <c r="LY121" t="n">
        <v>0.75</v>
      </c>
      <c r="LZ121" t="n">
        <v>0.75</v>
      </c>
      <c r="MA121" t="n">
        <v>0.75</v>
      </c>
      <c r="MB121" t="n">
        <v>0.75</v>
      </c>
      <c r="MC121" t="n">
        <v>0.75</v>
      </c>
      <c r="MD121" t="n">
        <v>0.75</v>
      </c>
      <c r="ME121" t="n">
        <v>0.75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0.625</v>
      </c>
      <c r="BB122" t="n">
        <v>0.625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1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0.4</v>
      </c>
      <c r="EU126" t="n">
        <v>0.4</v>
      </c>
      <c r="EV126" t="n">
        <v>0.4</v>
      </c>
      <c r="EW126" t="n">
        <v>0.4</v>
      </c>
      <c r="EX126" t="n">
        <v>0.4</v>
      </c>
      <c r="EY126" t="n">
        <v>0.4</v>
      </c>
      <c r="EZ126" t="n">
        <v>0.4</v>
      </c>
      <c r="FA126" t="n">
        <v>0.4</v>
      </c>
      <c r="FB126" t="n">
        <v>0.4</v>
      </c>
      <c r="FC126" t="n">
        <v>0.4</v>
      </c>
      <c r="FD126" t="n">
        <v>0.4</v>
      </c>
      <c r="FE126" t="n">
        <v>0.4</v>
      </c>
      <c r="FF126" t="n">
        <v>0.4</v>
      </c>
      <c r="FG126" t="n">
        <v>0.4</v>
      </c>
      <c r="FH126" t="n">
        <v>0.4</v>
      </c>
      <c r="FI126" t="n">
        <v>0.4</v>
      </c>
      <c r="FJ126" t="n">
        <v>0.4</v>
      </c>
      <c r="FK126" t="n">
        <v>0.4</v>
      </c>
      <c r="FL126" t="n">
        <v>0.4</v>
      </c>
      <c r="FM126" t="n">
        <v>0.4</v>
      </c>
      <c r="FN126" t="n">
        <v>0.4</v>
      </c>
      <c r="FO126" t="n">
        <v>0.4</v>
      </c>
      <c r="FP126" t="n">
        <v>0.4</v>
      </c>
      <c r="FQ126" t="n">
        <v>0.4</v>
      </c>
      <c r="FR126" t="n">
        <v>0.4</v>
      </c>
      <c r="FS126" t="n">
        <v>0.4</v>
      </c>
      <c r="FT126" t="n">
        <v>0.4</v>
      </c>
      <c r="FU126" t="n">
        <v>0.4</v>
      </c>
      <c r="FV126" t="n">
        <v>0.4</v>
      </c>
      <c r="FW126" t="n">
        <v>0.4</v>
      </c>
      <c r="FX126" t="n">
        <v>0.4</v>
      </c>
      <c r="FY126" t="n">
        <v>0.4</v>
      </c>
      <c r="FZ126" t="n">
        <v>0.4</v>
      </c>
      <c r="GA126" t="n">
        <v>0.4</v>
      </c>
      <c r="GB126" t="n">
        <v>0.4</v>
      </c>
      <c r="GC126" t="n">
        <v>0.4</v>
      </c>
      <c r="GD126" t="n">
        <v>0.4</v>
      </c>
      <c r="GE126" t="n">
        <v>0.4</v>
      </c>
      <c r="GF126" t="n">
        <v>0.4</v>
      </c>
      <c r="GG126" t="n">
        <v>0.4</v>
      </c>
      <c r="GH126" t="n">
        <v>0.4</v>
      </c>
      <c r="GI126" t="n">
        <v>0.4</v>
      </c>
      <c r="GJ126" t="n">
        <v>0.4</v>
      </c>
      <c r="GK126" t="n">
        <v>0.4</v>
      </c>
      <c r="GL126" t="n">
        <v>0.4</v>
      </c>
      <c r="GM126" t="n">
        <v>0.4</v>
      </c>
      <c r="GN126" t="n">
        <v>0.4</v>
      </c>
      <c r="GO126" t="n">
        <v>0.4</v>
      </c>
      <c r="GP126" t="n">
        <v>0.4</v>
      </c>
      <c r="GQ126" t="n">
        <v>0.4</v>
      </c>
      <c r="GR126" t="n">
        <v>0.4</v>
      </c>
      <c r="GS126" t="n">
        <v>0.4</v>
      </c>
      <c r="GT126" t="n">
        <v>0.4</v>
      </c>
      <c r="GU126" t="n">
        <v>0.4</v>
      </c>
      <c r="GV126" t="n">
        <v>0.4</v>
      </c>
      <c r="GW126" t="n">
        <v>0.4</v>
      </c>
      <c r="GX126" t="n">
        <v>0.4</v>
      </c>
      <c r="GY126" t="n">
        <v>0.4</v>
      </c>
      <c r="GZ126" t="n">
        <v>0.4</v>
      </c>
      <c r="HA126" t="n">
        <v>0.4</v>
      </c>
      <c r="HB126" t="n">
        <v>0.4</v>
      </c>
      <c r="HC126" t="n">
        <v>0.4</v>
      </c>
      <c r="HD126" t="n">
        <v>0.4</v>
      </c>
      <c r="HE126" t="n">
        <v>0.4</v>
      </c>
      <c r="HF126" t="n">
        <v>0.4</v>
      </c>
      <c r="HG126" t="n">
        <v>0.4</v>
      </c>
      <c r="HH126" t="n">
        <v>0.4</v>
      </c>
      <c r="HI126" t="n">
        <v>0.4</v>
      </c>
      <c r="HJ126" t="n">
        <v>0.4</v>
      </c>
      <c r="HK126" t="n">
        <v>0.4</v>
      </c>
      <c r="HL126" t="n">
        <v>0.4</v>
      </c>
      <c r="HM126" t="n">
        <v>0.4</v>
      </c>
      <c r="HN126" t="n">
        <v>0.4</v>
      </c>
      <c r="HO126" t="n">
        <v>0.4</v>
      </c>
      <c r="HP126" t="n">
        <v>0.4</v>
      </c>
      <c r="HQ126" t="n">
        <v>0.4</v>
      </c>
      <c r="HR126" t="n">
        <v>0.4</v>
      </c>
      <c r="HS126" t="n">
        <v>0.4</v>
      </c>
      <c r="HT126" t="n">
        <v>0.4</v>
      </c>
      <c r="HU126" t="n">
        <v>0.4</v>
      </c>
      <c r="HV126" t="n">
        <v>0.4</v>
      </c>
      <c r="HW126" t="n">
        <v>0.4</v>
      </c>
      <c r="HX126" t="n">
        <v>0.4</v>
      </c>
      <c r="HY126" t="n">
        <v>0.4</v>
      </c>
      <c r="HZ126" t="n">
        <v>0.4</v>
      </c>
      <c r="IA126" t="n">
        <v>0.4</v>
      </c>
      <c r="IB126" t="n">
        <v>0.4</v>
      </c>
      <c r="IC126" t="n">
        <v>0.4</v>
      </c>
      <c r="ID126" t="n">
        <v>0.4</v>
      </c>
      <c r="IE126" t="n">
        <v>0.4</v>
      </c>
      <c r="IF126" t="n">
        <v>0.4</v>
      </c>
      <c r="IG126" t="n">
        <v>0.4</v>
      </c>
      <c r="IH126" t="n">
        <v>0.4</v>
      </c>
      <c r="II126" t="n">
        <v>0.4</v>
      </c>
      <c r="IJ126" t="n">
        <v>0.4</v>
      </c>
      <c r="IK126" t="n">
        <v>0.4</v>
      </c>
      <c r="IL126" t="n">
        <v>0.4</v>
      </c>
      <c r="IM126" t="n">
        <v>0.4</v>
      </c>
      <c r="IN126" t="n">
        <v>0.4</v>
      </c>
      <c r="IO126" t="n">
        <v>0.4</v>
      </c>
      <c r="IP126" t="n">
        <v>0.4</v>
      </c>
      <c r="IQ126" t="n">
        <v>0.4</v>
      </c>
      <c r="IR126" t="n">
        <v>0.4</v>
      </c>
      <c r="IS126" t="n">
        <v>0.4</v>
      </c>
      <c r="IT126" t="n">
        <v>0.4</v>
      </c>
      <c r="IU126" t="n">
        <v>0.4</v>
      </c>
      <c r="IV126" t="n">
        <v>0.4</v>
      </c>
      <c r="IW126" t="n">
        <v>0.4</v>
      </c>
      <c r="IX126" t="n">
        <v>0.4</v>
      </c>
      <c r="IY126" t="n">
        <v>0.4</v>
      </c>
      <c r="IZ126" t="n">
        <v>0.4</v>
      </c>
      <c r="JA126" t="n">
        <v>0.4</v>
      </c>
      <c r="JB126" t="n">
        <v>0.4</v>
      </c>
      <c r="JC126" t="n">
        <v>0.4</v>
      </c>
      <c r="JD126" t="n">
        <v>0.4</v>
      </c>
      <c r="JE126" t="n">
        <v>0.4</v>
      </c>
      <c r="JF126" t="n">
        <v>0.4</v>
      </c>
      <c r="JG126" t="n">
        <v>0.4</v>
      </c>
      <c r="JH126" t="n">
        <v>0.4</v>
      </c>
      <c r="JI126" t="n">
        <v>0.4</v>
      </c>
      <c r="JJ126" t="n">
        <v>0.4</v>
      </c>
      <c r="JK126" t="n">
        <v>0.4</v>
      </c>
      <c r="JL126" t="n">
        <v>0.4</v>
      </c>
      <c r="JM126" t="n">
        <v>0.4</v>
      </c>
      <c r="JN126" t="n">
        <v>0.4</v>
      </c>
      <c r="JO126" t="n">
        <v>0.4</v>
      </c>
      <c r="JP126" t="n">
        <v>0.4</v>
      </c>
      <c r="JQ126" t="n">
        <v>0.4</v>
      </c>
      <c r="JR126" t="n">
        <v>0.4</v>
      </c>
      <c r="JS126" t="n">
        <v>0.4</v>
      </c>
      <c r="JT126" t="n">
        <v>0.4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0.4</v>
      </c>
      <c r="KN127" t="n">
        <v>0.4</v>
      </c>
      <c r="KO127" t="n">
        <v>0.8</v>
      </c>
      <c r="KP127" t="n">
        <v>0.8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0.5</v>
      </c>
      <c r="BN129" t="n">
        <v>0.5</v>
      </c>
      <c r="BO129" t="n">
        <v>0.5</v>
      </c>
      <c r="BP129" t="n">
        <v>0.5</v>
      </c>
      <c r="BQ129" t="n">
        <v>0.5</v>
      </c>
      <c r="BR129" t="n">
        <v>0.5</v>
      </c>
      <c r="BS129" t="n">
        <v>0.5</v>
      </c>
      <c r="BT129" t="n">
        <v>0.5</v>
      </c>
      <c r="BU129" t="n">
        <v>0.5</v>
      </c>
      <c r="BV129" t="n">
        <v>0.5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0.5</v>
      </c>
      <c r="CN129" t="n">
        <v>0.5</v>
      </c>
      <c r="CO129" t="n">
        <v>0.5</v>
      </c>
      <c r="CP129" t="n">
        <v>0.5</v>
      </c>
      <c r="CQ129" t="n">
        <v>0.5</v>
      </c>
      <c r="CR129" t="n">
        <v>0.5</v>
      </c>
      <c r="CS129" t="n">
        <v>0.5</v>
      </c>
      <c r="CT129" t="n">
        <v>0.5</v>
      </c>
      <c r="CU129" t="n">
        <v>0.5</v>
      </c>
      <c r="CV129" t="n">
        <v>0.5</v>
      </c>
      <c r="CW129" t="n">
        <v>0.5</v>
      </c>
      <c r="CX129" t="n">
        <v>0.5</v>
      </c>
      <c r="CY129" t="n">
        <v>0.5</v>
      </c>
      <c r="CZ129" t="n">
        <v>0.5</v>
      </c>
      <c r="DA129" t="n">
        <v>0.5</v>
      </c>
      <c r="DB129" t="n">
        <v>0.5</v>
      </c>
      <c r="DC129" t="n">
        <v>0.5</v>
      </c>
      <c r="DD129" t="n">
        <v>0.5</v>
      </c>
      <c r="DE129" t="n">
        <v>0.5</v>
      </c>
      <c r="DF129" t="n">
        <v>0.5</v>
      </c>
      <c r="DG129" t="n">
        <v>0.5</v>
      </c>
      <c r="DH129" t="n">
        <v>0.5</v>
      </c>
      <c r="DI129" t="n">
        <v>0.5</v>
      </c>
      <c r="DJ129" t="n">
        <v>0.5</v>
      </c>
      <c r="DK129" t="n">
        <v>0.5</v>
      </c>
      <c r="DL129" t="n">
        <v>0.5</v>
      </c>
      <c r="DM129" t="n">
        <v>0.5</v>
      </c>
      <c r="DN129" t="n">
        <v>0.5</v>
      </c>
      <c r="DO129" t="n">
        <v>0.5</v>
      </c>
      <c r="DP129" t="n">
        <v>0.5</v>
      </c>
      <c r="DQ129" t="n">
        <v>0.5</v>
      </c>
      <c r="DR129" t="n">
        <v>0.5</v>
      </c>
      <c r="DS129" t="n">
        <v>0.5</v>
      </c>
      <c r="DT129" t="n">
        <v>0.5</v>
      </c>
      <c r="DU129" t="n">
        <v>0.5</v>
      </c>
      <c r="DV129" t="n">
        <v>0.5</v>
      </c>
      <c r="DW129" t="n">
        <v>0.5</v>
      </c>
      <c r="DX129" t="n">
        <v>0.5</v>
      </c>
      <c r="DY129" t="n">
        <v>0.5</v>
      </c>
      <c r="DZ129" t="n">
        <v>0.5</v>
      </c>
      <c r="EA129" t="n">
        <v>0.5</v>
      </c>
      <c r="EB129" t="n">
        <v>0.5</v>
      </c>
      <c r="EC129" t="n">
        <v>0.5</v>
      </c>
      <c r="ED129" t="n">
        <v>0.5</v>
      </c>
      <c r="EE129" t="n">
        <v>0.5</v>
      </c>
      <c r="EF129" t="n">
        <v>0.5</v>
      </c>
      <c r="EG129" t="n">
        <v>0.5</v>
      </c>
      <c r="EH129" t="n">
        <v>0.5</v>
      </c>
      <c r="EI129" t="n">
        <v>0.5</v>
      </c>
      <c r="EJ129" t="n">
        <v>0.5</v>
      </c>
      <c r="EK129" t="n">
        <v>0.5</v>
      </c>
      <c r="EL129" t="n">
        <v>0.5</v>
      </c>
      <c r="EM129" t="n">
        <v>0.5</v>
      </c>
      <c r="EN129" t="n">
        <v>0.5</v>
      </c>
      <c r="EO129" t="n">
        <v>0.5</v>
      </c>
      <c r="EP129" t="n">
        <v>0.5</v>
      </c>
      <c r="EQ129" t="n">
        <v>0.5</v>
      </c>
      <c r="ER129" t="n">
        <v>0.5</v>
      </c>
      <c r="ES129" t="n">
        <v>0.5</v>
      </c>
      <c r="ET129" t="n">
        <v>0.5</v>
      </c>
      <c r="EU129" t="n">
        <v>0.5</v>
      </c>
      <c r="EV129" t="n">
        <v>0.5</v>
      </c>
      <c r="EW129" t="n">
        <v>0.5</v>
      </c>
      <c r="EX129" t="n">
        <v>0.5</v>
      </c>
      <c r="EY129" t="n">
        <v>0.5</v>
      </c>
      <c r="EZ129" t="n">
        <v>0.5</v>
      </c>
      <c r="FA129" t="n">
        <v>0.5</v>
      </c>
      <c r="FB129" t="n">
        <v>0.5</v>
      </c>
      <c r="FC129" t="n">
        <v>0.5</v>
      </c>
      <c r="FD129" t="n">
        <v>0.5</v>
      </c>
      <c r="FE129" t="n">
        <v>0.5</v>
      </c>
      <c r="FF129" t="n">
        <v>0.5</v>
      </c>
      <c r="FG129" t="n">
        <v>0.5</v>
      </c>
      <c r="FH129" t="n">
        <v>0.5</v>
      </c>
      <c r="FI129" t="n">
        <v>0.5</v>
      </c>
      <c r="FJ129" t="n">
        <v>0.5</v>
      </c>
      <c r="FK129" t="n">
        <v>0.5</v>
      </c>
      <c r="FL129" t="n">
        <v>0.5</v>
      </c>
      <c r="FM129" t="n">
        <v>0.5</v>
      </c>
      <c r="FN129" t="n">
        <v>0.5</v>
      </c>
      <c r="FO129" t="n">
        <v>0.5</v>
      </c>
      <c r="FP129" t="n">
        <v>0.5</v>
      </c>
      <c r="FQ129" t="n">
        <v>0.5</v>
      </c>
      <c r="FR129" t="n">
        <v>0.5</v>
      </c>
      <c r="FS129" t="n">
        <v>0.5</v>
      </c>
      <c r="FT129" t="n">
        <v>0.5</v>
      </c>
      <c r="FU129" t="n">
        <v>0.5</v>
      </c>
      <c r="FV129" t="n">
        <v>0.5</v>
      </c>
      <c r="FW129" t="n">
        <v>0.5</v>
      </c>
      <c r="FX129" t="n">
        <v>0.5</v>
      </c>
      <c r="FY129" t="n">
        <v>0.5</v>
      </c>
      <c r="FZ129" t="n">
        <v>0.5</v>
      </c>
      <c r="GA129" t="n">
        <v>0.5</v>
      </c>
      <c r="GB129" t="n">
        <v>0.5</v>
      </c>
      <c r="GC129" t="n">
        <v>0.5</v>
      </c>
      <c r="GD129" t="n">
        <v>0.5</v>
      </c>
      <c r="GE129" t="n">
        <v>0.5</v>
      </c>
      <c r="GF129" t="n">
        <v>0.5</v>
      </c>
      <c r="GG129" t="n">
        <v>0.5</v>
      </c>
      <c r="GH129" t="n">
        <v>0.5</v>
      </c>
      <c r="GI129" t="n">
        <v>0.5</v>
      </c>
      <c r="GJ129" t="n">
        <v>0.5</v>
      </c>
      <c r="GK129" t="n">
        <v>0.5</v>
      </c>
      <c r="GL129" t="n">
        <v>0.5</v>
      </c>
      <c r="GM129" t="n">
        <v>0.5</v>
      </c>
      <c r="GN129" t="n">
        <v>0.5</v>
      </c>
      <c r="GO129" t="n">
        <v>0.5</v>
      </c>
      <c r="GP129" t="n">
        <v>0.5</v>
      </c>
      <c r="GQ129" t="n">
        <v>0.5</v>
      </c>
      <c r="GR129" t="n">
        <v>0.5</v>
      </c>
      <c r="GS129" t="n">
        <v>0.5</v>
      </c>
      <c r="GT129" t="n">
        <v>0.5</v>
      </c>
      <c r="GU129" t="n">
        <v>0.5</v>
      </c>
      <c r="GV129" t="n">
        <v>0.5</v>
      </c>
      <c r="GW129" t="n">
        <v>0.5</v>
      </c>
      <c r="GX129" t="n">
        <v>0.5</v>
      </c>
      <c r="GY129" t="n">
        <v>0.5</v>
      </c>
      <c r="GZ129" t="n">
        <v>0.5</v>
      </c>
      <c r="HA129" t="n">
        <v>0.5</v>
      </c>
      <c r="HB129" t="n">
        <v>0.5</v>
      </c>
      <c r="HC129" t="n">
        <v>0.5</v>
      </c>
      <c r="HD129" t="n">
        <v>0.5</v>
      </c>
      <c r="HE129" t="n">
        <v>0.5</v>
      </c>
      <c r="HF129" t="n">
        <v>0.5</v>
      </c>
      <c r="HG129" t="n">
        <v>0.5</v>
      </c>
      <c r="HH129" t="n">
        <v>0.5</v>
      </c>
      <c r="HI129" t="n">
        <v>0.5</v>
      </c>
      <c r="HJ129" t="n">
        <v>0.5</v>
      </c>
      <c r="HK129" t="n">
        <v>0.5</v>
      </c>
      <c r="HL129" t="n">
        <v>0.5</v>
      </c>
      <c r="HM129" t="n">
        <v>0.5</v>
      </c>
      <c r="HN129" t="n">
        <v>0.5</v>
      </c>
      <c r="HO129" t="n">
        <v>0.5</v>
      </c>
      <c r="HP129" t="n">
        <v>0.5</v>
      </c>
      <c r="HQ129" t="n">
        <v>0.5</v>
      </c>
      <c r="HR129" t="n">
        <v>0.5</v>
      </c>
      <c r="HS129" t="n">
        <v>0.5</v>
      </c>
      <c r="HT129" t="n">
        <v>0.5</v>
      </c>
      <c r="HU129" t="n">
        <v>0.5</v>
      </c>
      <c r="HV129" t="n">
        <v>0.5</v>
      </c>
      <c r="HW129" t="n">
        <v>0.5</v>
      </c>
      <c r="HX129" t="n">
        <v>0.5</v>
      </c>
      <c r="HY129" t="n">
        <v>0.5</v>
      </c>
      <c r="HZ129" t="n">
        <v>0.5</v>
      </c>
      <c r="IA129" t="n">
        <v>0.5</v>
      </c>
      <c r="IB129" t="n">
        <v>0.5</v>
      </c>
      <c r="IC129" t="n">
        <v>0.5</v>
      </c>
      <c r="ID129" t="n">
        <v>0.5</v>
      </c>
      <c r="IE129" t="n">
        <v>0.5</v>
      </c>
      <c r="IF129" t="n">
        <v>0.5</v>
      </c>
      <c r="IG129" t="n">
        <v>0.5</v>
      </c>
      <c r="IH129" t="n">
        <v>0.5</v>
      </c>
      <c r="II129" t="n">
        <v>0.5</v>
      </c>
      <c r="IJ129" t="n">
        <v>0.5</v>
      </c>
      <c r="IK129" t="n">
        <v>0.5</v>
      </c>
      <c r="IL129" t="n">
        <v>0.5</v>
      </c>
      <c r="IM129" t="n">
        <v>0.5</v>
      </c>
      <c r="IN129" t="n">
        <v>0.5</v>
      </c>
      <c r="IO129" t="n">
        <v>0.5</v>
      </c>
      <c r="IP129" t="n">
        <v>0.5</v>
      </c>
      <c r="IQ129" t="n">
        <v>0.5</v>
      </c>
      <c r="IR129" t="n">
        <v>0.5</v>
      </c>
      <c r="IS129" t="n">
        <v>0.5</v>
      </c>
      <c r="IT129" t="n">
        <v>0.5</v>
      </c>
      <c r="IU129" t="n">
        <v>0.5</v>
      </c>
      <c r="IV129" t="n">
        <v>0.5</v>
      </c>
      <c r="IW129" t="n">
        <v>0.5</v>
      </c>
      <c r="IX129" t="n">
        <v>0.5</v>
      </c>
      <c r="IY129" t="n">
        <v>0.5</v>
      </c>
      <c r="IZ129" t="n">
        <v>0.5</v>
      </c>
      <c r="JA129" t="n">
        <v>0.5</v>
      </c>
      <c r="JB129" t="n">
        <v>0.5</v>
      </c>
      <c r="JC129" t="n">
        <v>0.5</v>
      </c>
      <c r="JD129" t="n">
        <v>0.5</v>
      </c>
      <c r="JE129" t="n">
        <v>0.5</v>
      </c>
      <c r="JF129" t="n">
        <v>0.5</v>
      </c>
      <c r="JG129" t="n">
        <v>0.5</v>
      </c>
      <c r="JH129" t="n">
        <v>0.5</v>
      </c>
      <c r="JI129" t="n">
        <v>0.5</v>
      </c>
      <c r="JJ129" t="n">
        <v>0.5</v>
      </c>
      <c r="JK129" t="n">
        <v>0.5</v>
      </c>
      <c r="JL129" t="n">
        <v>0.5</v>
      </c>
      <c r="JM129" t="n">
        <v>0.5</v>
      </c>
      <c r="JN129" t="n">
        <v>0.5</v>
      </c>
      <c r="JO129" t="n">
        <v>0.5</v>
      </c>
      <c r="JP129" t="n">
        <v>0.5</v>
      </c>
      <c r="JQ129" t="n">
        <v>0.5</v>
      </c>
      <c r="JR129" t="n">
        <v>0.5</v>
      </c>
      <c r="JS129" t="n">
        <v>0.5</v>
      </c>
      <c r="JT129" t="n">
        <v>0.5</v>
      </c>
      <c r="JU129" t="n">
        <v>0.5</v>
      </c>
      <c r="JV129" t="n">
        <v>0.5</v>
      </c>
      <c r="JW129" t="n">
        <v>0.5</v>
      </c>
      <c r="JX129" t="n">
        <v>0.5</v>
      </c>
      <c r="JY129" t="n">
        <v>0.5</v>
      </c>
      <c r="JZ129" t="n">
        <v>0.5</v>
      </c>
      <c r="KA129" t="n">
        <v>0.5</v>
      </c>
      <c r="KB129" t="n">
        <v>0.5</v>
      </c>
      <c r="KC129" t="n">
        <v>0.5</v>
      </c>
      <c r="KD129" t="n">
        <v>0.5</v>
      </c>
      <c r="KE129" t="n">
        <v>0.5</v>
      </c>
      <c r="KF129" t="n">
        <v>0.5</v>
      </c>
      <c r="KG129" t="n">
        <v>0.5</v>
      </c>
      <c r="KH129" t="n">
        <v>0.5</v>
      </c>
      <c r="KI129" t="n">
        <v>0.5</v>
      </c>
      <c r="KJ129" t="n">
        <v>0.5</v>
      </c>
      <c r="KK129" t="n">
        <v>0.5</v>
      </c>
      <c r="KL129" t="n">
        <v>0.5</v>
      </c>
      <c r="KM129" t="n">
        <v>0.5</v>
      </c>
      <c r="KN129" t="n">
        <v>0.5</v>
      </c>
      <c r="KO129" t="n">
        <v>0.5</v>
      </c>
      <c r="KP129" t="n">
        <v>0.5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0.5</v>
      </c>
      <c r="KP133" t="n">
        <v>0.5</v>
      </c>
      <c r="KQ133" t="n">
        <v>0.5</v>
      </c>
      <c r="KR133" t="n">
        <v>0.5</v>
      </c>
      <c r="KS133" t="n">
        <v>0.5</v>
      </c>
      <c r="KT133" t="n">
        <v>0.5</v>
      </c>
      <c r="KU133" t="n">
        <v>0.5</v>
      </c>
      <c r="KV133" t="n">
        <v>0.5</v>
      </c>
      <c r="KW133" t="n">
        <v>0.5</v>
      </c>
      <c r="KX133" t="n">
        <v>0.5</v>
      </c>
      <c r="KY133" t="n">
        <v>0.5</v>
      </c>
      <c r="KZ133" t="n">
        <v>0.5</v>
      </c>
      <c r="LA133" t="n">
        <v>0.5</v>
      </c>
      <c r="LB133" t="n">
        <v>0.5</v>
      </c>
      <c r="LC133" t="n">
        <v>0.5</v>
      </c>
      <c r="LD133" t="n">
        <v>0.5</v>
      </c>
      <c r="LE133" t="n">
        <v>0.5</v>
      </c>
      <c r="LF133" t="n">
        <v>0.5</v>
      </c>
      <c r="LG133" t="n">
        <v>0.5</v>
      </c>
      <c r="LH133" t="n">
        <v>0.5</v>
      </c>
      <c r="LI133" t="n">
        <v>0.5</v>
      </c>
      <c r="LJ133" t="n">
        <v>0.5</v>
      </c>
      <c r="LK133" t="n">
        <v>0.5</v>
      </c>
      <c r="LL133" t="n">
        <v>0.5</v>
      </c>
      <c r="LM133" t="n">
        <v>0.5</v>
      </c>
      <c r="LN133" t="n">
        <v>0.5</v>
      </c>
      <c r="LO133" t="n">
        <v>0.5</v>
      </c>
      <c r="LP133" t="n">
        <v>0.5</v>
      </c>
      <c r="LQ133" t="n">
        <v>0.5</v>
      </c>
      <c r="LR133" t="n">
        <v>0.5</v>
      </c>
      <c r="LS133" t="n">
        <v>0.5</v>
      </c>
      <c r="LT133" t="n">
        <v>0.5</v>
      </c>
      <c r="LU133" t="n">
        <v>0.5</v>
      </c>
      <c r="LV133" t="n">
        <v>0.5</v>
      </c>
      <c r="LW133" t="n">
        <v>0.5</v>
      </c>
      <c r="LX133" t="n">
        <v>0.5</v>
      </c>
      <c r="LY133" t="n">
        <v>0.5</v>
      </c>
      <c r="LZ133" t="n">
        <v>0.5</v>
      </c>
      <c r="MA133" t="n">
        <v>0.5</v>
      </c>
      <c r="MB133" t="n">
        <v>0.5</v>
      </c>
      <c r="MC133" t="n">
        <v>0.5</v>
      </c>
      <c r="MD133" t="n">
        <v>0.5</v>
      </c>
      <c r="ME133" t="n">
        <v>0.5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0.5</v>
      </c>
      <c r="EZ134" t="n">
        <v>0.5</v>
      </c>
      <c r="FA134" t="n">
        <v>0.5</v>
      </c>
      <c r="FB134" t="n">
        <v>0.5</v>
      </c>
      <c r="FC134" t="n">
        <v>0.5</v>
      </c>
      <c r="FD134" t="n">
        <v>0.5</v>
      </c>
      <c r="FE134" t="n">
        <v>0.5</v>
      </c>
      <c r="FF134" t="n">
        <v>0.5</v>
      </c>
      <c r="FG134" t="n">
        <v>0.5</v>
      </c>
      <c r="FH134" t="n">
        <v>0.5</v>
      </c>
      <c r="FI134" t="n">
        <v>0.5</v>
      </c>
      <c r="FJ134" t="n">
        <v>0.5</v>
      </c>
      <c r="FK134" t="n">
        <v>0.5</v>
      </c>
      <c r="FL134" t="n">
        <v>0.5</v>
      </c>
      <c r="FM134" t="n">
        <v>0.5</v>
      </c>
      <c r="FN134" t="n">
        <v>0.5</v>
      </c>
      <c r="FO134" t="n">
        <v>0.5</v>
      </c>
      <c r="FP134" t="n">
        <v>0.5</v>
      </c>
      <c r="FQ134" t="n">
        <v>0.5</v>
      </c>
      <c r="FR134" t="n">
        <v>0.5</v>
      </c>
      <c r="FS134" t="n">
        <v>0.5</v>
      </c>
      <c r="FT134" t="n">
        <v>0.5</v>
      </c>
      <c r="FU134" t="n">
        <v>0.5</v>
      </c>
      <c r="FV134" t="n">
        <v>0.5</v>
      </c>
      <c r="FW134" t="n">
        <v>0.5</v>
      </c>
      <c r="FX134" t="n">
        <v>0.5</v>
      </c>
      <c r="FY134" t="n">
        <v>0.5</v>
      </c>
      <c r="FZ134" t="n">
        <v>0.5</v>
      </c>
      <c r="GA134" t="n">
        <v>0.5</v>
      </c>
      <c r="GB134" t="n">
        <v>0.5</v>
      </c>
      <c r="GC134" t="n">
        <v>0.5</v>
      </c>
      <c r="GD134" t="n">
        <v>0.5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0.5</v>
      </c>
      <c r="KN135" t="n">
        <v>0.5</v>
      </c>
      <c r="KO135" t="n">
        <v>0.5</v>
      </c>
      <c r="KP135" t="n">
        <v>0.5</v>
      </c>
      <c r="KQ135" t="n">
        <v>0.5</v>
      </c>
      <c r="KR135" t="n">
        <v>0.5</v>
      </c>
      <c r="KS135" t="n">
        <v>0.5</v>
      </c>
      <c r="KT135" t="n">
        <v>0.5</v>
      </c>
      <c r="KU135" t="n">
        <v>0.5</v>
      </c>
      <c r="KV135" t="n">
        <v>0.5</v>
      </c>
      <c r="KW135" t="n">
        <v>0.5</v>
      </c>
      <c r="KX135" t="n">
        <v>0.5</v>
      </c>
      <c r="KY135" t="n">
        <v>0.5</v>
      </c>
      <c r="KZ135" t="n">
        <v>0.5</v>
      </c>
      <c r="LA135" t="n">
        <v>0.5</v>
      </c>
      <c r="LB135" t="n">
        <v>0.5</v>
      </c>
      <c r="LC135" t="n">
        <v>0.5</v>
      </c>
      <c r="LD135" t="n">
        <v>0.5</v>
      </c>
      <c r="LE135" t="n">
        <v>0.5</v>
      </c>
      <c r="LF135" t="n">
        <v>0.5</v>
      </c>
      <c r="LG135" t="n">
        <v>0.5</v>
      </c>
      <c r="LH135" t="n">
        <v>0.5</v>
      </c>
      <c r="LI135" t="n">
        <v>0.5</v>
      </c>
      <c r="LJ135" t="n">
        <v>0.5</v>
      </c>
      <c r="LK135" t="n">
        <v>0.5</v>
      </c>
      <c r="LL135" t="n">
        <v>0.5</v>
      </c>
      <c r="LM135" t="n">
        <v>0.5</v>
      </c>
      <c r="LN135" t="n">
        <v>0.5</v>
      </c>
      <c r="LO135" t="n">
        <v>0.5</v>
      </c>
      <c r="LP135" t="n">
        <v>0.5</v>
      </c>
      <c r="LQ135" t="n">
        <v>0.5</v>
      </c>
      <c r="LR135" t="n">
        <v>0.5</v>
      </c>
      <c r="LS135" t="n">
        <v>0.5</v>
      </c>
      <c r="LT135" t="n">
        <v>0.5</v>
      </c>
      <c r="LU135" t="n">
        <v>0.5</v>
      </c>
      <c r="LV135" t="n">
        <v>0.5</v>
      </c>
      <c r="LW135" t="n">
        <v>0.5</v>
      </c>
      <c r="LX135" t="n">
        <v>0.5</v>
      </c>
      <c r="LY135" t="n">
        <v>0.5</v>
      </c>
      <c r="LZ135" t="n">
        <v>0.5</v>
      </c>
      <c r="MA135" t="n">
        <v>0.5</v>
      </c>
      <c r="MB135" t="n">
        <v>0.5</v>
      </c>
      <c r="MC135" t="n">
        <v>0.5</v>
      </c>
      <c r="MD135" t="n">
        <v>0.5</v>
      </c>
      <c r="ME135" t="n">
        <v>0.5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0.333333333333333</v>
      </c>
      <c r="KR137" t="n">
        <v>0.333333333333333</v>
      </c>
      <c r="KS137" t="n">
        <v>0.333333333333333</v>
      </c>
      <c r="KT137" t="n">
        <v>0.333333333333333</v>
      </c>
      <c r="KU137" t="n">
        <v>0.333333333333333</v>
      </c>
      <c r="KV137" t="n">
        <v>0.333333333333333</v>
      </c>
      <c r="KW137" t="n">
        <v>0.333333333333333</v>
      </c>
      <c r="KX137" t="n">
        <v>0.333333333333333</v>
      </c>
      <c r="KY137" t="n">
        <v>0.333333333333333</v>
      </c>
      <c r="KZ137" t="n">
        <v>0.333333333333333</v>
      </c>
      <c r="LA137" t="n">
        <v>0.333333333333333</v>
      </c>
      <c r="LB137" t="n">
        <v>0.333333333333333</v>
      </c>
      <c r="LC137" t="n">
        <v>0.333333333333333</v>
      </c>
      <c r="LD137" t="n">
        <v>0.333333333333333</v>
      </c>
      <c r="LE137" t="n">
        <v>0.333333333333333</v>
      </c>
      <c r="LF137" t="n">
        <v>0.333333333333333</v>
      </c>
      <c r="LG137" t="n">
        <v>0.333333333333333</v>
      </c>
      <c r="LH137" t="n">
        <v>0.333333333333333</v>
      </c>
      <c r="LI137" t="n">
        <v>0.333333333333333</v>
      </c>
      <c r="LJ137" t="n">
        <v>0.333333333333333</v>
      </c>
      <c r="LK137" t="n">
        <v>0.333333333333333</v>
      </c>
      <c r="LL137" t="n">
        <v>0.333333333333333</v>
      </c>
      <c r="LM137" t="n">
        <v>0.333333333333333</v>
      </c>
      <c r="LN137" t="n">
        <v>0.333333333333333</v>
      </c>
      <c r="LO137" t="n">
        <v>0.333333333333333</v>
      </c>
      <c r="LP137" t="n">
        <v>0.333333333333333</v>
      </c>
      <c r="LQ137" t="n">
        <v>0.333333333333333</v>
      </c>
      <c r="LR137" t="n">
        <v>0.333333333333333</v>
      </c>
      <c r="LS137" t="n">
        <v>0.333333333333333</v>
      </c>
      <c r="LT137" t="n">
        <v>0.333333333333333</v>
      </c>
      <c r="LU137" t="n">
        <v>0.333333333333333</v>
      </c>
      <c r="LV137" t="n">
        <v>0.333333333333333</v>
      </c>
      <c r="LW137" t="n">
        <v>0.333333333333333</v>
      </c>
      <c r="LX137" t="n">
        <v>0.333333333333333</v>
      </c>
      <c r="LY137" t="n">
        <v>0.333333333333333</v>
      </c>
      <c r="LZ137" t="n">
        <v>0.333333333333333</v>
      </c>
      <c r="MA137" t="n">
        <v>0.333333333333333</v>
      </c>
      <c r="MB137" t="n">
        <v>0.333333333333333</v>
      </c>
      <c r="MC137" t="n">
        <v>0.333333333333333</v>
      </c>
      <c r="MD137" t="n">
        <v>0.333333333333333</v>
      </c>
      <c r="ME137" t="n">
        <v>0.333333333333333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0.25</v>
      </c>
      <c r="EQ140" t="n">
        <v>0.25</v>
      </c>
      <c r="ER140" t="n">
        <v>0.25</v>
      </c>
      <c r="ES140" t="n">
        <v>0.25</v>
      </c>
      <c r="ET140" t="n">
        <v>0.25</v>
      </c>
      <c r="EU140" t="n">
        <v>0.25</v>
      </c>
      <c r="EV140" t="n">
        <v>0.25</v>
      </c>
      <c r="EW140" t="n">
        <v>0.25</v>
      </c>
      <c r="EX140" t="n">
        <v>0.25</v>
      </c>
      <c r="EY140" t="n">
        <v>0.25</v>
      </c>
      <c r="EZ140" t="n">
        <v>0.25</v>
      </c>
      <c r="FA140" t="n">
        <v>0.25</v>
      </c>
      <c r="FB140" t="n">
        <v>0.25</v>
      </c>
      <c r="FC140" t="n">
        <v>0.25</v>
      </c>
      <c r="FD140" t="n">
        <v>0.25</v>
      </c>
      <c r="FE140" t="n">
        <v>0.25</v>
      </c>
      <c r="FF140" t="n">
        <v>0.25</v>
      </c>
      <c r="FG140" t="n">
        <v>0.25</v>
      </c>
      <c r="FH140" t="n">
        <v>0.25</v>
      </c>
      <c r="FI140" t="n">
        <v>0.25</v>
      </c>
      <c r="FJ140" t="n">
        <v>0.25</v>
      </c>
      <c r="FK140" t="n">
        <v>0.25</v>
      </c>
      <c r="FL140" t="n">
        <v>0.25</v>
      </c>
      <c r="FM140" t="n">
        <v>0.25</v>
      </c>
      <c r="FN140" t="n">
        <v>0.25</v>
      </c>
      <c r="FO140" t="n">
        <v>0.25</v>
      </c>
      <c r="FP140" t="n">
        <v>0.25</v>
      </c>
      <c r="FQ140" t="n">
        <v>0.25</v>
      </c>
      <c r="FR140" t="n">
        <v>0.25</v>
      </c>
      <c r="FS140" t="n">
        <v>0.25</v>
      </c>
      <c r="FT140" t="n">
        <v>0.25</v>
      </c>
      <c r="FU140" t="n">
        <v>0.25</v>
      </c>
      <c r="FV140" t="n">
        <v>0.25</v>
      </c>
      <c r="FW140" t="n">
        <v>0.25</v>
      </c>
      <c r="FX140" t="n">
        <v>0.25</v>
      </c>
      <c r="FY140" t="n">
        <v>0.25</v>
      </c>
      <c r="FZ140" t="n">
        <v>0.25</v>
      </c>
      <c r="GA140" t="n">
        <v>0.25</v>
      </c>
      <c r="GB140" t="n">
        <v>0.25</v>
      </c>
      <c r="GC140" t="n">
        <v>0.25</v>
      </c>
      <c r="GD140" t="n">
        <v>0.25</v>
      </c>
      <c r="GE140" t="n">
        <v>0.25</v>
      </c>
      <c r="GF140" t="n">
        <v>0.25</v>
      </c>
      <c r="GG140" t="n">
        <v>0.25</v>
      </c>
      <c r="GH140" t="n">
        <v>0.25</v>
      </c>
      <c r="GI140" t="n">
        <v>0.25</v>
      </c>
      <c r="GJ140" t="n">
        <v>0.25</v>
      </c>
      <c r="GK140" t="n">
        <v>0.25</v>
      </c>
      <c r="GL140" t="n">
        <v>0.25</v>
      </c>
      <c r="GM140" t="n">
        <v>0.25</v>
      </c>
      <c r="GN140" t="n">
        <v>0.25</v>
      </c>
      <c r="GO140" t="n">
        <v>0.25</v>
      </c>
      <c r="GP140" t="n">
        <v>0.25</v>
      </c>
      <c r="GQ140" t="n">
        <v>0.25</v>
      </c>
      <c r="GR140" t="n">
        <v>0.25</v>
      </c>
      <c r="GS140" t="n">
        <v>0.25</v>
      </c>
      <c r="GT140" t="n">
        <v>0.25</v>
      </c>
      <c r="GU140" t="n">
        <v>0.25</v>
      </c>
      <c r="GV140" t="n">
        <v>0.25</v>
      </c>
      <c r="GW140" t="n">
        <v>0.25</v>
      </c>
      <c r="GX140" t="n">
        <v>0.25</v>
      </c>
      <c r="GY140" t="n">
        <v>0.25</v>
      </c>
      <c r="GZ140" t="n">
        <v>0.25</v>
      </c>
      <c r="HA140" t="n">
        <v>0.25</v>
      </c>
      <c r="HB140" t="n">
        <v>0.25</v>
      </c>
      <c r="HC140" t="n">
        <v>0.25</v>
      </c>
      <c r="HD140" t="n">
        <v>0.25</v>
      </c>
      <c r="HE140" t="n">
        <v>0.25</v>
      </c>
      <c r="HF140" t="n">
        <v>0.25</v>
      </c>
      <c r="HG140" t="n">
        <v>0.25</v>
      </c>
      <c r="HH140" t="n">
        <v>0.25</v>
      </c>
      <c r="HI140" t="n">
        <v>0.25</v>
      </c>
      <c r="HJ140" t="n">
        <v>0.25</v>
      </c>
      <c r="HK140" t="n">
        <v>0.25</v>
      </c>
      <c r="HL140" t="n">
        <v>0.25</v>
      </c>
      <c r="HM140" t="n">
        <v>0.25</v>
      </c>
      <c r="HN140" t="n">
        <v>0.25</v>
      </c>
      <c r="HO140" t="n">
        <v>0.25</v>
      </c>
      <c r="HP140" t="n">
        <v>0.25</v>
      </c>
      <c r="HQ140" t="n">
        <v>0.25</v>
      </c>
      <c r="HR140" t="n">
        <v>0.25</v>
      </c>
      <c r="HS140" t="n">
        <v>0.25</v>
      </c>
      <c r="HT140" t="n">
        <v>0.25</v>
      </c>
      <c r="HU140" t="n">
        <v>0.25</v>
      </c>
      <c r="HV140" t="n">
        <v>0.25</v>
      </c>
      <c r="HW140" t="n">
        <v>0.25</v>
      </c>
      <c r="HX140" t="n">
        <v>0.25</v>
      </c>
      <c r="HY140" t="n">
        <v>0.25</v>
      </c>
      <c r="HZ140" t="n">
        <v>0.25</v>
      </c>
      <c r="IA140" t="n">
        <v>0.25</v>
      </c>
      <c r="IB140" t="n">
        <v>0.25</v>
      </c>
      <c r="IC140" t="n">
        <v>0.25</v>
      </c>
      <c r="ID140" t="n">
        <v>0.25</v>
      </c>
      <c r="IE140" t="n">
        <v>0.25</v>
      </c>
      <c r="IF140" t="n">
        <v>0.25</v>
      </c>
      <c r="IG140" t="n">
        <v>0.25</v>
      </c>
      <c r="IH140" t="n">
        <v>0.25</v>
      </c>
      <c r="II140" t="n">
        <v>0.25</v>
      </c>
      <c r="IJ140" t="n">
        <v>0.25</v>
      </c>
      <c r="IK140" t="n">
        <v>0.25</v>
      </c>
      <c r="IL140" t="n">
        <v>0.25</v>
      </c>
      <c r="IM140" t="n">
        <v>0.25</v>
      </c>
      <c r="IN140" t="n">
        <v>0.25</v>
      </c>
      <c r="IO140" t="n">
        <v>0.25</v>
      </c>
      <c r="IP140" t="n">
        <v>0.25</v>
      </c>
      <c r="IQ140" t="n">
        <v>0.25</v>
      </c>
      <c r="IR140" t="n">
        <v>0.25</v>
      </c>
      <c r="IS140" t="n">
        <v>0.25</v>
      </c>
      <c r="IT140" t="n">
        <v>0.25</v>
      </c>
      <c r="IU140" t="n">
        <v>0.25</v>
      </c>
      <c r="IV140" t="n">
        <v>0.25</v>
      </c>
      <c r="IW140" t="n">
        <v>0.25</v>
      </c>
      <c r="IX140" t="n">
        <v>0.25</v>
      </c>
      <c r="IY140" t="n">
        <v>0.25</v>
      </c>
      <c r="IZ140" t="n">
        <v>0.25</v>
      </c>
      <c r="JA140" t="n">
        <v>0.25</v>
      </c>
      <c r="JB140" t="n">
        <v>0.25</v>
      </c>
      <c r="JC140" t="n">
        <v>0.25</v>
      </c>
      <c r="JD140" t="n">
        <v>0.25</v>
      </c>
      <c r="JE140" t="n">
        <v>0.25</v>
      </c>
      <c r="JF140" t="n">
        <v>0.25</v>
      </c>
      <c r="JG140" t="n">
        <v>0.25</v>
      </c>
      <c r="JH140" t="n">
        <v>0.25</v>
      </c>
      <c r="JI140" t="n">
        <v>0.25</v>
      </c>
      <c r="JJ140" t="n">
        <v>0.25</v>
      </c>
      <c r="JK140" t="n">
        <v>0.25</v>
      </c>
      <c r="JL140" t="n">
        <v>0.25</v>
      </c>
      <c r="JM140" t="n">
        <v>0.25</v>
      </c>
      <c r="JN140" t="n">
        <v>0.25</v>
      </c>
      <c r="JO140" t="n">
        <v>0.25</v>
      </c>
      <c r="JP140" t="n">
        <v>0.25</v>
      </c>
      <c r="JQ140" t="n">
        <v>0.25</v>
      </c>
      <c r="JR140" t="n">
        <v>0.25</v>
      </c>
      <c r="JS140" t="n">
        <v>0.25</v>
      </c>
      <c r="JT140" t="n">
        <v>0.25</v>
      </c>
      <c r="JU140" t="n">
        <v>0.25</v>
      </c>
      <c r="JV140" t="n">
        <v>0.25</v>
      </c>
      <c r="JW140" t="n">
        <v>0.25</v>
      </c>
      <c r="JX140" t="n">
        <v>0.25</v>
      </c>
      <c r="JY140" t="n">
        <v>0.25</v>
      </c>
      <c r="JZ140" t="n">
        <v>0.25</v>
      </c>
      <c r="KA140" t="n">
        <v>0.25</v>
      </c>
      <c r="KB140" t="n">
        <v>0.25</v>
      </c>
      <c r="KC140" t="n">
        <v>0.25</v>
      </c>
      <c r="KD140" t="n">
        <v>0.25</v>
      </c>
      <c r="KE140" t="n">
        <v>0.25</v>
      </c>
      <c r="KF140" t="n">
        <v>0.25</v>
      </c>
      <c r="KG140" t="n">
        <v>0.25</v>
      </c>
      <c r="KH140" t="n">
        <v>0.25</v>
      </c>
      <c r="KI140" t="n">
        <v>0.25</v>
      </c>
      <c r="KJ140" t="n">
        <v>0.25</v>
      </c>
      <c r="KK140" t="n">
        <v>0.25</v>
      </c>
      <c r="KL140" t="n">
        <v>0.25</v>
      </c>
      <c r="KM140" t="n">
        <v>0.25</v>
      </c>
      <c r="KN140" t="n">
        <v>0.25</v>
      </c>
      <c r="KO140" t="n">
        <v>0.25</v>
      </c>
      <c r="KP140" t="n">
        <v>0.25</v>
      </c>
      <c r="KQ140" t="n">
        <v>0.25</v>
      </c>
      <c r="KR140" t="n">
        <v>0.25</v>
      </c>
      <c r="KS140" t="n">
        <v>0.25</v>
      </c>
      <c r="KT140" t="n">
        <v>0.25</v>
      </c>
      <c r="KU140" t="n">
        <v>0.25</v>
      </c>
      <c r="KV140" t="n">
        <v>0.25</v>
      </c>
      <c r="KW140" t="n">
        <v>0.25</v>
      </c>
      <c r="KX140" t="n">
        <v>0.25</v>
      </c>
      <c r="KY140" t="n">
        <v>0.25</v>
      </c>
      <c r="KZ140" t="n">
        <v>0.25</v>
      </c>
      <c r="LA140" t="n">
        <v>0.25</v>
      </c>
      <c r="LB140" t="n">
        <v>0.25</v>
      </c>
      <c r="LC140" t="n">
        <v>0.25</v>
      </c>
      <c r="LD140" t="n">
        <v>0.25</v>
      </c>
      <c r="LE140" t="n">
        <v>0.25</v>
      </c>
      <c r="LF140" t="n">
        <v>0.25</v>
      </c>
      <c r="LG140" t="n">
        <v>0.25</v>
      </c>
      <c r="LH140" t="n">
        <v>0.25</v>
      </c>
      <c r="LI140" t="n">
        <v>0.25</v>
      </c>
      <c r="LJ140" t="n">
        <v>0.25</v>
      </c>
      <c r="LK140" t="n">
        <v>0.25</v>
      </c>
      <c r="LL140" t="n">
        <v>0.25</v>
      </c>
      <c r="LM140" t="n">
        <v>0.25</v>
      </c>
      <c r="LN140" t="n">
        <v>0.25</v>
      </c>
      <c r="LO140" t="n">
        <v>0.25</v>
      </c>
      <c r="LP140" t="n">
        <v>0.25</v>
      </c>
      <c r="LQ140" t="n">
        <v>0.25</v>
      </c>
      <c r="LR140" t="n">
        <v>0.25</v>
      </c>
      <c r="LS140" t="n">
        <v>0.25</v>
      </c>
      <c r="LT140" t="n">
        <v>0.25</v>
      </c>
      <c r="LU140" t="n">
        <v>0.25</v>
      </c>
      <c r="LV140" t="n">
        <v>0.25</v>
      </c>
      <c r="LW140" t="n">
        <v>0.25</v>
      </c>
      <c r="LX140" t="n">
        <v>0.25</v>
      </c>
      <c r="LY140" t="n">
        <v>0.25</v>
      </c>
      <c r="LZ140" t="n">
        <v>0.25</v>
      </c>
      <c r="MA140" t="n">
        <v>0.25</v>
      </c>
      <c r="MB140" t="n">
        <v>0.25</v>
      </c>
      <c r="MC140" t="n">
        <v>0.25</v>
      </c>
      <c r="MD140" t="n">
        <v>0.25</v>
      </c>
      <c r="ME140" t="n">
        <v>0.25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0.625</v>
      </c>
      <c r="DH141" t="n">
        <v>0.625</v>
      </c>
      <c r="DI141" t="n">
        <v>0.625</v>
      </c>
      <c r="DJ141" t="n">
        <v>0.625</v>
      </c>
      <c r="DK141" t="n">
        <v>0.625</v>
      </c>
      <c r="DL141" t="n">
        <v>0.625</v>
      </c>
      <c r="DM141" t="n">
        <v>0.625</v>
      </c>
      <c r="DN141" t="n">
        <v>0.625</v>
      </c>
      <c r="DO141" t="n">
        <v>0.625</v>
      </c>
      <c r="DP141" t="n">
        <v>0.625</v>
      </c>
      <c r="DQ141" t="n">
        <v>0.625</v>
      </c>
      <c r="DR141" t="n">
        <v>0.625</v>
      </c>
      <c r="DS141" t="n">
        <v>0.625</v>
      </c>
      <c r="DT141" t="n">
        <v>0.625</v>
      </c>
      <c r="DU141" t="n">
        <v>0.625</v>
      </c>
      <c r="DV141" t="n">
        <v>0.625</v>
      </c>
      <c r="DW141" t="n">
        <v>0.625</v>
      </c>
      <c r="DX141" t="n">
        <v>0.625</v>
      </c>
      <c r="DY141" t="n">
        <v>0.625</v>
      </c>
      <c r="DZ141" t="n">
        <v>0.625</v>
      </c>
      <c r="EA141" t="n">
        <v>0.625</v>
      </c>
      <c r="EB141" t="n">
        <v>0.625</v>
      </c>
      <c r="EC141" t="n">
        <v>0.625</v>
      </c>
      <c r="ED141" t="n">
        <v>0.625</v>
      </c>
      <c r="EE141" t="n">
        <v>0.625</v>
      </c>
      <c r="EF141" t="n">
        <v>0.625</v>
      </c>
      <c r="EG141" t="n">
        <v>0.625</v>
      </c>
      <c r="EH141" t="n">
        <v>0.625</v>
      </c>
      <c r="EI141" t="n">
        <v>0.625</v>
      </c>
      <c r="EJ141" t="n">
        <v>0.625</v>
      </c>
      <c r="EK141" t="n">
        <v>0.625</v>
      </c>
      <c r="EL141" t="n">
        <v>0.625</v>
      </c>
      <c r="EM141" t="n">
        <v>0.625</v>
      </c>
      <c r="EN141" t="n">
        <v>0.625</v>
      </c>
      <c r="EO141" t="n">
        <v>0.625</v>
      </c>
      <c r="EP141" t="n">
        <v>0.625</v>
      </c>
      <c r="EQ141" t="n">
        <v>0.625</v>
      </c>
      <c r="ER141" t="n">
        <v>0.625</v>
      </c>
      <c r="ES141" t="n">
        <v>0.625</v>
      </c>
      <c r="ET141" t="n">
        <v>0.625</v>
      </c>
      <c r="EU141" t="n">
        <v>0.625</v>
      </c>
      <c r="EV141" t="n">
        <v>0.625</v>
      </c>
      <c r="EW141" t="n">
        <v>0.625</v>
      </c>
      <c r="EX141" t="n">
        <v>0.625</v>
      </c>
      <c r="EY141" t="n">
        <v>0.625</v>
      </c>
      <c r="EZ141" t="n">
        <v>0.625</v>
      </c>
      <c r="FA141" t="n">
        <v>0.625</v>
      </c>
      <c r="FB141" t="n">
        <v>0.625</v>
      </c>
      <c r="FC141" t="n">
        <v>0.625</v>
      </c>
      <c r="FD141" t="n">
        <v>0.625</v>
      </c>
      <c r="FE141" t="n">
        <v>0.625</v>
      </c>
      <c r="FF141" t="n">
        <v>0.625</v>
      </c>
      <c r="FG141" t="n">
        <v>0.625</v>
      </c>
      <c r="FH141" t="n">
        <v>0.625</v>
      </c>
      <c r="FI141" t="n">
        <v>0.625</v>
      </c>
      <c r="FJ141" t="n">
        <v>0.625</v>
      </c>
      <c r="FK141" t="n">
        <v>0.625</v>
      </c>
      <c r="FL141" t="n">
        <v>0.625</v>
      </c>
      <c r="FM141" t="n">
        <v>0.625</v>
      </c>
      <c r="FN141" t="n">
        <v>0.625</v>
      </c>
      <c r="FO141" t="n">
        <v>0.625</v>
      </c>
      <c r="FP141" t="n">
        <v>0.625</v>
      </c>
      <c r="FQ141" t="n">
        <v>0.625</v>
      </c>
      <c r="FR141" t="n">
        <v>0.625</v>
      </c>
      <c r="FS141" t="n">
        <v>0.625</v>
      </c>
      <c r="FT141" t="n">
        <v>0.625</v>
      </c>
      <c r="FU141" t="n">
        <v>0.625</v>
      </c>
      <c r="FV141" t="n">
        <v>0.625</v>
      </c>
      <c r="FW141" t="n">
        <v>0.625</v>
      </c>
      <c r="FX141" t="n">
        <v>0.625</v>
      </c>
      <c r="FY141" t="n">
        <v>0.625</v>
      </c>
      <c r="FZ141" t="n">
        <v>0.625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0.875</v>
      </c>
      <c r="FV143" t="n">
        <v>0.875</v>
      </c>
      <c r="FW143" t="n">
        <v>0.875</v>
      </c>
      <c r="FX143" t="n">
        <v>0.875</v>
      </c>
      <c r="FY143" t="n">
        <v>0.875</v>
      </c>
      <c r="FZ143" t="n">
        <v>0.875</v>
      </c>
      <c r="GA143" t="n">
        <v>0.25</v>
      </c>
      <c r="GB143" t="n">
        <v>0.25</v>
      </c>
      <c r="GC143" t="n">
        <v>0.25</v>
      </c>
      <c r="GD143" t="n">
        <v>0.25</v>
      </c>
      <c r="GE143" t="n">
        <v>0.25</v>
      </c>
      <c r="GF143" t="n">
        <v>0.25</v>
      </c>
      <c r="GG143" t="n">
        <v>0.25</v>
      </c>
      <c r="GH143" t="n">
        <v>0.25</v>
      </c>
      <c r="GI143" t="n">
        <v>0.25</v>
      </c>
      <c r="GJ143" t="n">
        <v>0.25</v>
      </c>
      <c r="GK143" t="n">
        <v>0.25</v>
      </c>
      <c r="GL143" t="n">
        <v>0.25</v>
      </c>
      <c r="GM143" t="n">
        <v>0.25</v>
      </c>
      <c r="GN143" t="n">
        <v>0.25</v>
      </c>
      <c r="GO143" t="n">
        <v>0.25</v>
      </c>
      <c r="GP143" t="n">
        <v>0.25</v>
      </c>
      <c r="GQ143" t="n">
        <v>0.25</v>
      </c>
      <c r="GR143" t="n">
        <v>0.25</v>
      </c>
      <c r="GS143" t="n">
        <v>0.25</v>
      </c>
      <c r="GT143" t="n">
        <v>0.25</v>
      </c>
      <c r="GU143" t="n">
        <v>0.25</v>
      </c>
      <c r="GV143" t="n">
        <v>0.25</v>
      </c>
      <c r="GW143" t="n">
        <v>0.25</v>
      </c>
      <c r="GX143" t="n">
        <v>0.25</v>
      </c>
      <c r="GY143" t="n">
        <v>0.25</v>
      </c>
      <c r="GZ143" t="n">
        <v>0.25</v>
      </c>
      <c r="HA143" t="n">
        <v>0.25</v>
      </c>
      <c r="HB143" t="n">
        <v>0.25</v>
      </c>
      <c r="HC143" t="n">
        <v>0.25</v>
      </c>
      <c r="HD143" t="n">
        <v>0.25</v>
      </c>
      <c r="HE143" t="n">
        <v>0.25</v>
      </c>
      <c r="HF143" t="n">
        <v>0.25</v>
      </c>
      <c r="HG143" t="n">
        <v>0.25</v>
      </c>
      <c r="HH143" t="n">
        <v>0.25</v>
      </c>
      <c r="HI143" t="n">
        <v>0.25</v>
      </c>
      <c r="HJ143" t="n">
        <v>0.25</v>
      </c>
      <c r="HK143" t="n">
        <v>0.25</v>
      </c>
      <c r="HL143" t="n">
        <v>0.25</v>
      </c>
      <c r="HM143" t="n">
        <v>0.25</v>
      </c>
      <c r="HN143" t="n">
        <v>0.25</v>
      </c>
      <c r="HO143" t="n">
        <v>0.25</v>
      </c>
      <c r="HP143" t="n">
        <v>0.25</v>
      </c>
      <c r="HQ143" t="n">
        <v>0.25</v>
      </c>
      <c r="HR143" t="n">
        <v>0.25</v>
      </c>
      <c r="HS143" t="n">
        <v>0.25</v>
      </c>
      <c r="HT143" t="n">
        <v>0.25</v>
      </c>
      <c r="HU143" t="n">
        <v>0.25</v>
      </c>
      <c r="HV143" t="n">
        <v>0.25</v>
      </c>
      <c r="HW143" t="n">
        <v>0.25</v>
      </c>
      <c r="HX143" t="n">
        <v>0.25</v>
      </c>
      <c r="HY143" t="n">
        <v>0.25</v>
      </c>
      <c r="HZ143" t="n">
        <v>0.25</v>
      </c>
      <c r="IA143" t="n">
        <v>0.25</v>
      </c>
      <c r="IB143" t="n">
        <v>0.25</v>
      </c>
      <c r="IC143" t="n">
        <v>0.25</v>
      </c>
      <c r="ID143" t="n">
        <v>0.25</v>
      </c>
      <c r="IE143" t="n">
        <v>0.25</v>
      </c>
      <c r="IF143" t="n">
        <v>0.25</v>
      </c>
      <c r="IG143" t="n">
        <v>0.25</v>
      </c>
      <c r="IH143" t="n">
        <v>0.25</v>
      </c>
      <c r="II143" t="n">
        <v>0.25</v>
      </c>
      <c r="IJ143" t="n">
        <v>0.25</v>
      </c>
      <c r="IK143" t="n">
        <v>0.25</v>
      </c>
      <c r="IL143" t="n">
        <v>0.25</v>
      </c>
      <c r="IM143" t="n">
        <v>0.25</v>
      </c>
      <c r="IN143" t="n">
        <v>0.25</v>
      </c>
      <c r="IO143" t="n">
        <v>0.25</v>
      </c>
      <c r="IP143" t="n">
        <v>0.25</v>
      </c>
      <c r="IQ143" t="n">
        <v>0.25</v>
      </c>
      <c r="IR143" t="n">
        <v>0.25</v>
      </c>
      <c r="IS143" t="n">
        <v>0.25</v>
      </c>
      <c r="IT143" t="n">
        <v>0.25</v>
      </c>
      <c r="IU143" t="n">
        <v>0.25</v>
      </c>
      <c r="IV143" t="n">
        <v>0.25</v>
      </c>
      <c r="IW143" t="n">
        <v>0.25</v>
      </c>
      <c r="IX143" t="n">
        <v>0.25</v>
      </c>
      <c r="IY143" t="n">
        <v>0.25</v>
      </c>
      <c r="IZ143" t="n">
        <v>0.25</v>
      </c>
      <c r="JA143" t="n">
        <v>0.25</v>
      </c>
      <c r="JB143" t="n">
        <v>0.25</v>
      </c>
      <c r="JC143" t="n">
        <v>0.25</v>
      </c>
      <c r="JD143" t="n">
        <v>0.25</v>
      </c>
      <c r="JE143" t="n">
        <v>0.25</v>
      </c>
      <c r="JF143" t="n">
        <v>0.25</v>
      </c>
      <c r="JG143" t="n">
        <v>0.25</v>
      </c>
      <c r="JH143" t="n">
        <v>0.25</v>
      </c>
      <c r="JI143" t="n">
        <v>0.25</v>
      </c>
      <c r="JJ143" t="n">
        <v>0.25</v>
      </c>
      <c r="JK143" t="n">
        <v>0.25</v>
      </c>
      <c r="JL143" t="n">
        <v>0.25</v>
      </c>
      <c r="JM143" t="n">
        <v>0.25</v>
      </c>
      <c r="JN143" t="n">
        <v>0.25</v>
      </c>
      <c r="JO143" t="n">
        <v>0.25</v>
      </c>
      <c r="JP143" t="n">
        <v>0.25</v>
      </c>
      <c r="JQ143" t="n">
        <v>0.25</v>
      </c>
      <c r="JR143" t="n">
        <v>0.25</v>
      </c>
      <c r="JS143" t="n">
        <v>0.25</v>
      </c>
      <c r="JT143" t="n">
        <v>0.25</v>
      </c>
      <c r="JU143" t="n">
        <v>0.25</v>
      </c>
      <c r="JV143" t="n">
        <v>0.25</v>
      </c>
      <c r="JW143" t="n">
        <v>0.25</v>
      </c>
      <c r="JX143" t="n">
        <v>0.25</v>
      </c>
      <c r="JY143" t="n">
        <v>0.25</v>
      </c>
      <c r="JZ143" t="n">
        <v>0.25</v>
      </c>
      <c r="KA143" t="n">
        <v>0.25</v>
      </c>
      <c r="KB143" t="n">
        <v>0.25</v>
      </c>
      <c r="KC143" t="n">
        <v>0.25</v>
      </c>
      <c r="KD143" t="n">
        <v>0.25</v>
      </c>
      <c r="KE143" t="n">
        <v>0.25</v>
      </c>
      <c r="KF143" t="n">
        <v>0.25</v>
      </c>
      <c r="KG143" t="n">
        <v>0.25</v>
      </c>
      <c r="KH143" t="n">
        <v>0.25</v>
      </c>
      <c r="KI143" t="n">
        <v>0.25</v>
      </c>
      <c r="KJ143" t="n">
        <v>0.25</v>
      </c>
      <c r="KK143" t="n">
        <v>0.25</v>
      </c>
      <c r="KL143" t="n">
        <v>0.25</v>
      </c>
      <c r="KM143" t="n">
        <v>0.25</v>
      </c>
      <c r="KN143" t="n">
        <v>0.25</v>
      </c>
      <c r="KO143" t="n">
        <v>1</v>
      </c>
      <c r="KP143" t="n">
        <v>1</v>
      </c>
      <c r="KQ143" t="n">
        <v>0.25</v>
      </c>
      <c r="KR143" t="n">
        <v>0.25</v>
      </c>
      <c r="KS143" t="n">
        <v>0.25</v>
      </c>
      <c r="KT143" t="n">
        <v>0.25</v>
      </c>
      <c r="KU143" t="n">
        <v>0.25</v>
      </c>
      <c r="KV143" t="n">
        <v>0.25</v>
      </c>
      <c r="KW143" t="n">
        <v>0.25</v>
      </c>
      <c r="KX143" t="n">
        <v>0.25</v>
      </c>
      <c r="KY143" t="n">
        <v>0.25</v>
      </c>
      <c r="KZ143" t="n">
        <v>0.25</v>
      </c>
      <c r="LA143" t="n">
        <v>0.25</v>
      </c>
      <c r="LB143" t="n">
        <v>0.25</v>
      </c>
      <c r="LC143" t="n">
        <v>0.25</v>
      </c>
      <c r="LD143" t="n">
        <v>0.25</v>
      </c>
      <c r="LE143" t="n">
        <v>0.25</v>
      </c>
      <c r="LF143" t="n">
        <v>0.25</v>
      </c>
      <c r="LG143" t="n">
        <v>0.25</v>
      </c>
      <c r="LH143" t="n">
        <v>0.25</v>
      </c>
      <c r="LI143" t="n">
        <v>0.25</v>
      </c>
      <c r="LJ143" t="n">
        <v>0.25</v>
      </c>
      <c r="LK143" t="n">
        <v>0.25</v>
      </c>
      <c r="LL143" t="n">
        <v>0.25</v>
      </c>
      <c r="LM143" t="n">
        <v>0.25</v>
      </c>
      <c r="LN143" t="n">
        <v>0.25</v>
      </c>
      <c r="LO143" t="n">
        <v>0.25</v>
      </c>
      <c r="LP143" t="n">
        <v>0.25</v>
      </c>
      <c r="LQ143" t="n">
        <v>0.25</v>
      </c>
      <c r="LR143" t="n">
        <v>0.25</v>
      </c>
      <c r="LS143" t="n">
        <v>0.25</v>
      </c>
      <c r="LT143" t="n">
        <v>0.25</v>
      </c>
      <c r="LU143" t="n">
        <v>0.25</v>
      </c>
      <c r="LV143" t="n">
        <v>0.25</v>
      </c>
      <c r="LW143" t="n">
        <v>0.25</v>
      </c>
      <c r="LX143" t="n">
        <v>0.25</v>
      </c>
      <c r="LY143" t="n">
        <v>0.25</v>
      </c>
      <c r="LZ143" t="n">
        <v>0.25</v>
      </c>
      <c r="MA143" t="n">
        <v>0.25</v>
      </c>
      <c r="MB143" t="n">
        <v>0.25</v>
      </c>
      <c r="MC143" t="n">
        <v>0.25</v>
      </c>
      <c r="MD143" t="n">
        <v>0.25</v>
      </c>
      <c r="ME143" t="n">
        <v>0.25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0.5</v>
      </c>
      <c r="EZ144" t="n">
        <v>0.5</v>
      </c>
      <c r="FA144" t="n">
        <v>0.5</v>
      </c>
      <c r="FB144" t="n">
        <v>0.5</v>
      </c>
      <c r="FC144" t="n">
        <v>0.5</v>
      </c>
      <c r="FD144" t="n">
        <v>0.5</v>
      </c>
      <c r="FE144" t="n">
        <v>0.5</v>
      </c>
      <c r="FF144" t="n">
        <v>0.5</v>
      </c>
      <c r="FG144" t="n">
        <v>0.5</v>
      </c>
      <c r="FH144" t="n">
        <v>0.5</v>
      </c>
      <c r="FI144" t="n">
        <v>0.5</v>
      </c>
      <c r="FJ144" t="n">
        <v>0.5</v>
      </c>
      <c r="FK144" t="n">
        <v>0.5</v>
      </c>
      <c r="FL144" t="n">
        <v>0.5</v>
      </c>
      <c r="FM144" t="n">
        <v>0.5</v>
      </c>
      <c r="FN144" t="n">
        <v>0.5</v>
      </c>
      <c r="FO144" t="n">
        <v>0.5</v>
      </c>
      <c r="FP144" t="n">
        <v>0.5</v>
      </c>
      <c r="FQ144" t="n">
        <v>0.5</v>
      </c>
      <c r="FR144" t="n">
        <v>0.5</v>
      </c>
      <c r="FS144" t="n">
        <v>0.5</v>
      </c>
      <c r="FT144" t="n">
        <v>0.5</v>
      </c>
      <c r="FU144" t="n">
        <v>0.5</v>
      </c>
      <c r="FV144" t="n">
        <v>0.5</v>
      </c>
      <c r="FW144" t="n">
        <v>0.5</v>
      </c>
      <c r="FX144" t="n">
        <v>0.5</v>
      </c>
      <c r="FY144" t="n">
        <v>0.5</v>
      </c>
      <c r="FZ144" t="n">
        <v>0.5</v>
      </c>
      <c r="GA144" t="n">
        <v>0.5</v>
      </c>
      <c r="GB144" t="n">
        <v>0.5</v>
      </c>
      <c r="GC144" t="n">
        <v>0.5</v>
      </c>
      <c r="GD144" t="n">
        <v>0.5</v>
      </c>
      <c r="GE144" t="n">
        <v>0.5</v>
      </c>
      <c r="GF144" t="n">
        <v>0.5</v>
      </c>
      <c r="GG144" t="n">
        <v>0.5</v>
      </c>
      <c r="GH144" t="n">
        <v>0.5</v>
      </c>
      <c r="GI144" t="n">
        <v>0.5</v>
      </c>
      <c r="GJ144" t="n">
        <v>0.5</v>
      </c>
      <c r="GK144" t="n">
        <v>0.5</v>
      </c>
      <c r="GL144" t="n">
        <v>0.5</v>
      </c>
      <c r="GM144" t="n">
        <v>0.5</v>
      </c>
      <c r="GN144" t="n">
        <v>0.5</v>
      </c>
      <c r="GO144" t="n">
        <v>0.5</v>
      </c>
      <c r="GP144" t="n">
        <v>0.5</v>
      </c>
      <c r="GQ144" t="n">
        <v>0.5</v>
      </c>
      <c r="GR144" t="n">
        <v>0.5</v>
      </c>
      <c r="GS144" t="n">
        <v>0.5</v>
      </c>
      <c r="GT144" t="n">
        <v>0.5</v>
      </c>
      <c r="GU144" t="n">
        <v>0.5</v>
      </c>
      <c r="GV144" t="n">
        <v>0.5</v>
      </c>
      <c r="GW144" t="n">
        <v>0.5</v>
      </c>
      <c r="GX144" t="n">
        <v>0.5</v>
      </c>
      <c r="GY144" t="n">
        <v>0.5</v>
      </c>
      <c r="GZ144" t="n">
        <v>0.5</v>
      </c>
      <c r="HA144" t="n">
        <v>0.5</v>
      </c>
      <c r="HB144" t="n">
        <v>0.5</v>
      </c>
      <c r="HC144" t="n">
        <v>0.5</v>
      </c>
      <c r="HD144" t="n">
        <v>0.5</v>
      </c>
      <c r="HE144" t="n">
        <v>0.5</v>
      </c>
      <c r="HF144" t="n">
        <v>0.5</v>
      </c>
      <c r="HG144" t="n">
        <v>0.5</v>
      </c>
      <c r="HH144" t="n">
        <v>0.5</v>
      </c>
      <c r="HI144" t="n">
        <v>0.5</v>
      </c>
      <c r="HJ144" t="n">
        <v>0.5</v>
      </c>
      <c r="HK144" t="n">
        <v>0.5</v>
      </c>
      <c r="HL144" t="n">
        <v>0.5</v>
      </c>
      <c r="HM144" t="n">
        <v>0.5</v>
      </c>
      <c r="HN144" t="n">
        <v>0.5</v>
      </c>
      <c r="HO144" t="n">
        <v>0.5</v>
      </c>
      <c r="HP144" t="n">
        <v>0.5</v>
      </c>
      <c r="HQ144" t="n">
        <v>0.5</v>
      </c>
      <c r="HR144" t="n">
        <v>0.5</v>
      </c>
      <c r="HS144" t="n">
        <v>0.5</v>
      </c>
      <c r="HT144" t="n">
        <v>0.5</v>
      </c>
      <c r="HU144" t="n">
        <v>0.5</v>
      </c>
      <c r="HV144" t="n">
        <v>0.5</v>
      </c>
      <c r="HW144" t="n">
        <v>0.5</v>
      </c>
      <c r="HX144" t="n">
        <v>0.5</v>
      </c>
      <c r="HY144" t="n">
        <v>0.5</v>
      </c>
      <c r="HZ144" t="n">
        <v>0.5</v>
      </c>
      <c r="IA144" t="n">
        <v>0.5</v>
      </c>
      <c r="IB144" t="n">
        <v>0.5</v>
      </c>
      <c r="IC144" t="n">
        <v>0.5</v>
      </c>
      <c r="ID144" t="n">
        <v>0.5</v>
      </c>
      <c r="IE144" t="n">
        <v>0.5</v>
      </c>
      <c r="IF144" t="n">
        <v>0.5</v>
      </c>
      <c r="IG144" t="n">
        <v>0.5</v>
      </c>
      <c r="IH144" t="n">
        <v>0.5</v>
      </c>
      <c r="II144" t="n">
        <v>0.5</v>
      </c>
      <c r="IJ144" t="n">
        <v>0.5</v>
      </c>
      <c r="IK144" t="n">
        <v>0.5</v>
      </c>
      <c r="IL144" t="n">
        <v>0.5</v>
      </c>
      <c r="IM144" t="n">
        <v>0.5</v>
      </c>
      <c r="IN144" t="n">
        <v>0.5</v>
      </c>
      <c r="IO144" t="n">
        <v>0.5</v>
      </c>
      <c r="IP144" t="n">
        <v>0.5</v>
      </c>
      <c r="IQ144" t="n">
        <v>0.5</v>
      </c>
      <c r="IR144" t="n">
        <v>0.5</v>
      </c>
      <c r="IS144" t="n">
        <v>0.5</v>
      </c>
      <c r="IT144" t="n">
        <v>0.5</v>
      </c>
      <c r="IU144" t="n">
        <v>0.5</v>
      </c>
      <c r="IV144" t="n">
        <v>0.5</v>
      </c>
      <c r="IW144" t="n">
        <v>0.5</v>
      </c>
      <c r="IX144" t="n">
        <v>0.5</v>
      </c>
      <c r="IY144" t="n">
        <v>0.5</v>
      </c>
      <c r="IZ144" t="n">
        <v>0.5</v>
      </c>
      <c r="JA144" t="n">
        <v>0.5</v>
      </c>
      <c r="JB144" t="n">
        <v>0.5</v>
      </c>
      <c r="JC144" t="n">
        <v>0.5</v>
      </c>
      <c r="JD144" t="n">
        <v>0.5</v>
      </c>
      <c r="JE144" t="n">
        <v>0.5</v>
      </c>
      <c r="JF144" t="n">
        <v>0.5</v>
      </c>
      <c r="JG144" t="n">
        <v>0.5</v>
      </c>
      <c r="JH144" t="n">
        <v>0.5</v>
      </c>
      <c r="JI144" t="n">
        <v>0.5</v>
      </c>
      <c r="JJ144" t="n">
        <v>0.5</v>
      </c>
      <c r="JK144" t="n">
        <v>0.5</v>
      </c>
      <c r="JL144" t="n">
        <v>0.5</v>
      </c>
      <c r="JM144" t="n">
        <v>0.5</v>
      </c>
      <c r="JN144" t="n">
        <v>0.5</v>
      </c>
      <c r="JO144" t="n">
        <v>0.5</v>
      </c>
      <c r="JP144" t="n">
        <v>0.5</v>
      </c>
      <c r="JQ144" t="n">
        <v>0.5</v>
      </c>
      <c r="JR144" t="n">
        <v>0.5</v>
      </c>
      <c r="JS144" t="n">
        <v>0.5</v>
      </c>
      <c r="JT144" t="n">
        <v>0.5</v>
      </c>
      <c r="JU144" t="n">
        <v>0.5</v>
      </c>
      <c r="JV144" t="n">
        <v>0.5</v>
      </c>
      <c r="JW144" t="n">
        <v>0.5</v>
      </c>
      <c r="JX144" t="n">
        <v>0.5</v>
      </c>
      <c r="JY144" t="n">
        <v>0.5</v>
      </c>
      <c r="JZ144" t="n">
        <v>0.5</v>
      </c>
      <c r="KA144" t="n">
        <v>0.5</v>
      </c>
      <c r="KB144" t="n">
        <v>0.5</v>
      </c>
      <c r="KC144" t="n">
        <v>0.5</v>
      </c>
      <c r="KD144" t="n">
        <v>0.5</v>
      </c>
      <c r="KE144" t="n">
        <v>0.5</v>
      </c>
      <c r="KF144" t="n">
        <v>0.5</v>
      </c>
      <c r="KG144" t="n">
        <v>0.5</v>
      </c>
      <c r="KH144" t="n">
        <v>0.5</v>
      </c>
      <c r="KI144" t="n">
        <v>0.5</v>
      </c>
      <c r="KJ144" t="n">
        <v>0.5</v>
      </c>
      <c r="KK144" t="n">
        <v>0.5</v>
      </c>
      <c r="KL144" t="n">
        <v>0.5</v>
      </c>
      <c r="KM144" t="n">
        <v>0.5</v>
      </c>
      <c r="KN144" t="n">
        <v>0.5</v>
      </c>
      <c r="KO144" t="n">
        <v>0.5</v>
      </c>
      <c r="KP144" t="n">
        <v>0.5</v>
      </c>
      <c r="KQ144" t="n">
        <v>0.5</v>
      </c>
      <c r="KR144" t="n">
        <v>0.5</v>
      </c>
      <c r="KS144" t="n">
        <v>0.5</v>
      </c>
      <c r="KT144" t="n">
        <v>0.5</v>
      </c>
      <c r="KU144" t="n">
        <v>0.5</v>
      </c>
      <c r="KV144" t="n">
        <v>0.5</v>
      </c>
      <c r="KW144" t="n">
        <v>0.5</v>
      </c>
      <c r="KX144" t="n">
        <v>0.5</v>
      </c>
      <c r="KY144" t="n">
        <v>0.5</v>
      </c>
      <c r="KZ144" t="n">
        <v>0.5</v>
      </c>
      <c r="LA144" t="n">
        <v>0.5</v>
      </c>
      <c r="LB144" t="n">
        <v>0.5</v>
      </c>
      <c r="LC144" t="n">
        <v>0.5</v>
      </c>
      <c r="LD144" t="n">
        <v>0.5</v>
      </c>
      <c r="LE144" t="n">
        <v>0.5</v>
      </c>
      <c r="LF144" t="n">
        <v>0.5</v>
      </c>
      <c r="LG144" t="n">
        <v>0.5</v>
      </c>
      <c r="LH144" t="n">
        <v>0.5</v>
      </c>
      <c r="LI144" t="n">
        <v>0.5</v>
      </c>
      <c r="LJ144" t="n">
        <v>0.5</v>
      </c>
      <c r="LK144" t="n">
        <v>0.5</v>
      </c>
      <c r="LL144" t="n">
        <v>0.5</v>
      </c>
      <c r="LM144" t="n">
        <v>0.5</v>
      </c>
      <c r="LN144" t="n">
        <v>0.5</v>
      </c>
      <c r="LO144" t="n">
        <v>0.5</v>
      </c>
      <c r="LP144" t="n">
        <v>0.5</v>
      </c>
      <c r="LQ144" t="n">
        <v>0.5</v>
      </c>
      <c r="LR144" t="n">
        <v>0.5</v>
      </c>
      <c r="LS144" t="n">
        <v>0.5</v>
      </c>
      <c r="LT144" t="n">
        <v>0.5</v>
      </c>
      <c r="LU144" t="n">
        <v>0.5</v>
      </c>
      <c r="LV144" t="n">
        <v>0.5</v>
      </c>
      <c r="LW144" t="n">
        <v>0.5</v>
      </c>
      <c r="LX144" t="n">
        <v>0.5</v>
      </c>
      <c r="LY144" t="n">
        <v>0.5</v>
      </c>
      <c r="LZ144" t="n">
        <v>0.5</v>
      </c>
      <c r="MA144" t="n">
        <v>0.5</v>
      </c>
      <c r="MB144" t="n">
        <v>0.5</v>
      </c>
      <c r="MC144" t="n">
        <v>0.5</v>
      </c>
      <c r="MD144" t="n">
        <v>0.5</v>
      </c>
      <c r="ME144" t="n">
        <v>0.5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0.75</v>
      </c>
      <c r="BI145" t="n">
        <v>0.75</v>
      </c>
      <c r="BJ145" t="n">
        <v>0.75</v>
      </c>
      <c r="BK145" t="n">
        <v>0.75</v>
      </c>
      <c r="BL145" t="n">
        <v>0.75</v>
      </c>
      <c r="BM145" t="n">
        <v>0.75</v>
      </c>
      <c r="BN145" t="n">
        <v>0.75</v>
      </c>
      <c r="BO145" t="n">
        <v>0.75</v>
      </c>
      <c r="BP145" t="n">
        <v>0.75</v>
      </c>
      <c r="BQ145" t="n">
        <v>0.75</v>
      </c>
      <c r="BR145" t="n">
        <v>0.75</v>
      </c>
      <c r="BS145" t="n">
        <v>0.75</v>
      </c>
      <c r="BT145" t="n">
        <v>0.75</v>
      </c>
      <c r="BU145" t="n">
        <v>0.75</v>
      </c>
      <c r="BV145" t="n">
        <v>0.75</v>
      </c>
      <c r="BW145" t="n">
        <v>0.75</v>
      </c>
      <c r="BX145" t="n">
        <v>0.75</v>
      </c>
      <c r="BY145" t="n">
        <v>0.75</v>
      </c>
      <c r="BZ145" t="n">
        <v>0.75</v>
      </c>
      <c r="CA145" t="n">
        <v>0.75</v>
      </c>
      <c r="CB145" t="n">
        <v>0.75</v>
      </c>
      <c r="CC145" t="n">
        <v>0.75</v>
      </c>
      <c r="CD145" t="n">
        <v>0.75</v>
      </c>
      <c r="CE145" t="n">
        <v>0.75</v>
      </c>
      <c r="CF145" t="n">
        <v>0.75</v>
      </c>
      <c r="CG145" t="n">
        <v>0.75</v>
      </c>
      <c r="CH145" t="n">
        <v>0.75</v>
      </c>
      <c r="CI145" t="n">
        <v>0.75</v>
      </c>
      <c r="CJ145" t="n">
        <v>0.75</v>
      </c>
      <c r="CK145" t="n">
        <v>0.75</v>
      </c>
      <c r="CL145" t="n">
        <v>0.75</v>
      </c>
      <c r="CM145" t="n">
        <v>0.75</v>
      </c>
      <c r="CN145" t="n">
        <v>0.75</v>
      </c>
      <c r="CO145" t="n">
        <v>0.75</v>
      </c>
      <c r="CP145" t="n">
        <v>0.75</v>
      </c>
      <c r="CQ145" t="n">
        <v>0.75</v>
      </c>
      <c r="CR145" t="n">
        <v>0.75</v>
      </c>
      <c r="CS145" t="n">
        <v>0.75</v>
      </c>
      <c r="CT145" t="n">
        <v>0.75</v>
      </c>
      <c r="CU145" t="n">
        <v>0.75</v>
      </c>
      <c r="CV145" t="n">
        <v>0.75</v>
      </c>
      <c r="CW145" t="n">
        <v>0.75</v>
      </c>
      <c r="CX145" t="n">
        <v>0.75</v>
      </c>
      <c r="CY145" t="n">
        <v>0.75</v>
      </c>
      <c r="CZ145" t="n">
        <v>0.75</v>
      </c>
      <c r="DA145" t="n">
        <v>0.75</v>
      </c>
      <c r="DB145" t="n">
        <v>0.75</v>
      </c>
      <c r="DC145" t="n">
        <v>0.75</v>
      </c>
      <c r="DD145" t="n">
        <v>0.75</v>
      </c>
      <c r="DE145" t="n">
        <v>0.75</v>
      </c>
      <c r="DF145" t="n">
        <v>0.75</v>
      </c>
      <c r="DG145" t="n">
        <v>0.75</v>
      </c>
      <c r="DH145" t="n">
        <v>0.75</v>
      </c>
      <c r="DI145" t="n">
        <v>0.75</v>
      </c>
      <c r="DJ145" t="n">
        <v>0.75</v>
      </c>
      <c r="DK145" t="n">
        <v>0.75</v>
      </c>
      <c r="DL145" t="n">
        <v>0.75</v>
      </c>
      <c r="DM145" t="n">
        <v>0.75</v>
      </c>
      <c r="DN145" t="n">
        <v>0.75</v>
      </c>
      <c r="DO145" t="n">
        <v>0.75</v>
      </c>
      <c r="DP145" t="n">
        <v>0.75</v>
      </c>
      <c r="DQ145" t="n">
        <v>0.75</v>
      </c>
      <c r="DR145" t="n">
        <v>0.75</v>
      </c>
      <c r="DS145" t="n">
        <v>0.75</v>
      </c>
      <c r="DT145" t="n">
        <v>0.75</v>
      </c>
      <c r="DU145" t="n">
        <v>0.75</v>
      </c>
      <c r="DV145" t="n">
        <v>0.75</v>
      </c>
      <c r="DW145" t="n">
        <v>0.75</v>
      </c>
      <c r="DX145" t="n">
        <v>0.75</v>
      </c>
      <c r="DY145" t="n">
        <v>0.75</v>
      </c>
      <c r="DZ145" t="n">
        <v>0.75</v>
      </c>
      <c r="EA145" t="n">
        <v>0.75</v>
      </c>
      <c r="EB145" t="n">
        <v>0.75</v>
      </c>
      <c r="EC145" t="n">
        <v>0.75</v>
      </c>
      <c r="ED145" t="n">
        <v>0.75</v>
      </c>
      <c r="EE145" t="n">
        <v>0.75</v>
      </c>
      <c r="EF145" t="n">
        <v>0.75</v>
      </c>
      <c r="EG145" t="n">
        <v>0.75</v>
      </c>
      <c r="EH145" t="n">
        <v>0.75</v>
      </c>
      <c r="EI145" t="n">
        <v>0.75</v>
      </c>
      <c r="EJ145" t="n">
        <v>0.75</v>
      </c>
      <c r="EK145" t="n">
        <v>0.75</v>
      </c>
      <c r="EL145" t="n">
        <v>0.75</v>
      </c>
      <c r="EM145" t="n">
        <v>0.75</v>
      </c>
      <c r="EN145" t="n">
        <v>0.75</v>
      </c>
      <c r="EO145" t="n">
        <v>0.75</v>
      </c>
      <c r="EP145" t="n">
        <v>0.75</v>
      </c>
      <c r="EQ145" t="n">
        <v>0.75</v>
      </c>
      <c r="ER145" t="n">
        <v>0.75</v>
      </c>
      <c r="ES145" t="n">
        <v>0.75</v>
      </c>
      <c r="ET145" t="n">
        <v>0.75</v>
      </c>
      <c r="EU145" t="n">
        <v>0.75</v>
      </c>
      <c r="EV145" t="n">
        <v>0.75</v>
      </c>
      <c r="EW145" t="n">
        <v>0.75</v>
      </c>
      <c r="EX145" t="n">
        <v>0.75</v>
      </c>
      <c r="EY145" t="n">
        <v>0.75</v>
      </c>
      <c r="EZ145" t="n">
        <v>0.75</v>
      </c>
      <c r="FA145" t="n">
        <v>0.75</v>
      </c>
      <c r="FB145" t="n">
        <v>0.75</v>
      </c>
      <c r="FC145" t="n">
        <v>0.75</v>
      </c>
      <c r="FD145" t="n">
        <v>0.75</v>
      </c>
      <c r="FE145" t="n">
        <v>0.75</v>
      </c>
      <c r="FF145" t="n">
        <v>0.75</v>
      </c>
      <c r="FG145" t="n">
        <v>0.75</v>
      </c>
      <c r="FH145" t="n">
        <v>0.75</v>
      </c>
      <c r="FI145" t="n">
        <v>0.75</v>
      </c>
      <c r="FJ145" t="n">
        <v>0.75</v>
      </c>
      <c r="FK145" t="n">
        <v>0.75</v>
      </c>
      <c r="FL145" t="n">
        <v>0.75</v>
      </c>
      <c r="FM145" t="n">
        <v>0.75</v>
      </c>
      <c r="FN145" t="n">
        <v>0.75</v>
      </c>
      <c r="FO145" t="n">
        <v>0.75</v>
      </c>
      <c r="FP145" t="n">
        <v>0.75</v>
      </c>
      <c r="FQ145" t="n">
        <v>0.75</v>
      </c>
      <c r="FR145" t="n">
        <v>0.75</v>
      </c>
      <c r="FS145" t="n">
        <v>0.75</v>
      </c>
      <c r="FT145" t="n">
        <v>0.75</v>
      </c>
      <c r="FU145" t="n">
        <v>0.75</v>
      </c>
      <c r="FV145" t="n">
        <v>0.75</v>
      </c>
      <c r="FW145" t="n">
        <v>0.75</v>
      </c>
      <c r="FX145" t="n">
        <v>0.75</v>
      </c>
      <c r="FY145" t="n">
        <v>0.75</v>
      </c>
      <c r="FZ145" t="n">
        <v>0.75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0.5</v>
      </c>
      <c r="EQ148" t="n">
        <v>0.5</v>
      </c>
      <c r="ER148" t="n">
        <v>0.5</v>
      </c>
      <c r="ES148" t="n">
        <v>0.5</v>
      </c>
      <c r="ET148" t="n">
        <v>0.5</v>
      </c>
      <c r="EU148" t="n">
        <v>0.5</v>
      </c>
      <c r="EV148" t="n">
        <v>0.5</v>
      </c>
      <c r="EW148" t="n">
        <v>0.5</v>
      </c>
      <c r="EX148" t="n">
        <v>0.5</v>
      </c>
      <c r="EY148" t="n">
        <v>0.5</v>
      </c>
      <c r="EZ148" t="n">
        <v>0.5</v>
      </c>
      <c r="FA148" t="n">
        <v>0.5</v>
      </c>
      <c r="FB148" t="n">
        <v>0.5</v>
      </c>
      <c r="FC148" t="n">
        <v>0.5</v>
      </c>
      <c r="FD148" t="n">
        <v>0.5</v>
      </c>
      <c r="FE148" t="n">
        <v>0.5</v>
      </c>
      <c r="FF148" t="n">
        <v>0.5</v>
      </c>
      <c r="FG148" t="n">
        <v>0.5</v>
      </c>
      <c r="FH148" t="n">
        <v>0.5</v>
      </c>
      <c r="FI148" t="n">
        <v>0.5</v>
      </c>
      <c r="FJ148" t="n">
        <v>0.5</v>
      </c>
      <c r="FK148" t="n">
        <v>0.5</v>
      </c>
      <c r="FL148" t="n">
        <v>0.5</v>
      </c>
      <c r="FM148" t="n">
        <v>0.5</v>
      </c>
      <c r="FN148" t="n">
        <v>0.5</v>
      </c>
      <c r="FO148" t="n">
        <v>0.5</v>
      </c>
      <c r="FP148" t="n">
        <v>0.5</v>
      </c>
      <c r="FQ148" t="n">
        <v>0.5</v>
      </c>
      <c r="FR148" t="n">
        <v>0.5</v>
      </c>
      <c r="FS148" t="n">
        <v>0.5</v>
      </c>
      <c r="FT148" t="n">
        <v>0.5</v>
      </c>
      <c r="FU148" t="n">
        <v>0.5</v>
      </c>
      <c r="FV148" t="n">
        <v>0.5</v>
      </c>
      <c r="FW148" t="n">
        <v>0.5</v>
      </c>
      <c r="FX148" t="n">
        <v>0.5</v>
      </c>
      <c r="FY148" t="n">
        <v>0.5</v>
      </c>
      <c r="FZ148" t="n">
        <v>0.5</v>
      </c>
      <c r="GA148" t="n">
        <v>0.5</v>
      </c>
      <c r="GB148" t="n">
        <v>0.5</v>
      </c>
      <c r="GC148" t="n">
        <v>0.5</v>
      </c>
      <c r="GD148" t="n">
        <v>0.5</v>
      </c>
      <c r="GE148" t="n">
        <v>0.5</v>
      </c>
      <c r="GF148" t="n">
        <v>0.5</v>
      </c>
      <c r="GG148" t="n">
        <v>0.5</v>
      </c>
      <c r="GH148" t="n">
        <v>0.5</v>
      </c>
      <c r="GI148" t="n">
        <v>0.5</v>
      </c>
      <c r="GJ148" t="n">
        <v>0.5</v>
      </c>
      <c r="GK148" t="n">
        <v>0.5</v>
      </c>
      <c r="GL148" t="n">
        <v>0.5</v>
      </c>
      <c r="GM148" t="n">
        <v>0.5</v>
      </c>
      <c r="GN148" t="n">
        <v>0.5</v>
      </c>
      <c r="GO148" t="n">
        <v>0.5</v>
      </c>
      <c r="GP148" t="n">
        <v>0.5</v>
      </c>
      <c r="GQ148" t="n">
        <v>0.5</v>
      </c>
      <c r="GR148" t="n">
        <v>0.5</v>
      </c>
      <c r="GS148" t="n">
        <v>0.5</v>
      </c>
      <c r="GT148" t="n">
        <v>0.5</v>
      </c>
      <c r="GU148" t="n">
        <v>0.5</v>
      </c>
      <c r="GV148" t="n">
        <v>0.5</v>
      </c>
      <c r="GW148" t="n">
        <v>0.5</v>
      </c>
      <c r="GX148" t="n">
        <v>0.5</v>
      </c>
      <c r="GY148" t="n">
        <v>0.5</v>
      </c>
      <c r="GZ148" t="n">
        <v>0.5</v>
      </c>
      <c r="HA148" t="n">
        <v>0.5</v>
      </c>
      <c r="HB148" t="n">
        <v>0.5</v>
      </c>
      <c r="HC148" t="n">
        <v>0.5</v>
      </c>
      <c r="HD148" t="n">
        <v>0.5</v>
      </c>
      <c r="HE148" t="n">
        <v>0.5</v>
      </c>
      <c r="HF148" t="n">
        <v>0.5</v>
      </c>
      <c r="HG148" t="n">
        <v>0.5</v>
      </c>
      <c r="HH148" t="n">
        <v>0.5</v>
      </c>
      <c r="HI148" t="n">
        <v>0.5</v>
      </c>
      <c r="HJ148" t="n">
        <v>0.5</v>
      </c>
      <c r="HK148" t="n">
        <v>0.5</v>
      </c>
      <c r="HL148" t="n">
        <v>0.5</v>
      </c>
      <c r="HM148" t="n">
        <v>0.5</v>
      </c>
      <c r="HN148" t="n">
        <v>0.5</v>
      </c>
      <c r="HO148" t="n">
        <v>0.5</v>
      </c>
      <c r="HP148" t="n">
        <v>0.5</v>
      </c>
      <c r="HQ148" t="n">
        <v>0.5</v>
      </c>
      <c r="HR148" t="n">
        <v>0.5</v>
      </c>
      <c r="HS148" t="n">
        <v>0.5</v>
      </c>
      <c r="HT148" t="n">
        <v>0.5</v>
      </c>
      <c r="HU148" t="n">
        <v>0.5</v>
      </c>
      <c r="HV148" t="n">
        <v>0.5</v>
      </c>
      <c r="HW148" t="n">
        <v>0.5</v>
      </c>
      <c r="HX148" t="n">
        <v>0.5</v>
      </c>
      <c r="HY148" t="n">
        <v>0.5</v>
      </c>
      <c r="HZ148" t="n">
        <v>0.5</v>
      </c>
      <c r="IA148" t="n">
        <v>0.5</v>
      </c>
      <c r="IB148" t="n">
        <v>0.5</v>
      </c>
      <c r="IC148" t="n">
        <v>0.5</v>
      </c>
      <c r="ID148" t="n">
        <v>0.5</v>
      </c>
      <c r="IE148" t="n">
        <v>0.5</v>
      </c>
      <c r="IF148" t="n">
        <v>0.5</v>
      </c>
      <c r="IG148" t="n">
        <v>0.5</v>
      </c>
      <c r="IH148" t="n">
        <v>0.5</v>
      </c>
      <c r="II148" t="n">
        <v>0.5</v>
      </c>
      <c r="IJ148" t="n">
        <v>0.5</v>
      </c>
      <c r="IK148" t="n">
        <v>0.5</v>
      </c>
      <c r="IL148" t="n">
        <v>0.5</v>
      </c>
      <c r="IM148" t="n">
        <v>0.5</v>
      </c>
      <c r="IN148" t="n">
        <v>0.5</v>
      </c>
      <c r="IO148" t="n">
        <v>0.5</v>
      </c>
      <c r="IP148" t="n">
        <v>0.5</v>
      </c>
      <c r="IQ148" t="n">
        <v>0.5</v>
      </c>
      <c r="IR148" t="n">
        <v>0.5</v>
      </c>
      <c r="IS148" t="n">
        <v>0.5</v>
      </c>
      <c r="IT148" t="n">
        <v>0.5</v>
      </c>
      <c r="IU148" t="n">
        <v>0.5</v>
      </c>
      <c r="IV148" t="n">
        <v>0.5</v>
      </c>
      <c r="IW148" t="n">
        <v>0.5</v>
      </c>
      <c r="IX148" t="n">
        <v>0.5</v>
      </c>
      <c r="IY148" t="n">
        <v>0.5</v>
      </c>
      <c r="IZ148" t="n">
        <v>0.5</v>
      </c>
      <c r="JA148" t="n">
        <v>0.5</v>
      </c>
      <c r="JB148" t="n">
        <v>0.5</v>
      </c>
      <c r="JC148" t="n">
        <v>0.5</v>
      </c>
      <c r="JD148" t="n">
        <v>0.5</v>
      </c>
      <c r="JE148" t="n">
        <v>0.5</v>
      </c>
      <c r="JF148" t="n">
        <v>0.5</v>
      </c>
      <c r="JG148" t="n">
        <v>0.5</v>
      </c>
      <c r="JH148" t="n">
        <v>0.5</v>
      </c>
      <c r="JI148" t="n">
        <v>0.5</v>
      </c>
      <c r="JJ148" t="n">
        <v>0.5</v>
      </c>
      <c r="JK148" t="n">
        <v>0.5</v>
      </c>
      <c r="JL148" t="n">
        <v>0.5</v>
      </c>
      <c r="JM148" t="n">
        <v>0.5</v>
      </c>
      <c r="JN148" t="n">
        <v>0.5</v>
      </c>
      <c r="JO148" t="n">
        <v>0.5</v>
      </c>
      <c r="JP148" t="n">
        <v>0.5</v>
      </c>
      <c r="JQ148" t="n">
        <v>0.5</v>
      </c>
      <c r="JR148" t="n">
        <v>0.5</v>
      </c>
      <c r="JS148" t="n">
        <v>0.5</v>
      </c>
      <c r="JT148" t="n">
        <v>0.5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0.5</v>
      </c>
      <c r="BN149" t="n">
        <v>0.5</v>
      </c>
      <c r="BO149" t="n">
        <v>0.5</v>
      </c>
      <c r="BP149" t="n">
        <v>0.5</v>
      </c>
      <c r="BQ149" t="n">
        <v>0.5</v>
      </c>
      <c r="BR149" t="n">
        <v>0.5</v>
      </c>
      <c r="BS149" t="n">
        <v>0.5</v>
      </c>
      <c r="BT149" t="n">
        <v>0.5</v>
      </c>
      <c r="BU149" t="n">
        <v>0.5</v>
      </c>
      <c r="BV149" t="n">
        <v>0.5</v>
      </c>
      <c r="BW149" t="n">
        <v>0.5</v>
      </c>
      <c r="BX149" t="n">
        <v>0.5</v>
      </c>
      <c r="BY149" t="n">
        <v>0.5</v>
      </c>
      <c r="BZ149" t="n">
        <v>0.5</v>
      </c>
      <c r="CA149" t="n">
        <v>0.5</v>
      </c>
      <c r="CB149" t="n">
        <v>0.5</v>
      </c>
      <c r="CC149" t="n">
        <v>0.5</v>
      </c>
      <c r="CD149" t="n">
        <v>0.5</v>
      </c>
      <c r="CE149" t="n">
        <v>0.5</v>
      </c>
      <c r="CF149" t="n">
        <v>0.5</v>
      </c>
      <c r="CG149" t="n">
        <v>0.5</v>
      </c>
      <c r="CH149" t="n">
        <v>0.5</v>
      </c>
      <c r="CI149" t="n">
        <v>0.5</v>
      </c>
      <c r="CJ149" t="n">
        <v>0.5</v>
      </c>
      <c r="CK149" t="n">
        <v>0.5</v>
      </c>
      <c r="CL149" t="n">
        <v>0.5</v>
      </c>
      <c r="CM149" t="n">
        <v>0.5</v>
      </c>
      <c r="CN149" t="n">
        <v>0.5</v>
      </c>
      <c r="CO149" t="n">
        <v>0.5</v>
      </c>
      <c r="CP149" t="n">
        <v>0.5</v>
      </c>
      <c r="CQ149" t="n">
        <v>0.5</v>
      </c>
      <c r="CR149" t="n">
        <v>0.5</v>
      </c>
      <c r="CS149" t="n">
        <v>0.5</v>
      </c>
      <c r="CT149" t="n">
        <v>0.5</v>
      </c>
      <c r="CU149" t="n">
        <v>0.5</v>
      </c>
      <c r="CV149" t="n">
        <v>0.5</v>
      </c>
      <c r="CW149" t="n">
        <v>0.5</v>
      </c>
      <c r="CX149" t="n">
        <v>0.5</v>
      </c>
      <c r="CY149" t="n">
        <v>0.5</v>
      </c>
      <c r="CZ149" t="n">
        <v>0.5</v>
      </c>
      <c r="DA149" t="n">
        <v>0.5</v>
      </c>
      <c r="DB149" t="n">
        <v>0.5</v>
      </c>
      <c r="DC149" t="n">
        <v>0.5</v>
      </c>
      <c r="DD149" t="n">
        <v>0.5</v>
      </c>
      <c r="DE149" t="n">
        <v>0.5</v>
      </c>
      <c r="DF149" t="n">
        <v>0.5</v>
      </c>
      <c r="DG149" t="n">
        <v>0.5</v>
      </c>
      <c r="DH149" t="n">
        <v>0.5</v>
      </c>
      <c r="DI149" t="n">
        <v>0.5</v>
      </c>
      <c r="DJ149" t="n">
        <v>0.5</v>
      </c>
      <c r="DK149" t="n">
        <v>0.5</v>
      </c>
      <c r="DL149" t="n">
        <v>0.5</v>
      </c>
      <c r="DM149" t="n">
        <v>0.5</v>
      </c>
      <c r="DN149" t="n">
        <v>0.5</v>
      </c>
      <c r="DO149" t="n">
        <v>0.5</v>
      </c>
      <c r="DP149" t="n">
        <v>0.5</v>
      </c>
      <c r="DQ149" t="n">
        <v>0.5</v>
      </c>
      <c r="DR149" t="n">
        <v>0.5</v>
      </c>
      <c r="DS149" t="n">
        <v>0.5</v>
      </c>
      <c r="DT149" t="n">
        <v>0.5</v>
      </c>
      <c r="DU149" t="n">
        <v>0.5</v>
      </c>
      <c r="DV149" t="n">
        <v>0.5</v>
      </c>
      <c r="DW149" t="n">
        <v>0.5</v>
      </c>
      <c r="DX149" t="n">
        <v>0.5</v>
      </c>
      <c r="DY149" t="n">
        <v>0.5</v>
      </c>
      <c r="DZ149" t="n">
        <v>0.5</v>
      </c>
      <c r="EA149" t="n">
        <v>0.5</v>
      </c>
      <c r="EB149" t="n">
        <v>0.5</v>
      </c>
      <c r="EC149" t="n">
        <v>0.5</v>
      </c>
      <c r="ED149" t="n">
        <v>0.5</v>
      </c>
      <c r="EE149" t="n">
        <v>0.5</v>
      </c>
      <c r="EF149" t="n">
        <v>0.5</v>
      </c>
      <c r="EG149" t="n">
        <v>0.5</v>
      </c>
      <c r="EH149" t="n">
        <v>0.5</v>
      </c>
      <c r="EI149" t="n">
        <v>0.5</v>
      </c>
      <c r="EJ149" t="n">
        <v>0.5</v>
      </c>
      <c r="EK149" t="n">
        <v>0.5</v>
      </c>
      <c r="EL149" t="n">
        <v>0.5</v>
      </c>
      <c r="EM149" t="n">
        <v>0.5</v>
      </c>
      <c r="EN149" t="n">
        <v>0.5</v>
      </c>
      <c r="EO149" t="n">
        <v>0.5</v>
      </c>
      <c r="EP149" t="n">
        <v>0.5</v>
      </c>
      <c r="EQ149" t="n">
        <v>0.5</v>
      </c>
      <c r="ER149" t="n">
        <v>0.5</v>
      </c>
      <c r="ES149" t="n">
        <v>0.5</v>
      </c>
      <c r="ET149" t="n">
        <v>0.5</v>
      </c>
      <c r="EU149" t="n">
        <v>0.5</v>
      </c>
      <c r="EV149" t="n">
        <v>0.5</v>
      </c>
      <c r="EW149" t="n">
        <v>0.5</v>
      </c>
      <c r="EX149" t="n">
        <v>0.5</v>
      </c>
      <c r="EY149" t="n">
        <v>0.5</v>
      </c>
      <c r="EZ149" t="n">
        <v>0.5</v>
      </c>
      <c r="FA149" t="n">
        <v>0.5</v>
      </c>
      <c r="FB149" t="n">
        <v>0.5</v>
      </c>
      <c r="FC149" t="n">
        <v>0.5</v>
      </c>
      <c r="FD149" t="n">
        <v>0.5</v>
      </c>
      <c r="FE149" t="n">
        <v>0.5</v>
      </c>
      <c r="FF149" t="n">
        <v>0.5</v>
      </c>
      <c r="FG149" t="n">
        <v>0.5</v>
      </c>
      <c r="FH149" t="n">
        <v>0.5</v>
      </c>
      <c r="FI149" t="n">
        <v>0.5</v>
      </c>
      <c r="FJ149" t="n">
        <v>0.5</v>
      </c>
      <c r="FK149" t="n">
        <v>0.5</v>
      </c>
      <c r="FL149" t="n">
        <v>0.5</v>
      </c>
      <c r="FM149" t="n">
        <v>0.5</v>
      </c>
      <c r="FN149" t="n">
        <v>0.5</v>
      </c>
      <c r="FO149" t="n">
        <v>0.5</v>
      </c>
      <c r="FP149" t="n">
        <v>0.5</v>
      </c>
      <c r="FQ149" t="n">
        <v>0.5</v>
      </c>
      <c r="FR149" t="n">
        <v>0.5</v>
      </c>
      <c r="FS149" t="n">
        <v>0.5</v>
      </c>
      <c r="FT149" t="n">
        <v>0.5</v>
      </c>
      <c r="FU149" t="n">
        <v>0.5</v>
      </c>
      <c r="FV149" t="n">
        <v>0.5</v>
      </c>
      <c r="FW149" t="n">
        <v>0.5</v>
      </c>
      <c r="FX149" t="n">
        <v>0.5</v>
      </c>
      <c r="FY149" t="n">
        <v>0.5</v>
      </c>
      <c r="FZ149" t="n">
        <v>0.5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0.5</v>
      </c>
      <c r="KP149" t="n">
        <v>0.5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0.25</v>
      </c>
      <c r="JV150" t="n">
        <v>0.25</v>
      </c>
      <c r="JW150" t="n">
        <v>0.25</v>
      </c>
      <c r="JX150" t="n">
        <v>0.25</v>
      </c>
      <c r="JY150" t="n">
        <v>0.25</v>
      </c>
      <c r="JZ150" t="n">
        <v>0.25</v>
      </c>
      <c r="KA150" t="n">
        <v>0.25</v>
      </c>
      <c r="KB150" t="n">
        <v>0.25</v>
      </c>
      <c r="KC150" t="n">
        <v>0.25</v>
      </c>
      <c r="KD150" t="n">
        <v>0.25</v>
      </c>
      <c r="KE150" t="n">
        <v>0.25</v>
      </c>
      <c r="KF150" t="n">
        <v>0.25</v>
      </c>
      <c r="KG150" t="n">
        <v>0.25</v>
      </c>
      <c r="KH150" t="n">
        <v>0.25</v>
      </c>
      <c r="KI150" t="n">
        <v>0.25</v>
      </c>
      <c r="KJ150" t="n">
        <v>0.25</v>
      </c>
      <c r="KK150" t="n">
        <v>0.25</v>
      </c>
      <c r="KL150" t="n">
        <v>0.25</v>
      </c>
      <c r="KM150" t="n">
        <v>0.25</v>
      </c>
      <c r="KN150" t="n">
        <v>0.25</v>
      </c>
      <c r="KO150" t="n">
        <v>0.25</v>
      </c>
      <c r="KP150" t="n">
        <v>0.25</v>
      </c>
      <c r="KQ150" t="n">
        <v>0.25</v>
      </c>
      <c r="KR150" t="n">
        <v>0.25</v>
      </c>
      <c r="KS150" t="n">
        <v>0.25</v>
      </c>
      <c r="KT150" t="n">
        <v>0.25</v>
      </c>
      <c r="KU150" t="n">
        <v>0.25</v>
      </c>
      <c r="KV150" t="n">
        <v>0.25</v>
      </c>
      <c r="KW150" t="n">
        <v>0.25</v>
      </c>
      <c r="KX150" t="n">
        <v>0.25</v>
      </c>
      <c r="KY150" t="n">
        <v>0.25</v>
      </c>
      <c r="KZ150" t="n">
        <v>0.25</v>
      </c>
      <c r="LA150" t="n">
        <v>0.25</v>
      </c>
      <c r="LB150" t="n">
        <v>0.25</v>
      </c>
      <c r="LC150" t="n">
        <v>0.25</v>
      </c>
      <c r="LD150" t="n">
        <v>0.25</v>
      </c>
      <c r="LE150" t="n">
        <v>0.25</v>
      </c>
      <c r="LF150" t="n">
        <v>0.25</v>
      </c>
      <c r="LG150" t="n">
        <v>0.25</v>
      </c>
      <c r="LH150" t="n">
        <v>0.25</v>
      </c>
      <c r="LI150" t="n">
        <v>0.25</v>
      </c>
      <c r="LJ150" t="n">
        <v>0.25</v>
      </c>
      <c r="LK150" t="n">
        <v>0.25</v>
      </c>
      <c r="LL150" t="n">
        <v>0.25</v>
      </c>
      <c r="LM150" t="n">
        <v>0.25</v>
      </c>
      <c r="LN150" t="n">
        <v>0.25</v>
      </c>
      <c r="LO150" t="n">
        <v>0.25</v>
      </c>
      <c r="LP150" t="n">
        <v>0.25</v>
      </c>
      <c r="LQ150" t="n">
        <v>0.25</v>
      </c>
      <c r="LR150" t="n">
        <v>0.25</v>
      </c>
      <c r="LS150" t="n">
        <v>0.25</v>
      </c>
      <c r="LT150" t="n">
        <v>0.25</v>
      </c>
      <c r="LU150" t="n">
        <v>0.25</v>
      </c>
      <c r="LV150" t="n">
        <v>0.25</v>
      </c>
      <c r="LW150" t="n">
        <v>0.25</v>
      </c>
      <c r="LX150" t="n">
        <v>0.25</v>
      </c>
      <c r="LY150" t="n">
        <v>0.25</v>
      </c>
      <c r="LZ150" t="n">
        <v>0.25</v>
      </c>
      <c r="MA150" t="n">
        <v>0.25</v>
      </c>
      <c r="MB150" t="n">
        <v>0.25</v>
      </c>
      <c r="MC150" t="n">
        <v>0.25</v>
      </c>
      <c r="MD150" t="n">
        <v>0.25</v>
      </c>
      <c r="ME150" t="n">
        <v>0.25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0.5</v>
      </c>
      <c r="KN151" t="n">
        <v>0.5</v>
      </c>
      <c r="KO151" t="n">
        <v>1</v>
      </c>
      <c r="KP151" t="n">
        <v>1</v>
      </c>
      <c r="KQ151" t="n">
        <v>0.25</v>
      </c>
      <c r="KR151" t="n">
        <v>0.25</v>
      </c>
      <c r="KS151" t="n">
        <v>0.25</v>
      </c>
      <c r="KT151" t="n">
        <v>0.25</v>
      </c>
      <c r="KU151" t="n">
        <v>0.25</v>
      </c>
      <c r="KV151" t="n">
        <v>0.25</v>
      </c>
      <c r="KW151" t="n">
        <v>0.25</v>
      </c>
      <c r="KX151" t="n">
        <v>0.25</v>
      </c>
      <c r="KY151" t="n">
        <v>0.25</v>
      </c>
      <c r="KZ151" t="n">
        <v>0.25</v>
      </c>
      <c r="LA151" t="n">
        <v>0.25</v>
      </c>
      <c r="LB151" t="n">
        <v>0.25</v>
      </c>
      <c r="LC151" t="n">
        <v>0.25</v>
      </c>
      <c r="LD151" t="n">
        <v>0.25</v>
      </c>
      <c r="LE151" t="n">
        <v>0.25</v>
      </c>
      <c r="LF151" t="n">
        <v>0.25</v>
      </c>
      <c r="LG151" t="n">
        <v>0.25</v>
      </c>
      <c r="LH151" t="n">
        <v>0.25</v>
      </c>
      <c r="LI151" t="n">
        <v>0.25</v>
      </c>
      <c r="LJ151" t="n">
        <v>0.25</v>
      </c>
      <c r="LK151" t="n">
        <v>0.25</v>
      </c>
      <c r="LL151" t="n">
        <v>0.25</v>
      </c>
      <c r="LM151" t="n">
        <v>0.25</v>
      </c>
      <c r="LN151" t="n">
        <v>0.25</v>
      </c>
      <c r="LO151" t="n">
        <v>0.25</v>
      </c>
      <c r="LP151" t="n">
        <v>0.25</v>
      </c>
      <c r="LQ151" t="n">
        <v>0.25</v>
      </c>
      <c r="LR151" t="n">
        <v>0.25</v>
      </c>
      <c r="LS151" t="n">
        <v>0.25</v>
      </c>
      <c r="LT151" t="n">
        <v>0.25</v>
      </c>
      <c r="LU151" t="n">
        <v>0.25</v>
      </c>
      <c r="LV151" t="n">
        <v>0.25</v>
      </c>
      <c r="LW151" t="n">
        <v>0.25</v>
      </c>
      <c r="LX151" t="n">
        <v>0.25</v>
      </c>
      <c r="LY151" t="n">
        <v>0.25</v>
      </c>
      <c r="LZ151" t="n">
        <v>0.25</v>
      </c>
      <c r="MA151" t="n">
        <v>0.25</v>
      </c>
      <c r="MB151" t="n">
        <v>0.25</v>
      </c>
      <c r="MC151" t="n">
        <v>0.25</v>
      </c>
      <c r="MD151" t="n">
        <v>0.25</v>
      </c>
      <c r="ME151" t="n">
        <v>0.25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0.625</v>
      </c>
      <c r="BB152" t="n">
        <v>0.625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1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0.4</v>
      </c>
      <c r="EU156" t="n">
        <v>0.4</v>
      </c>
      <c r="EV156" t="n">
        <v>0.4</v>
      </c>
      <c r="EW156" t="n">
        <v>0.4</v>
      </c>
      <c r="EX156" t="n">
        <v>0.4</v>
      </c>
      <c r="EY156" t="n">
        <v>0.4</v>
      </c>
      <c r="EZ156" t="n">
        <v>0.4</v>
      </c>
      <c r="FA156" t="n">
        <v>0.4</v>
      </c>
      <c r="FB156" t="n">
        <v>0.4</v>
      </c>
      <c r="FC156" t="n">
        <v>0.4</v>
      </c>
      <c r="FD156" t="n">
        <v>0.4</v>
      </c>
      <c r="FE156" t="n">
        <v>0.4</v>
      </c>
      <c r="FF156" t="n">
        <v>0.4</v>
      </c>
      <c r="FG156" t="n">
        <v>0.4</v>
      </c>
      <c r="FH156" t="n">
        <v>0.4</v>
      </c>
      <c r="FI156" t="n">
        <v>0.4</v>
      </c>
      <c r="FJ156" t="n">
        <v>0.4</v>
      </c>
      <c r="FK156" t="n">
        <v>0.4</v>
      </c>
      <c r="FL156" t="n">
        <v>0.4</v>
      </c>
      <c r="FM156" t="n">
        <v>0.4</v>
      </c>
      <c r="FN156" t="n">
        <v>0.4</v>
      </c>
      <c r="FO156" t="n">
        <v>0.4</v>
      </c>
      <c r="FP156" t="n">
        <v>0.4</v>
      </c>
      <c r="FQ156" t="n">
        <v>0.4</v>
      </c>
      <c r="FR156" t="n">
        <v>0.4</v>
      </c>
      <c r="FS156" t="n">
        <v>0.4</v>
      </c>
      <c r="FT156" t="n">
        <v>0.4</v>
      </c>
      <c r="FU156" t="n">
        <v>0.4</v>
      </c>
      <c r="FV156" t="n">
        <v>0.4</v>
      </c>
      <c r="FW156" t="n">
        <v>0.4</v>
      </c>
      <c r="FX156" t="n">
        <v>0.4</v>
      </c>
      <c r="FY156" t="n">
        <v>0.4</v>
      </c>
      <c r="FZ156" t="n">
        <v>0.4</v>
      </c>
      <c r="GA156" t="n">
        <v>0.4</v>
      </c>
      <c r="GB156" t="n">
        <v>0.4</v>
      </c>
      <c r="GC156" t="n">
        <v>0.4</v>
      </c>
      <c r="GD156" t="n">
        <v>0.4</v>
      </c>
      <c r="GE156" t="n">
        <v>0.4</v>
      </c>
      <c r="GF156" t="n">
        <v>0.4</v>
      </c>
      <c r="GG156" t="n">
        <v>0.4</v>
      </c>
      <c r="GH156" t="n">
        <v>0.4</v>
      </c>
      <c r="GI156" t="n">
        <v>0.4</v>
      </c>
      <c r="GJ156" t="n">
        <v>0.4</v>
      </c>
      <c r="GK156" t="n">
        <v>0.4</v>
      </c>
      <c r="GL156" t="n">
        <v>0.4</v>
      </c>
      <c r="GM156" t="n">
        <v>0.4</v>
      </c>
      <c r="GN156" t="n">
        <v>0.4</v>
      </c>
      <c r="GO156" t="n">
        <v>0.4</v>
      </c>
      <c r="GP156" t="n">
        <v>0.4</v>
      </c>
      <c r="GQ156" t="n">
        <v>0.4</v>
      </c>
      <c r="GR156" t="n">
        <v>0.4</v>
      </c>
      <c r="GS156" t="n">
        <v>0.4</v>
      </c>
      <c r="GT156" t="n">
        <v>0.4</v>
      </c>
      <c r="GU156" t="n">
        <v>0.4</v>
      </c>
      <c r="GV156" t="n">
        <v>0.4</v>
      </c>
      <c r="GW156" t="n">
        <v>0.4</v>
      </c>
      <c r="GX156" t="n">
        <v>0.4</v>
      </c>
      <c r="GY156" t="n">
        <v>0.4</v>
      </c>
      <c r="GZ156" t="n">
        <v>0.4</v>
      </c>
      <c r="HA156" t="n">
        <v>0.4</v>
      </c>
      <c r="HB156" t="n">
        <v>0.4</v>
      </c>
      <c r="HC156" t="n">
        <v>0.4</v>
      </c>
      <c r="HD156" t="n">
        <v>0.4</v>
      </c>
      <c r="HE156" t="n">
        <v>0.4</v>
      </c>
      <c r="HF156" t="n">
        <v>0.4</v>
      </c>
      <c r="HG156" t="n">
        <v>0.4</v>
      </c>
      <c r="HH156" t="n">
        <v>0.4</v>
      </c>
      <c r="HI156" t="n">
        <v>0.4</v>
      </c>
      <c r="HJ156" t="n">
        <v>0.4</v>
      </c>
      <c r="HK156" t="n">
        <v>0.4</v>
      </c>
      <c r="HL156" t="n">
        <v>0.4</v>
      </c>
      <c r="HM156" t="n">
        <v>0.4</v>
      </c>
      <c r="HN156" t="n">
        <v>0.4</v>
      </c>
      <c r="HO156" t="n">
        <v>0.4</v>
      </c>
      <c r="HP156" t="n">
        <v>0.4</v>
      </c>
      <c r="HQ156" t="n">
        <v>0.4</v>
      </c>
      <c r="HR156" t="n">
        <v>0.4</v>
      </c>
      <c r="HS156" t="n">
        <v>0.4</v>
      </c>
      <c r="HT156" t="n">
        <v>0.4</v>
      </c>
      <c r="HU156" t="n">
        <v>0.4</v>
      </c>
      <c r="HV156" t="n">
        <v>0.4</v>
      </c>
      <c r="HW156" t="n">
        <v>0.4</v>
      </c>
      <c r="HX156" t="n">
        <v>0.4</v>
      </c>
      <c r="HY156" t="n">
        <v>0.4</v>
      </c>
      <c r="HZ156" t="n">
        <v>0.4</v>
      </c>
      <c r="IA156" t="n">
        <v>0.4</v>
      </c>
      <c r="IB156" t="n">
        <v>0.4</v>
      </c>
      <c r="IC156" t="n">
        <v>0.4</v>
      </c>
      <c r="ID156" t="n">
        <v>0.4</v>
      </c>
      <c r="IE156" t="n">
        <v>0.4</v>
      </c>
      <c r="IF156" t="n">
        <v>0.4</v>
      </c>
      <c r="IG156" t="n">
        <v>0.4</v>
      </c>
      <c r="IH156" t="n">
        <v>0.4</v>
      </c>
      <c r="II156" t="n">
        <v>0.4</v>
      </c>
      <c r="IJ156" t="n">
        <v>0.4</v>
      </c>
      <c r="IK156" t="n">
        <v>0.4</v>
      </c>
      <c r="IL156" t="n">
        <v>0.4</v>
      </c>
      <c r="IM156" t="n">
        <v>0.4</v>
      </c>
      <c r="IN156" t="n">
        <v>0.4</v>
      </c>
      <c r="IO156" t="n">
        <v>0.4</v>
      </c>
      <c r="IP156" t="n">
        <v>0.4</v>
      </c>
      <c r="IQ156" t="n">
        <v>0.4</v>
      </c>
      <c r="IR156" t="n">
        <v>0.4</v>
      </c>
      <c r="IS156" t="n">
        <v>0.4</v>
      </c>
      <c r="IT156" t="n">
        <v>0.4</v>
      </c>
      <c r="IU156" t="n">
        <v>0.4</v>
      </c>
      <c r="IV156" t="n">
        <v>0.4</v>
      </c>
      <c r="IW156" t="n">
        <v>0.4</v>
      </c>
      <c r="IX156" t="n">
        <v>0.4</v>
      </c>
      <c r="IY156" t="n">
        <v>0.4</v>
      </c>
      <c r="IZ156" t="n">
        <v>0.4</v>
      </c>
      <c r="JA156" t="n">
        <v>0.4</v>
      </c>
      <c r="JB156" t="n">
        <v>0.4</v>
      </c>
      <c r="JC156" t="n">
        <v>0.4</v>
      </c>
      <c r="JD156" t="n">
        <v>0.4</v>
      </c>
      <c r="JE156" t="n">
        <v>0.4</v>
      </c>
      <c r="JF156" t="n">
        <v>0.4</v>
      </c>
      <c r="JG156" t="n">
        <v>0.4</v>
      </c>
      <c r="JH156" t="n">
        <v>0.4</v>
      </c>
      <c r="JI156" t="n">
        <v>0.4</v>
      </c>
      <c r="JJ156" t="n">
        <v>0.4</v>
      </c>
      <c r="JK156" t="n">
        <v>0.4</v>
      </c>
      <c r="JL156" t="n">
        <v>0.4</v>
      </c>
      <c r="JM156" t="n">
        <v>0.4</v>
      </c>
      <c r="JN156" t="n">
        <v>0.4</v>
      </c>
      <c r="JO156" t="n">
        <v>0.4</v>
      </c>
      <c r="JP156" t="n">
        <v>0.4</v>
      </c>
      <c r="JQ156" t="n">
        <v>0.4</v>
      </c>
      <c r="JR156" t="n">
        <v>0.4</v>
      </c>
      <c r="JS156" t="n">
        <v>0.4</v>
      </c>
      <c r="JT156" t="n">
        <v>0.4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0.8</v>
      </c>
      <c r="BQ157" t="n">
        <v>0.8</v>
      </c>
      <c r="BR157" t="n">
        <v>0.8</v>
      </c>
      <c r="BS157" t="n">
        <v>0.8</v>
      </c>
      <c r="BT157" t="n">
        <v>0.8</v>
      </c>
      <c r="BU157" t="n">
        <v>0.8</v>
      </c>
      <c r="BV157" t="n">
        <v>0.8</v>
      </c>
      <c r="BW157" t="n">
        <v>0.8</v>
      </c>
      <c r="BX157" t="n">
        <v>0.8</v>
      </c>
      <c r="BY157" t="n">
        <v>0.8</v>
      </c>
      <c r="BZ157" t="n">
        <v>0.8</v>
      </c>
      <c r="CA157" t="n">
        <v>0.8</v>
      </c>
      <c r="CB157" t="n">
        <v>0.8</v>
      </c>
      <c r="CC157" t="n">
        <v>0.8</v>
      </c>
      <c r="CD157" t="n">
        <v>0.8</v>
      </c>
      <c r="CE157" t="n">
        <v>0.8</v>
      </c>
      <c r="CF157" t="n">
        <v>0.8</v>
      </c>
      <c r="CG157" t="n">
        <v>0.8</v>
      </c>
      <c r="CH157" t="n">
        <v>0.8</v>
      </c>
      <c r="CI157" t="n">
        <v>0.8</v>
      </c>
      <c r="CJ157" t="n">
        <v>0.8</v>
      </c>
      <c r="CK157" t="n">
        <v>0.8</v>
      </c>
      <c r="CL157" t="n">
        <v>0.8</v>
      </c>
      <c r="CM157" t="n">
        <v>0.8</v>
      </c>
      <c r="CN157" t="n">
        <v>0.8</v>
      </c>
      <c r="CO157" t="n">
        <v>0.8</v>
      </c>
      <c r="CP157" t="n">
        <v>0.8</v>
      </c>
      <c r="CQ157" t="n">
        <v>0.8</v>
      </c>
      <c r="CR157" t="n">
        <v>0.8</v>
      </c>
      <c r="CS157" t="n">
        <v>0.8</v>
      </c>
      <c r="CT157" t="n">
        <v>0.8</v>
      </c>
      <c r="CU157" t="n">
        <v>0.8</v>
      </c>
      <c r="CV157" t="n">
        <v>0.8</v>
      </c>
      <c r="CW157" t="n">
        <v>0.8</v>
      </c>
      <c r="CX157" t="n">
        <v>0.8</v>
      </c>
      <c r="CY157" t="n">
        <v>0.8</v>
      </c>
      <c r="CZ157" t="n">
        <v>0.8</v>
      </c>
      <c r="DA157" t="n">
        <v>0.8</v>
      </c>
      <c r="DB157" t="n">
        <v>0.8</v>
      </c>
      <c r="DC157" t="n">
        <v>0.8</v>
      </c>
      <c r="DD157" t="n">
        <v>0.8</v>
      </c>
      <c r="DE157" t="n">
        <v>0.8</v>
      </c>
      <c r="DF157" t="n">
        <v>0.8</v>
      </c>
      <c r="DG157" t="n">
        <v>0.8</v>
      </c>
      <c r="DH157" t="n">
        <v>0.8</v>
      </c>
      <c r="DI157" t="n">
        <v>0.8</v>
      </c>
      <c r="DJ157" t="n">
        <v>0.8</v>
      </c>
      <c r="DK157" t="n">
        <v>0.8</v>
      </c>
      <c r="DL157" t="n">
        <v>0.8</v>
      </c>
      <c r="DM157" t="n">
        <v>0.8</v>
      </c>
      <c r="DN157" t="n">
        <v>0.8</v>
      </c>
      <c r="DO157" t="n">
        <v>0.8</v>
      </c>
      <c r="DP157" t="n">
        <v>0.8</v>
      </c>
      <c r="DQ157" t="n">
        <v>0.8</v>
      </c>
      <c r="DR157" t="n">
        <v>0.8</v>
      </c>
      <c r="DS157" t="n">
        <v>0.8</v>
      </c>
      <c r="DT157" t="n">
        <v>0.8</v>
      </c>
      <c r="DU157" t="n">
        <v>0.8</v>
      </c>
      <c r="DV157" t="n">
        <v>0.8</v>
      </c>
      <c r="DW157" t="n">
        <v>0.8</v>
      </c>
      <c r="DX157" t="n">
        <v>0.8</v>
      </c>
      <c r="DY157" t="n">
        <v>0.8</v>
      </c>
      <c r="DZ157" t="n">
        <v>0.8</v>
      </c>
      <c r="EA157" t="n">
        <v>0.8</v>
      </c>
      <c r="EB157" t="n">
        <v>0.8</v>
      </c>
      <c r="EC157" t="n">
        <v>0.8</v>
      </c>
      <c r="ED157" t="n">
        <v>0.8</v>
      </c>
      <c r="EE157" t="n">
        <v>0.8</v>
      </c>
      <c r="EF157" t="n">
        <v>0.8</v>
      </c>
      <c r="EG157" t="n">
        <v>0.8</v>
      </c>
      <c r="EH157" t="n">
        <v>0.8</v>
      </c>
      <c r="EI157" t="n">
        <v>0.8</v>
      </c>
      <c r="EJ157" t="n">
        <v>0.8</v>
      </c>
      <c r="EK157" t="n">
        <v>0.8</v>
      </c>
      <c r="EL157" t="n">
        <v>0.8</v>
      </c>
      <c r="EM157" t="n">
        <v>0.8</v>
      </c>
      <c r="EN157" t="n">
        <v>0.8</v>
      </c>
      <c r="EO157" t="n">
        <v>0.8</v>
      </c>
      <c r="EP157" t="n">
        <v>0.8</v>
      </c>
      <c r="EQ157" t="n">
        <v>0.8</v>
      </c>
      <c r="ER157" t="n">
        <v>0.8</v>
      </c>
      <c r="ES157" t="n">
        <v>0.8</v>
      </c>
      <c r="ET157" t="n">
        <v>0.8</v>
      </c>
      <c r="EU157" t="n">
        <v>0.8</v>
      </c>
      <c r="EV157" t="n">
        <v>0.8</v>
      </c>
      <c r="EW157" t="n">
        <v>0.8</v>
      </c>
      <c r="EX157" t="n">
        <v>0.8</v>
      </c>
      <c r="EY157" t="n">
        <v>0.8</v>
      </c>
      <c r="EZ157" t="n">
        <v>0.8</v>
      </c>
      <c r="FA157" t="n">
        <v>0.8</v>
      </c>
      <c r="FB157" t="n">
        <v>0.8</v>
      </c>
      <c r="FC157" t="n">
        <v>0.8</v>
      </c>
      <c r="FD157" t="n">
        <v>0.8</v>
      </c>
      <c r="FE157" t="n">
        <v>0.8</v>
      </c>
      <c r="FF157" t="n">
        <v>0.8</v>
      </c>
      <c r="FG157" t="n">
        <v>0.8</v>
      </c>
      <c r="FH157" t="n">
        <v>0.8</v>
      </c>
      <c r="FI157" t="n">
        <v>0.8</v>
      </c>
      <c r="FJ157" t="n">
        <v>0.8</v>
      </c>
      <c r="FK157" t="n">
        <v>0.8</v>
      </c>
      <c r="FL157" t="n">
        <v>0.8</v>
      </c>
      <c r="FM157" t="n">
        <v>0.8</v>
      </c>
      <c r="FN157" t="n">
        <v>0.8</v>
      </c>
      <c r="FO157" t="n">
        <v>0.8</v>
      </c>
      <c r="FP157" t="n">
        <v>0.8</v>
      </c>
      <c r="FQ157" t="n">
        <v>0.8</v>
      </c>
      <c r="FR157" t="n">
        <v>0.8</v>
      </c>
      <c r="FS157" t="n">
        <v>0.8</v>
      </c>
      <c r="FT157" t="n">
        <v>0.8</v>
      </c>
      <c r="FU157" t="n">
        <v>0.8</v>
      </c>
      <c r="FV157" t="n">
        <v>0.8</v>
      </c>
      <c r="FW157" t="n">
        <v>0.8</v>
      </c>
      <c r="FX157" t="n">
        <v>0.8</v>
      </c>
      <c r="FY157" t="n">
        <v>0.8</v>
      </c>
      <c r="FZ157" t="n">
        <v>0.8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0.5</v>
      </c>
      <c r="GG159" t="n">
        <v>0.5</v>
      </c>
      <c r="GH159" t="n">
        <v>0.5</v>
      </c>
      <c r="GI159" t="n">
        <v>0.5</v>
      </c>
      <c r="GJ159" t="n">
        <v>0.5</v>
      </c>
      <c r="GK159" t="n">
        <v>0.5</v>
      </c>
      <c r="GL159" t="n">
        <v>0.5</v>
      </c>
      <c r="GM159" t="n">
        <v>0.5</v>
      </c>
      <c r="GN159" t="n">
        <v>0.5</v>
      </c>
      <c r="GO159" t="n">
        <v>0.5</v>
      </c>
      <c r="GP159" t="n">
        <v>0.5</v>
      </c>
      <c r="GQ159" t="n">
        <v>0.5</v>
      </c>
      <c r="GR159" t="n">
        <v>0.5</v>
      </c>
      <c r="GS159" t="n">
        <v>0.5</v>
      </c>
      <c r="GT159" t="n">
        <v>0.5</v>
      </c>
      <c r="GU159" t="n">
        <v>0.5</v>
      </c>
      <c r="GV159" t="n">
        <v>0.5</v>
      </c>
      <c r="GW159" t="n">
        <v>0.5</v>
      </c>
      <c r="GX159" t="n">
        <v>0.5</v>
      </c>
      <c r="GY159" t="n">
        <v>0.5</v>
      </c>
      <c r="GZ159" t="n">
        <v>0.5</v>
      </c>
      <c r="HA159" t="n">
        <v>0.5</v>
      </c>
      <c r="HB159" t="n">
        <v>0.5</v>
      </c>
      <c r="HC159" t="n">
        <v>0.5</v>
      </c>
      <c r="HD159" t="n">
        <v>0.5</v>
      </c>
      <c r="HE159" t="n">
        <v>0.5</v>
      </c>
      <c r="HF159" t="n">
        <v>0.5</v>
      </c>
      <c r="HG159" t="n">
        <v>0.5</v>
      </c>
      <c r="HH159" t="n">
        <v>0.5</v>
      </c>
      <c r="HI159" t="n">
        <v>0.5</v>
      </c>
      <c r="HJ159" t="n">
        <v>0.5</v>
      </c>
      <c r="HK159" t="n">
        <v>0.5</v>
      </c>
      <c r="HL159" t="n">
        <v>0.5</v>
      </c>
      <c r="HM159" t="n">
        <v>0.5</v>
      </c>
      <c r="HN159" t="n">
        <v>0.5</v>
      </c>
      <c r="HO159" t="n">
        <v>0.5</v>
      </c>
      <c r="HP159" t="n">
        <v>0.5</v>
      </c>
      <c r="HQ159" t="n">
        <v>0.5</v>
      </c>
      <c r="HR159" t="n">
        <v>0.5</v>
      </c>
      <c r="HS159" t="n">
        <v>0.5</v>
      </c>
      <c r="HT159" t="n">
        <v>0.5</v>
      </c>
      <c r="HU159" t="n">
        <v>0.5</v>
      </c>
      <c r="HV159" t="n">
        <v>0.5</v>
      </c>
      <c r="HW159" t="n">
        <v>0.5</v>
      </c>
      <c r="HX159" t="n">
        <v>0.5</v>
      </c>
      <c r="HY159" t="n">
        <v>0.5</v>
      </c>
      <c r="HZ159" t="n">
        <v>0.5</v>
      </c>
      <c r="IA159" t="n">
        <v>0.5</v>
      </c>
      <c r="IB159" t="n">
        <v>0.5</v>
      </c>
      <c r="IC159" t="n">
        <v>0.5</v>
      </c>
      <c r="ID159" t="n">
        <v>0.5</v>
      </c>
      <c r="IE159" t="n">
        <v>0.5</v>
      </c>
      <c r="IF159" t="n">
        <v>0.5</v>
      </c>
      <c r="IG159" t="n">
        <v>0.5</v>
      </c>
      <c r="IH159" t="n">
        <v>0.5</v>
      </c>
      <c r="II159" t="n">
        <v>0.5</v>
      </c>
      <c r="IJ159" t="n">
        <v>0.5</v>
      </c>
      <c r="IK159" t="n">
        <v>0.5</v>
      </c>
      <c r="IL159" t="n">
        <v>0.5</v>
      </c>
      <c r="IM159" t="n">
        <v>0.5</v>
      </c>
      <c r="IN159" t="n">
        <v>0.5</v>
      </c>
      <c r="IO159" t="n">
        <v>0.5</v>
      </c>
      <c r="IP159" t="n">
        <v>0.5</v>
      </c>
      <c r="IQ159" t="n">
        <v>0.5</v>
      </c>
      <c r="IR159" t="n">
        <v>0.5</v>
      </c>
      <c r="IS159" t="n">
        <v>0.5</v>
      </c>
      <c r="IT159" t="n">
        <v>0.5</v>
      </c>
      <c r="IU159" t="n">
        <v>0.5</v>
      </c>
      <c r="IV159" t="n">
        <v>0.5</v>
      </c>
      <c r="IW159" t="n">
        <v>0.5</v>
      </c>
      <c r="IX159" t="n">
        <v>0.5</v>
      </c>
      <c r="IY159" t="n">
        <v>0.5</v>
      </c>
      <c r="IZ159" t="n">
        <v>0.5</v>
      </c>
      <c r="JA159" t="n">
        <v>0.5</v>
      </c>
      <c r="JB159" t="n">
        <v>0.5</v>
      </c>
      <c r="JC159" t="n">
        <v>0.5</v>
      </c>
      <c r="JD159" t="n">
        <v>0.5</v>
      </c>
      <c r="JE159" t="n">
        <v>0.5</v>
      </c>
      <c r="JF159" t="n">
        <v>0.5</v>
      </c>
      <c r="JG159" t="n">
        <v>0.5</v>
      </c>
      <c r="JH159" t="n">
        <v>0.5</v>
      </c>
      <c r="JI159" t="n">
        <v>0.5</v>
      </c>
      <c r="JJ159" t="n">
        <v>0.5</v>
      </c>
      <c r="JK159" t="n">
        <v>0.5</v>
      </c>
      <c r="JL159" t="n">
        <v>0.5</v>
      </c>
      <c r="JM159" t="n">
        <v>0.5</v>
      </c>
      <c r="JN159" t="n">
        <v>0.5</v>
      </c>
      <c r="JO159" t="n">
        <v>0.5</v>
      </c>
      <c r="JP159" t="n">
        <v>0.5</v>
      </c>
      <c r="JQ159" t="n">
        <v>0.5</v>
      </c>
      <c r="JR159" t="n">
        <v>0.5</v>
      </c>
      <c r="JS159" t="n">
        <v>0.5</v>
      </c>
      <c r="JT159" t="n">
        <v>0.5</v>
      </c>
      <c r="JU159" t="n">
        <v>0.5</v>
      </c>
      <c r="JV159" t="n">
        <v>0.5</v>
      </c>
      <c r="JW159" t="n">
        <v>0.5</v>
      </c>
      <c r="JX159" t="n">
        <v>0.5</v>
      </c>
      <c r="JY159" t="n">
        <v>0.5</v>
      </c>
      <c r="JZ159" t="n">
        <v>0.5</v>
      </c>
      <c r="KA159" t="n">
        <v>0.5</v>
      </c>
      <c r="KB159" t="n">
        <v>0.5</v>
      </c>
      <c r="KC159" t="n">
        <v>0.5</v>
      </c>
      <c r="KD159" t="n">
        <v>0.5</v>
      </c>
      <c r="KE159" t="n">
        <v>0.5</v>
      </c>
      <c r="KF159" t="n">
        <v>0.5</v>
      </c>
      <c r="KG159" t="n">
        <v>0.5</v>
      </c>
      <c r="KH159" t="n">
        <v>0.5</v>
      </c>
      <c r="KI159" t="n">
        <v>0.5</v>
      </c>
      <c r="KJ159" t="n">
        <v>0.5</v>
      </c>
      <c r="KK159" t="n">
        <v>0.5</v>
      </c>
      <c r="KL159" t="n">
        <v>0.5</v>
      </c>
      <c r="KM159" t="n">
        <v>0.5</v>
      </c>
      <c r="KN159" t="n">
        <v>0.5</v>
      </c>
      <c r="KO159" t="n">
        <v>0.5</v>
      </c>
      <c r="KP159" t="n">
        <v>0.5</v>
      </c>
      <c r="KQ159" t="n">
        <v>0.5</v>
      </c>
      <c r="KR159" t="n">
        <v>0.5</v>
      </c>
      <c r="KS159" t="n">
        <v>0.5</v>
      </c>
      <c r="KT159" t="n">
        <v>0.5</v>
      </c>
      <c r="KU159" t="n">
        <v>0.5</v>
      </c>
      <c r="KV159" t="n">
        <v>0.5</v>
      </c>
      <c r="KW159" t="n">
        <v>0.5</v>
      </c>
      <c r="KX159" t="n">
        <v>0.5</v>
      </c>
      <c r="KY159" t="n">
        <v>0.5</v>
      </c>
      <c r="KZ159" t="n">
        <v>0.5</v>
      </c>
      <c r="LA159" t="n">
        <v>0.5</v>
      </c>
      <c r="LB159" t="n">
        <v>0.5</v>
      </c>
      <c r="LC159" t="n">
        <v>0.5</v>
      </c>
      <c r="LD159" t="n">
        <v>0.5</v>
      </c>
      <c r="LE159" t="n">
        <v>0.5</v>
      </c>
      <c r="LF159" t="n">
        <v>0.5</v>
      </c>
      <c r="LG159" t="n">
        <v>0.5</v>
      </c>
      <c r="LH159" t="n">
        <v>0.5</v>
      </c>
      <c r="LI159" t="n">
        <v>0.5</v>
      </c>
      <c r="LJ159" t="n">
        <v>0.5</v>
      </c>
      <c r="LK159" t="n">
        <v>0.5</v>
      </c>
      <c r="LL159" t="n">
        <v>0.5</v>
      </c>
      <c r="LM159" t="n">
        <v>0.5</v>
      </c>
      <c r="LN159" t="n">
        <v>0.5</v>
      </c>
      <c r="LO159" t="n">
        <v>0.5</v>
      </c>
      <c r="LP159" t="n">
        <v>0.5</v>
      </c>
      <c r="LQ159" t="n">
        <v>0.5</v>
      </c>
      <c r="LR159" t="n">
        <v>0.5</v>
      </c>
      <c r="LS159" t="n">
        <v>0.5</v>
      </c>
      <c r="LT159" t="n">
        <v>0.5</v>
      </c>
      <c r="LU159" t="n">
        <v>0.5</v>
      </c>
      <c r="LV159" t="n">
        <v>0.5</v>
      </c>
      <c r="LW159" t="n">
        <v>0.5</v>
      </c>
      <c r="LX159" t="n">
        <v>0.5</v>
      </c>
      <c r="LY159" t="n">
        <v>0.5</v>
      </c>
      <c r="LZ159" t="n">
        <v>0.5</v>
      </c>
      <c r="MA159" t="n">
        <v>0.5</v>
      </c>
      <c r="MB159" t="n">
        <v>0.5</v>
      </c>
      <c r="MC159" t="n">
        <v>0.5</v>
      </c>
      <c r="MD159" t="n">
        <v>0.5</v>
      </c>
      <c r="ME159" t="n">
        <v>0.5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0.5</v>
      </c>
      <c r="EZ164" t="n">
        <v>0.5</v>
      </c>
      <c r="FA164" t="n">
        <v>0.5</v>
      </c>
      <c r="FB164" t="n">
        <v>0.5</v>
      </c>
      <c r="FC164" t="n">
        <v>0.5</v>
      </c>
      <c r="FD164" t="n">
        <v>0.5</v>
      </c>
      <c r="FE164" t="n">
        <v>0.5</v>
      </c>
      <c r="FF164" t="n">
        <v>0.5</v>
      </c>
      <c r="FG164" t="n">
        <v>0.5</v>
      </c>
      <c r="FH164" t="n">
        <v>0.5</v>
      </c>
      <c r="FI164" t="n">
        <v>0.5</v>
      </c>
      <c r="FJ164" t="n">
        <v>0.5</v>
      </c>
      <c r="FK164" t="n">
        <v>0.5</v>
      </c>
      <c r="FL164" t="n">
        <v>0.5</v>
      </c>
      <c r="FM164" t="n">
        <v>0.5</v>
      </c>
      <c r="FN164" t="n">
        <v>0.5</v>
      </c>
      <c r="FO164" t="n">
        <v>0.5</v>
      </c>
      <c r="FP164" t="n">
        <v>0.5</v>
      </c>
      <c r="FQ164" t="n">
        <v>0.5</v>
      </c>
      <c r="FR164" t="n">
        <v>0.5</v>
      </c>
      <c r="FS164" t="n">
        <v>0.5</v>
      </c>
      <c r="FT164" t="n">
        <v>0.5</v>
      </c>
      <c r="FU164" t="n">
        <v>0.5</v>
      </c>
      <c r="FV164" t="n">
        <v>0.5</v>
      </c>
      <c r="FW164" t="n">
        <v>0.5</v>
      </c>
      <c r="FX164" t="n">
        <v>0.5</v>
      </c>
      <c r="FY164" t="n">
        <v>0.5</v>
      </c>
      <c r="FZ164" t="n">
        <v>0.5</v>
      </c>
      <c r="GA164" t="n">
        <v>0.5</v>
      </c>
      <c r="GB164" t="n">
        <v>0.5</v>
      </c>
      <c r="GC164" t="n">
        <v>0.5</v>
      </c>
      <c r="GD164" t="n">
        <v>0.5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1</v>
      </c>
      <c r="HJ164" t="n">
        <v>1</v>
      </c>
      <c r="HK164" t="n">
        <v>1</v>
      </c>
      <c r="HL164" t="n">
        <v>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1</v>
      </c>
      <c r="HW164" t="n">
        <v>1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0.25</v>
      </c>
      <c r="EQ170" t="n">
        <v>0.25</v>
      </c>
      <c r="ER170" t="n">
        <v>0.25</v>
      </c>
      <c r="ES170" t="n">
        <v>0.25</v>
      </c>
      <c r="ET170" t="n">
        <v>0.25</v>
      </c>
      <c r="EU170" t="n">
        <v>0.25</v>
      </c>
      <c r="EV170" t="n">
        <v>0.25</v>
      </c>
      <c r="EW170" t="n">
        <v>0.25</v>
      </c>
      <c r="EX170" t="n">
        <v>0.25</v>
      </c>
      <c r="EY170" t="n">
        <v>0.25</v>
      </c>
      <c r="EZ170" t="n">
        <v>0.25</v>
      </c>
      <c r="FA170" t="n">
        <v>0.25</v>
      </c>
      <c r="FB170" t="n">
        <v>0.25</v>
      </c>
      <c r="FC170" t="n">
        <v>0.25</v>
      </c>
      <c r="FD170" t="n">
        <v>0.25</v>
      </c>
      <c r="FE170" t="n">
        <v>0.25</v>
      </c>
      <c r="FF170" t="n">
        <v>0.25</v>
      </c>
      <c r="FG170" t="n">
        <v>0.25</v>
      </c>
      <c r="FH170" t="n">
        <v>0.25</v>
      </c>
      <c r="FI170" t="n">
        <v>0.25</v>
      </c>
      <c r="FJ170" t="n">
        <v>0.25</v>
      </c>
      <c r="FK170" t="n">
        <v>0.25</v>
      </c>
      <c r="FL170" t="n">
        <v>0.25</v>
      </c>
      <c r="FM170" t="n">
        <v>0.25</v>
      </c>
      <c r="FN170" t="n">
        <v>0.25</v>
      </c>
      <c r="FO170" t="n">
        <v>0.25</v>
      </c>
      <c r="FP170" t="n">
        <v>0.25</v>
      </c>
      <c r="FQ170" t="n">
        <v>0.25</v>
      </c>
      <c r="FR170" t="n">
        <v>0.25</v>
      </c>
      <c r="FS170" t="n">
        <v>0.25</v>
      </c>
      <c r="FT170" t="n">
        <v>0.25</v>
      </c>
      <c r="FU170" t="n">
        <v>0.25</v>
      </c>
      <c r="FV170" t="n">
        <v>0.25</v>
      </c>
      <c r="FW170" t="n">
        <v>0.25</v>
      </c>
      <c r="FX170" t="n">
        <v>0.25</v>
      </c>
      <c r="FY170" t="n">
        <v>0.25</v>
      </c>
      <c r="FZ170" t="n">
        <v>0.25</v>
      </c>
      <c r="GA170" t="n">
        <v>0.25</v>
      </c>
      <c r="GB170" t="n">
        <v>0.25</v>
      </c>
      <c r="GC170" t="n">
        <v>0.25</v>
      </c>
      <c r="GD170" t="n">
        <v>0.25</v>
      </c>
      <c r="GE170" t="n">
        <v>0.25</v>
      </c>
      <c r="GF170" t="n">
        <v>0.25</v>
      </c>
      <c r="GG170" t="n">
        <v>0.25</v>
      </c>
      <c r="GH170" t="n">
        <v>0.25</v>
      </c>
      <c r="GI170" t="n">
        <v>0.25</v>
      </c>
      <c r="GJ170" t="n">
        <v>0.25</v>
      </c>
      <c r="GK170" t="n">
        <v>0.25</v>
      </c>
      <c r="GL170" t="n">
        <v>0.25</v>
      </c>
      <c r="GM170" t="n">
        <v>0.25</v>
      </c>
      <c r="GN170" t="n">
        <v>0.25</v>
      </c>
      <c r="GO170" t="n">
        <v>0.25</v>
      </c>
      <c r="GP170" t="n">
        <v>0.25</v>
      </c>
      <c r="GQ170" t="n">
        <v>0.25</v>
      </c>
      <c r="GR170" t="n">
        <v>0.25</v>
      </c>
      <c r="GS170" t="n">
        <v>0.25</v>
      </c>
      <c r="GT170" t="n">
        <v>0.25</v>
      </c>
      <c r="GU170" t="n">
        <v>0.25</v>
      </c>
      <c r="GV170" t="n">
        <v>0.25</v>
      </c>
      <c r="GW170" t="n">
        <v>0.25</v>
      </c>
      <c r="GX170" t="n">
        <v>0.25</v>
      </c>
      <c r="GY170" t="n">
        <v>0.25</v>
      </c>
      <c r="GZ170" t="n">
        <v>0.25</v>
      </c>
      <c r="HA170" t="n">
        <v>0.25</v>
      </c>
      <c r="HB170" t="n">
        <v>0.25</v>
      </c>
      <c r="HC170" t="n">
        <v>0.25</v>
      </c>
      <c r="HD170" t="n">
        <v>0.25</v>
      </c>
      <c r="HE170" t="n">
        <v>0.25</v>
      </c>
      <c r="HF170" t="n">
        <v>0.25</v>
      </c>
      <c r="HG170" t="n">
        <v>0.25</v>
      </c>
      <c r="HH170" t="n">
        <v>0.25</v>
      </c>
      <c r="HI170" t="n">
        <v>0.25</v>
      </c>
      <c r="HJ170" t="n">
        <v>0.25</v>
      </c>
      <c r="HK170" t="n">
        <v>0.25</v>
      </c>
      <c r="HL170" t="n">
        <v>0.25</v>
      </c>
      <c r="HM170" t="n">
        <v>0.25</v>
      </c>
      <c r="HN170" t="n">
        <v>0.25</v>
      </c>
      <c r="HO170" t="n">
        <v>0.25</v>
      </c>
      <c r="HP170" t="n">
        <v>0.25</v>
      </c>
      <c r="HQ170" t="n">
        <v>0.25</v>
      </c>
      <c r="HR170" t="n">
        <v>0.25</v>
      </c>
      <c r="HS170" t="n">
        <v>0.25</v>
      </c>
      <c r="HT170" t="n">
        <v>0.25</v>
      </c>
      <c r="HU170" t="n">
        <v>0.25</v>
      </c>
      <c r="HV170" t="n">
        <v>0.25</v>
      </c>
      <c r="HW170" t="n">
        <v>0.25</v>
      </c>
      <c r="HX170" t="n">
        <v>0.25</v>
      </c>
      <c r="HY170" t="n">
        <v>0.25</v>
      </c>
      <c r="HZ170" t="n">
        <v>0.25</v>
      </c>
      <c r="IA170" t="n">
        <v>0.25</v>
      </c>
      <c r="IB170" t="n">
        <v>0.25</v>
      </c>
      <c r="IC170" t="n">
        <v>0.25</v>
      </c>
      <c r="ID170" t="n">
        <v>0.25</v>
      </c>
      <c r="IE170" t="n">
        <v>0.25</v>
      </c>
      <c r="IF170" t="n">
        <v>0.25</v>
      </c>
      <c r="IG170" t="n">
        <v>0.25</v>
      </c>
      <c r="IH170" t="n">
        <v>0.25</v>
      </c>
      <c r="II170" t="n">
        <v>0.25</v>
      </c>
      <c r="IJ170" t="n">
        <v>0.25</v>
      </c>
      <c r="IK170" t="n">
        <v>0.25</v>
      </c>
      <c r="IL170" t="n">
        <v>0.25</v>
      </c>
      <c r="IM170" t="n">
        <v>0.25</v>
      </c>
      <c r="IN170" t="n">
        <v>0.25</v>
      </c>
      <c r="IO170" t="n">
        <v>0.25</v>
      </c>
      <c r="IP170" t="n">
        <v>0.25</v>
      </c>
      <c r="IQ170" t="n">
        <v>0.25</v>
      </c>
      <c r="IR170" t="n">
        <v>0.25</v>
      </c>
      <c r="IS170" t="n">
        <v>0.25</v>
      </c>
      <c r="IT170" t="n">
        <v>0.25</v>
      </c>
      <c r="IU170" t="n">
        <v>0.25</v>
      </c>
      <c r="IV170" t="n">
        <v>0.25</v>
      </c>
      <c r="IW170" t="n">
        <v>0.25</v>
      </c>
      <c r="IX170" t="n">
        <v>0.25</v>
      </c>
      <c r="IY170" t="n">
        <v>0.25</v>
      </c>
      <c r="IZ170" t="n">
        <v>0.25</v>
      </c>
      <c r="JA170" t="n">
        <v>0.25</v>
      </c>
      <c r="JB170" t="n">
        <v>0.25</v>
      </c>
      <c r="JC170" t="n">
        <v>0.25</v>
      </c>
      <c r="JD170" t="n">
        <v>0.25</v>
      </c>
      <c r="JE170" t="n">
        <v>0.25</v>
      </c>
      <c r="JF170" t="n">
        <v>0.25</v>
      </c>
      <c r="JG170" t="n">
        <v>0.25</v>
      </c>
      <c r="JH170" t="n">
        <v>0.25</v>
      </c>
      <c r="JI170" t="n">
        <v>0.25</v>
      </c>
      <c r="JJ170" t="n">
        <v>0.25</v>
      </c>
      <c r="JK170" t="n">
        <v>0.25</v>
      </c>
      <c r="JL170" t="n">
        <v>0.25</v>
      </c>
      <c r="JM170" t="n">
        <v>0.25</v>
      </c>
      <c r="JN170" t="n">
        <v>0.25</v>
      </c>
      <c r="JO170" t="n">
        <v>0.25</v>
      </c>
      <c r="JP170" t="n">
        <v>0.25</v>
      </c>
      <c r="JQ170" t="n">
        <v>0.25</v>
      </c>
      <c r="JR170" t="n">
        <v>0.25</v>
      </c>
      <c r="JS170" t="n">
        <v>0.25</v>
      </c>
      <c r="JT170" t="n">
        <v>0.25</v>
      </c>
      <c r="JU170" t="n">
        <v>0.25</v>
      </c>
      <c r="JV170" t="n">
        <v>0.25</v>
      </c>
      <c r="JW170" t="n">
        <v>0.25</v>
      </c>
      <c r="JX170" t="n">
        <v>0.25</v>
      </c>
      <c r="JY170" t="n">
        <v>0.25</v>
      </c>
      <c r="JZ170" t="n">
        <v>0.25</v>
      </c>
      <c r="KA170" t="n">
        <v>0.25</v>
      </c>
      <c r="KB170" t="n">
        <v>0.25</v>
      </c>
      <c r="KC170" t="n">
        <v>0.25</v>
      </c>
      <c r="KD170" t="n">
        <v>0.25</v>
      </c>
      <c r="KE170" t="n">
        <v>0.25</v>
      </c>
      <c r="KF170" t="n">
        <v>0.25</v>
      </c>
      <c r="KG170" t="n">
        <v>0.25</v>
      </c>
      <c r="KH170" t="n">
        <v>0.25</v>
      </c>
      <c r="KI170" t="n">
        <v>0.25</v>
      </c>
      <c r="KJ170" t="n">
        <v>0.25</v>
      </c>
      <c r="KK170" t="n">
        <v>0.25</v>
      </c>
      <c r="KL170" t="n">
        <v>0.25</v>
      </c>
      <c r="KM170" t="n">
        <v>0.25</v>
      </c>
      <c r="KN170" t="n">
        <v>0.25</v>
      </c>
      <c r="KO170" t="n">
        <v>0.25</v>
      </c>
      <c r="KP170" t="n">
        <v>0.25</v>
      </c>
      <c r="KQ170" t="n">
        <v>0.25</v>
      </c>
      <c r="KR170" t="n">
        <v>0.25</v>
      </c>
      <c r="KS170" t="n">
        <v>0.25</v>
      </c>
      <c r="KT170" t="n">
        <v>0.25</v>
      </c>
      <c r="KU170" t="n">
        <v>0.25</v>
      </c>
      <c r="KV170" t="n">
        <v>0.25</v>
      </c>
      <c r="KW170" t="n">
        <v>0.25</v>
      </c>
      <c r="KX170" t="n">
        <v>0.25</v>
      </c>
      <c r="KY170" t="n">
        <v>0.25</v>
      </c>
      <c r="KZ170" t="n">
        <v>0.25</v>
      </c>
      <c r="LA170" t="n">
        <v>0.25</v>
      </c>
      <c r="LB170" t="n">
        <v>0.25</v>
      </c>
      <c r="LC170" t="n">
        <v>0.25</v>
      </c>
      <c r="LD170" t="n">
        <v>0.25</v>
      </c>
      <c r="LE170" t="n">
        <v>0.25</v>
      </c>
      <c r="LF170" t="n">
        <v>0.25</v>
      </c>
      <c r="LG170" t="n">
        <v>0.25</v>
      </c>
      <c r="LH170" t="n">
        <v>0.25</v>
      </c>
      <c r="LI170" t="n">
        <v>0.25</v>
      </c>
      <c r="LJ170" t="n">
        <v>0.25</v>
      </c>
      <c r="LK170" t="n">
        <v>0.25</v>
      </c>
      <c r="LL170" t="n">
        <v>0.25</v>
      </c>
      <c r="LM170" t="n">
        <v>0.25</v>
      </c>
      <c r="LN170" t="n">
        <v>0.25</v>
      </c>
      <c r="LO170" t="n">
        <v>0.25</v>
      </c>
      <c r="LP170" t="n">
        <v>0.25</v>
      </c>
      <c r="LQ170" t="n">
        <v>0.25</v>
      </c>
      <c r="LR170" t="n">
        <v>0.25</v>
      </c>
      <c r="LS170" t="n">
        <v>0.25</v>
      </c>
      <c r="LT170" t="n">
        <v>0.25</v>
      </c>
      <c r="LU170" t="n">
        <v>0.25</v>
      </c>
      <c r="LV170" t="n">
        <v>0.25</v>
      </c>
      <c r="LW170" t="n">
        <v>0.25</v>
      </c>
      <c r="LX170" t="n">
        <v>0.25</v>
      </c>
      <c r="LY170" t="n">
        <v>0.25</v>
      </c>
      <c r="LZ170" t="n">
        <v>0.25</v>
      </c>
      <c r="MA170" t="n">
        <v>0.25</v>
      </c>
      <c r="MB170" t="n">
        <v>0.25</v>
      </c>
      <c r="MC170" t="n">
        <v>0.25</v>
      </c>
      <c r="MD170" t="n">
        <v>0.25</v>
      </c>
      <c r="ME170" t="n">
        <v>0.25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0.25</v>
      </c>
      <c r="DM173" t="n">
        <v>0.25</v>
      </c>
      <c r="DN173" t="n">
        <v>0.25</v>
      </c>
      <c r="DO173" t="n">
        <v>0.25</v>
      </c>
      <c r="DP173" t="n">
        <v>0.25</v>
      </c>
      <c r="DQ173" t="n">
        <v>0.25</v>
      </c>
      <c r="DR173" t="n">
        <v>0.25</v>
      </c>
      <c r="DS173" t="n">
        <v>0.25</v>
      </c>
      <c r="DT173" t="n">
        <v>0.25</v>
      </c>
      <c r="DU173" t="n">
        <v>0.25</v>
      </c>
      <c r="DV173" t="n">
        <v>0.25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  <c r="LF173" t="n">
        <v>0.25</v>
      </c>
      <c r="LG173" t="n">
        <v>0.25</v>
      </c>
      <c r="LH173" t="n">
        <v>0.25</v>
      </c>
      <c r="LI173" t="n">
        <v>0.25</v>
      </c>
      <c r="LJ173" t="n">
        <v>0.25</v>
      </c>
      <c r="LK173" t="n">
        <v>0.25</v>
      </c>
      <c r="LL173" t="n">
        <v>0.25</v>
      </c>
      <c r="LM173" t="n">
        <v>0.25</v>
      </c>
      <c r="LN173" t="n">
        <v>0.25</v>
      </c>
      <c r="LO173" t="n">
        <v>0.25</v>
      </c>
      <c r="LP173" t="n">
        <v>0.25</v>
      </c>
      <c r="LQ173" t="n">
        <v>0.25</v>
      </c>
      <c r="LR173" t="n">
        <v>0.25</v>
      </c>
      <c r="LS173" t="n">
        <v>0.25</v>
      </c>
      <c r="LT173" t="n">
        <v>0.25</v>
      </c>
      <c r="LU173" t="n">
        <v>0.25</v>
      </c>
      <c r="LV173" t="n">
        <v>0.25</v>
      </c>
      <c r="LW173" t="n">
        <v>0.25</v>
      </c>
      <c r="LX173" t="n">
        <v>0.25</v>
      </c>
      <c r="LY173" t="n">
        <v>0.25</v>
      </c>
      <c r="LZ173" t="n">
        <v>0.25</v>
      </c>
      <c r="MA173" t="n">
        <v>0.25</v>
      </c>
      <c r="MB173" t="n">
        <v>0.25</v>
      </c>
      <c r="MC173" t="n">
        <v>0.25</v>
      </c>
      <c r="MD173" t="n">
        <v>0.25</v>
      </c>
      <c r="ME173" t="n">
        <v>0.25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0.5</v>
      </c>
      <c r="EZ174" t="n">
        <v>0.5</v>
      </c>
      <c r="FA174" t="n">
        <v>0.5</v>
      </c>
      <c r="FB174" t="n">
        <v>0.5</v>
      </c>
      <c r="FC174" t="n">
        <v>0.5</v>
      </c>
      <c r="FD174" t="n">
        <v>0.5</v>
      </c>
      <c r="FE174" t="n">
        <v>0.5</v>
      </c>
      <c r="FF174" t="n">
        <v>0.5</v>
      </c>
      <c r="FG174" t="n">
        <v>0.5</v>
      </c>
      <c r="FH174" t="n">
        <v>0.5</v>
      </c>
      <c r="FI174" t="n">
        <v>0.5</v>
      </c>
      <c r="FJ174" t="n">
        <v>0.5</v>
      </c>
      <c r="FK174" t="n">
        <v>0.5</v>
      </c>
      <c r="FL174" t="n">
        <v>0.5</v>
      </c>
      <c r="FM174" t="n">
        <v>0.5</v>
      </c>
      <c r="FN174" t="n">
        <v>0.5</v>
      </c>
      <c r="FO174" t="n">
        <v>0.5</v>
      </c>
      <c r="FP174" t="n">
        <v>0.5</v>
      </c>
      <c r="FQ174" t="n">
        <v>0.5</v>
      </c>
      <c r="FR174" t="n">
        <v>0.5</v>
      </c>
      <c r="FS174" t="n">
        <v>0.5</v>
      </c>
      <c r="FT174" t="n">
        <v>0.5</v>
      </c>
      <c r="FU174" t="n">
        <v>0.5</v>
      </c>
      <c r="FV174" t="n">
        <v>0.5</v>
      </c>
      <c r="FW174" t="n">
        <v>0.5</v>
      </c>
      <c r="FX174" t="n">
        <v>0.5</v>
      </c>
      <c r="FY174" t="n">
        <v>0.5</v>
      </c>
      <c r="FZ174" t="n">
        <v>0.5</v>
      </c>
      <c r="GA174" t="n">
        <v>0.5</v>
      </c>
      <c r="GB174" t="n">
        <v>0.5</v>
      </c>
      <c r="GC174" t="n">
        <v>0.5</v>
      </c>
      <c r="GD174" t="n">
        <v>0.5</v>
      </c>
      <c r="GE174" t="n">
        <v>0.5</v>
      </c>
      <c r="GF174" t="n">
        <v>0.5</v>
      </c>
      <c r="GG174" t="n">
        <v>0.5</v>
      </c>
      <c r="GH174" t="n">
        <v>0.5</v>
      </c>
      <c r="GI174" t="n">
        <v>0.5</v>
      </c>
      <c r="GJ174" t="n">
        <v>0.5</v>
      </c>
      <c r="GK174" t="n">
        <v>0.5</v>
      </c>
      <c r="GL174" t="n">
        <v>0.5</v>
      </c>
      <c r="GM174" t="n">
        <v>0.5</v>
      </c>
      <c r="GN174" t="n">
        <v>0.5</v>
      </c>
      <c r="GO174" t="n">
        <v>0.5</v>
      </c>
      <c r="GP174" t="n">
        <v>0.5</v>
      </c>
      <c r="GQ174" t="n">
        <v>0.5</v>
      </c>
      <c r="GR174" t="n">
        <v>0.5</v>
      </c>
      <c r="GS174" t="n">
        <v>0.5</v>
      </c>
      <c r="GT174" t="n">
        <v>0.5</v>
      </c>
      <c r="GU174" t="n">
        <v>0.5</v>
      </c>
      <c r="GV174" t="n">
        <v>0.5</v>
      </c>
      <c r="GW174" t="n">
        <v>0.5</v>
      </c>
      <c r="GX174" t="n">
        <v>0.5</v>
      </c>
      <c r="GY174" t="n">
        <v>0.5</v>
      </c>
      <c r="GZ174" t="n">
        <v>0.5</v>
      </c>
      <c r="HA174" t="n">
        <v>0.5</v>
      </c>
      <c r="HB174" t="n">
        <v>0.5</v>
      </c>
      <c r="HC174" t="n">
        <v>0.5</v>
      </c>
      <c r="HD174" t="n">
        <v>0.5</v>
      </c>
      <c r="HE174" t="n">
        <v>0.5</v>
      </c>
      <c r="HF174" t="n">
        <v>0.5</v>
      </c>
      <c r="HG174" t="n">
        <v>0.5</v>
      </c>
      <c r="HH174" t="n">
        <v>0.5</v>
      </c>
      <c r="HI174" t="n">
        <v>0.5</v>
      </c>
      <c r="HJ174" t="n">
        <v>0.5</v>
      </c>
      <c r="HK174" t="n">
        <v>0.5</v>
      </c>
      <c r="HL174" t="n">
        <v>0.5</v>
      </c>
      <c r="HM174" t="n">
        <v>0.5</v>
      </c>
      <c r="HN174" t="n">
        <v>0.5</v>
      </c>
      <c r="HO174" t="n">
        <v>0.5</v>
      </c>
      <c r="HP174" t="n">
        <v>0.5</v>
      </c>
      <c r="HQ174" t="n">
        <v>0.5</v>
      </c>
      <c r="HR174" t="n">
        <v>0.5</v>
      </c>
      <c r="HS174" t="n">
        <v>0.5</v>
      </c>
      <c r="HT174" t="n">
        <v>0.5</v>
      </c>
      <c r="HU174" t="n">
        <v>0.5</v>
      </c>
      <c r="HV174" t="n">
        <v>0.5</v>
      </c>
      <c r="HW174" t="n">
        <v>0.5</v>
      </c>
      <c r="HX174" t="n">
        <v>0.5</v>
      </c>
      <c r="HY174" t="n">
        <v>0.5</v>
      </c>
      <c r="HZ174" t="n">
        <v>0.5</v>
      </c>
      <c r="IA174" t="n">
        <v>0.5</v>
      </c>
      <c r="IB174" t="n">
        <v>0.5</v>
      </c>
      <c r="IC174" t="n">
        <v>0.5</v>
      </c>
      <c r="ID174" t="n">
        <v>0.5</v>
      </c>
      <c r="IE174" t="n">
        <v>0.5</v>
      </c>
      <c r="IF174" t="n">
        <v>0.5</v>
      </c>
      <c r="IG174" t="n">
        <v>0.5</v>
      </c>
      <c r="IH174" t="n">
        <v>0.5</v>
      </c>
      <c r="II174" t="n">
        <v>0.5</v>
      </c>
      <c r="IJ174" t="n">
        <v>0.5</v>
      </c>
      <c r="IK174" t="n">
        <v>0.5</v>
      </c>
      <c r="IL174" t="n">
        <v>0.5</v>
      </c>
      <c r="IM174" t="n">
        <v>0.5</v>
      </c>
      <c r="IN174" t="n">
        <v>0.5</v>
      </c>
      <c r="IO174" t="n">
        <v>0.5</v>
      </c>
      <c r="IP174" t="n">
        <v>0.5</v>
      </c>
      <c r="IQ174" t="n">
        <v>0.5</v>
      </c>
      <c r="IR174" t="n">
        <v>0.5</v>
      </c>
      <c r="IS174" t="n">
        <v>0.5</v>
      </c>
      <c r="IT174" t="n">
        <v>0.5</v>
      </c>
      <c r="IU174" t="n">
        <v>0.5</v>
      </c>
      <c r="IV174" t="n">
        <v>0.5</v>
      </c>
      <c r="IW174" t="n">
        <v>0.5</v>
      </c>
      <c r="IX174" t="n">
        <v>0.5</v>
      </c>
      <c r="IY174" t="n">
        <v>0.5</v>
      </c>
      <c r="IZ174" t="n">
        <v>0.5</v>
      </c>
      <c r="JA174" t="n">
        <v>0.5</v>
      </c>
      <c r="JB174" t="n">
        <v>0.5</v>
      </c>
      <c r="JC174" t="n">
        <v>0.5</v>
      </c>
      <c r="JD174" t="n">
        <v>0.5</v>
      </c>
      <c r="JE174" t="n">
        <v>0.5</v>
      </c>
      <c r="JF174" t="n">
        <v>0.5</v>
      </c>
      <c r="JG174" t="n">
        <v>0.5</v>
      </c>
      <c r="JH174" t="n">
        <v>0.5</v>
      </c>
      <c r="JI174" t="n">
        <v>0.5</v>
      </c>
      <c r="JJ174" t="n">
        <v>0.5</v>
      </c>
      <c r="JK174" t="n">
        <v>0.5</v>
      </c>
      <c r="JL174" t="n">
        <v>0.5</v>
      </c>
      <c r="JM174" t="n">
        <v>0.5</v>
      </c>
      <c r="JN174" t="n">
        <v>0.5</v>
      </c>
      <c r="JO174" t="n">
        <v>0.5</v>
      </c>
      <c r="JP174" t="n">
        <v>0.5</v>
      </c>
      <c r="JQ174" t="n">
        <v>0.5</v>
      </c>
      <c r="JR174" t="n">
        <v>0.5</v>
      </c>
      <c r="JS174" t="n">
        <v>0.5</v>
      </c>
      <c r="JT174" t="n">
        <v>0.5</v>
      </c>
      <c r="JU174" t="n">
        <v>0.5</v>
      </c>
      <c r="JV174" t="n">
        <v>0.5</v>
      </c>
      <c r="JW174" t="n">
        <v>0.5</v>
      </c>
      <c r="JX174" t="n">
        <v>0.5</v>
      </c>
      <c r="JY174" t="n">
        <v>0.5</v>
      </c>
      <c r="JZ174" t="n">
        <v>0.5</v>
      </c>
      <c r="KA174" t="n">
        <v>0.5</v>
      </c>
      <c r="KB174" t="n">
        <v>0.5</v>
      </c>
      <c r="KC174" t="n">
        <v>0.5</v>
      </c>
      <c r="KD174" t="n">
        <v>0.5</v>
      </c>
      <c r="KE174" t="n">
        <v>0.5</v>
      </c>
      <c r="KF174" t="n">
        <v>0.5</v>
      </c>
      <c r="KG174" t="n">
        <v>0.5</v>
      </c>
      <c r="KH174" t="n">
        <v>0.5</v>
      </c>
      <c r="KI174" t="n">
        <v>0.5</v>
      </c>
      <c r="KJ174" t="n">
        <v>0.5</v>
      </c>
      <c r="KK174" t="n">
        <v>0.5</v>
      </c>
      <c r="KL174" t="n">
        <v>0.5</v>
      </c>
      <c r="KM174" t="n">
        <v>0.5</v>
      </c>
      <c r="KN174" t="n">
        <v>0.5</v>
      </c>
      <c r="KO174" t="n">
        <v>0.5</v>
      </c>
      <c r="KP174" t="n">
        <v>0.5</v>
      </c>
      <c r="KQ174" t="n">
        <v>0.5</v>
      </c>
      <c r="KR174" t="n">
        <v>0.5</v>
      </c>
      <c r="KS174" t="n">
        <v>0.5</v>
      </c>
      <c r="KT174" t="n">
        <v>0.5</v>
      </c>
      <c r="KU174" t="n">
        <v>0.5</v>
      </c>
      <c r="KV174" t="n">
        <v>0.5</v>
      </c>
      <c r="KW174" t="n">
        <v>0.5</v>
      </c>
      <c r="KX174" t="n">
        <v>0.5</v>
      </c>
      <c r="KY174" t="n">
        <v>0.5</v>
      </c>
      <c r="KZ174" t="n">
        <v>0.5</v>
      </c>
      <c r="LA174" t="n">
        <v>0.5</v>
      </c>
      <c r="LB174" t="n">
        <v>0.5</v>
      </c>
      <c r="LC174" t="n">
        <v>0.5</v>
      </c>
      <c r="LD174" t="n">
        <v>0.5</v>
      </c>
      <c r="LE174" t="n">
        <v>0.5</v>
      </c>
      <c r="LF174" t="n">
        <v>0.5</v>
      </c>
      <c r="LG174" t="n">
        <v>0.5</v>
      </c>
      <c r="LH174" t="n">
        <v>0.5</v>
      </c>
      <c r="LI174" t="n">
        <v>0.5</v>
      </c>
      <c r="LJ174" t="n">
        <v>0.5</v>
      </c>
      <c r="LK174" t="n">
        <v>0.5</v>
      </c>
      <c r="LL174" t="n">
        <v>0.5</v>
      </c>
      <c r="LM174" t="n">
        <v>0.5</v>
      </c>
      <c r="LN174" t="n">
        <v>0.5</v>
      </c>
      <c r="LO174" t="n">
        <v>0.5</v>
      </c>
      <c r="LP174" t="n">
        <v>0.5</v>
      </c>
      <c r="LQ174" t="n">
        <v>0.5</v>
      </c>
      <c r="LR174" t="n">
        <v>0.5</v>
      </c>
      <c r="LS174" t="n">
        <v>0.5</v>
      </c>
      <c r="LT174" t="n">
        <v>0.5</v>
      </c>
      <c r="LU174" t="n">
        <v>0.5</v>
      </c>
      <c r="LV174" t="n">
        <v>0.5</v>
      </c>
      <c r="LW174" t="n">
        <v>0.5</v>
      </c>
      <c r="LX174" t="n">
        <v>0.5</v>
      </c>
      <c r="LY174" t="n">
        <v>0.5</v>
      </c>
      <c r="LZ174" t="n">
        <v>0.5</v>
      </c>
      <c r="MA174" t="n">
        <v>0.5</v>
      </c>
      <c r="MB174" t="n">
        <v>0.5</v>
      </c>
      <c r="MC174" t="n">
        <v>0.5</v>
      </c>
      <c r="MD174" t="n">
        <v>0.5</v>
      </c>
      <c r="ME174" t="n">
        <v>0.5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0.5</v>
      </c>
      <c r="EQ178" t="n">
        <v>0.5</v>
      </c>
      <c r="ER178" t="n">
        <v>0.5</v>
      </c>
      <c r="ES178" t="n">
        <v>0.5</v>
      </c>
      <c r="ET178" t="n">
        <v>0.5</v>
      </c>
      <c r="EU178" t="n">
        <v>0.5</v>
      </c>
      <c r="EV178" t="n">
        <v>0.5</v>
      </c>
      <c r="EW178" t="n">
        <v>0.5</v>
      </c>
      <c r="EX178" t="n">
        <v>0.5</v>
      </c>
      <c r="EY178" t="n">
        <v>0.5</v>
      </c>
      <c r="EZ178" t="n">
        <v>0.5</v>
      </c>
      <c r="FA178" t="n">
        <v>0.5</v>
      </c>
      <c r="FB178" t="n">
        <v>0.5</v>
      </c>
      <c r="FC178" t="n">
        <v>0.5</v>
      </c>
      <c r="FD178" t="n">
        <v>0.5</v>
      </c>
      <c r="FE178" t="n">
        <v>0.5</v>
      </c>
      <c r="FF178" t="n">
        <v>0.5</v>
      </c>
      <c r="FG178" t="n">
        <v>0.5</v>
      </c>
      <c r="FH178" t="n">
        <v>0.5</v>
      </c>
      <c r="FI178" t="n">
        <v>0.5</v>
      </c>
      <c r="FJ178" t="n">
        <v>0.5</v>
      </c>
      <c r="FK178" t="n">
        <v>0.5</v>
      </c>
      <c r="FL178" t="n">
        <v>0.5</v>
      </c>
      <c r="FM178" t="n">
        <v>0.5</v>
      </c>
      <c r="FN178" t="n">
        <v>0.5</v>
      </c>
      <c r="FO178" t="n">
        <v>0.5</v>
      </c>
      <c r="FP178" t="n">
        <v>0.5</v>
      </c>
      <c r="FQ178" t="n">
        <v>0.5</v>
      </c>
      <c r="FR178" t="n">
        <v>0.5</v>
      </c>
      <c r="FS178" t="n">
        <v>0.5</v>
      </c>
      <c r="FT178" t="n">
        <v>0.5</v>
      </c>
      <c r="FU178" t="n">
        <v>0.5</v>
      </c>
      <c r="FV178" t="n">
        <v>0.5</v>
      </c>
      <c r="FW178" t="n">
        <v>0.5</v>
      </c>
      <c r="FX178" t="n">
        <v>0.5</v>
      </c>
      <c r="FY178" t="n">
        <v>0.5</v>
      </c>
      <c r="FZ178" t="n">
        <v>0.5</v>
      </c>
      <c r="GA178" t="n">
        <v>0.5</v>
      </c>
      <c r="GB178" t="n">
        <v>0.5</v>
      </c>
      <c r="GC178" t="n">
        <v>0.5</v>
      </c>
      <c r="GD178" t="n">
        <v>0.5</v>
      </c>
      <c r="GE178" t="n">
        <v>0.5</v>
      </c>
      <c r="GF178" t="n">
        <v>0.5</v>
      </c>
      <c r="GG178" t="n">
        <v>0.5</v>
      </c>
      <c r="GH178" t="n">
        <v>0.5</v>
      </c>
      <c r="GI178" t="n">
        <v>0.5</v>
      </c>
      <c r="GJ178" t="n">
        <v>0.5</v>
      </c>
      <c r="GK178" t="n">
        <v>0.5</v>
      </c>
      <c r="GL178" t="n">
        <v>0.5</v>
      </c>
      <c r="GM178" t="n">
        <v>0.5</v>
      </c>
      <c r="GN178" t="n">
        <v>0.5</v>
      </c>
      <c r="GO178" t="n">
        <v>0.5</v>
      </c>
      <c r="GP178" t="n">
        <v>0.5</v>
      </c>
      <c r="GQ178" t="n">
        <v>0.5</v>
      </c>
      <c r="GR178" t="n">
        <v>0.5</v>
      </c>
      <c r="GS178" t="n">
        <v>0.5</v>
      </c>
      <c r="GT178" t="n">
        <v>0.5</v>
      </c>
      <c r="GU178" t="n">
        <v>0.5</v>
      </c>
      <c r="GV178" t="n">
        <v>0.5</v>
      </c>
      <c r="GW178" t="n">
        <v>0.5</v>
      </c>
      <c r="GX178" t="n">
        <v>0.5</v>
      </c>
      <c r="GY178" t="n">
        <v>0.5</v>
      </c>
      <c r="GZ178" t="n">
        <v>0.5</v>
      </c>
      <c r="HA178" t="n">
        <v>0.5</v>
      </c>
      <c r="HB178" t="n">
        <v>0.5</v>
      </c>
      <c r="HC178" t="n">
        <v>0.5</v>
      </c>
      <c r="HD178" t="n">
        <v>0.5</v>
      </c>
      <c r="HE178" t="n">
        <v>0.5</v>
      </c>
      <c r="HF178" t="n">
        <v>0.5</v>
      </c>
      <c r="HG178" t="n">
        <v>0.5</v>
      </c>
      <c r="HH178" t="n">
        <v>0.5</v>
      </c>
      <c r="HI178" t="n">
        <v>0.5</v>
      </c>
      <c r="HJ178" t="n">
        <v>0.5</v>
      </c>
      <c r="HK178" t="n">
        <v>0.5</v>
      </c>
      <c r="HL178" t="n">
        <v>0.5</v>
      </c>
      <c r="HM178" t="n">
        <v>0.5</v>
      </c>
      <c r="HN178" t="n">
        <v>0.5</v>
      </c>
      <c r="HO178" t="n">
        <v>0.5</v>
      </c>
      <c r="HP178" t="n">
        <v>0.5</v>
      </c>
      <c r="HQ178" t="n">
        <v>0.5</v>
      </c>
      <c r="HR178" t="n">
        <v>0.5</v>
      </c>
      <c r="HS178" t="n">
        <v>0.5</v>
      </c>
      <c r="HT178" t="n">
        <v>0.5</v>
      </c>
      <c r="HU178" t="n">
        <v>0.5</v>
      </c>
      <c r="HV178" t="n">
        <v>0.5</v>
      </c>
      <c r="HW178" t="n">
        <v>0.5</v>
      </c>
      <c r="HX178" t="n">
        <v>0.5</v>
      </c>
      <c r="HY178" t="n">
        <v>0.5</v>
      </c>
      <c r="HZ178" t="n">
        <v>0.5</v>
      </c>
      <c r="IA178" t="n">
        <v>0.5</v>
      </c>
      <c r="IB178" t="n">
        <v>0.5</v>
      </c>
      <c r="IC178" t="n">
        <v>0.5</v>
      </c>
      <c r="ID178" t="n">
        <v>0.5</v>
      </c>
      <c r="IE178" t="n">
        <v>0.5</v>
      </c>
      <c r="IF178" t="n">
        <v>0.5</v>
      </c>
      <c r="IG178" t="n">
        <v>0.5</v>
      </c>
      <c r="IH178" t="n">
        <v>0.5</v>
      </c>
      <c r="II178" t="n">
        <v>0.5</v>
      </c>
      <c r="IJ178" t="n">
        <v>0.5</v>
      </c>
      <c r="IK178" t="n">
        <v>0.5</v>
      </c>
      <c r="IL178" t="n">
        <v>0.5</v>
      </c>
      <c r="IM178" t="n">
        <v>0.5</v>
      </c>
      <c r="IN178" t="n">
        <v>0.5</v>
      </c>
      <c r="IO178" t="n">
        <v>0.5</v>
      </c>
      <c r="IP178" t="n">
        <v>0.5</v>
      </c>
      <c r="IQ178" t="n">
        <v>0.5</v>
      </c>
      <c r="IR178" t="n">
        <v>0.5</v>
      </c>
      <c r="IS178" t="n">
        <v>0.5</v>
      </c>
      <c r="IT178" t="n">
        <v>0.5</v>
      </c>
      <c r="IU178" t="n">
        <v>0.5</v>
      </c>
      <c r="IV178" t="n">
        <v>0.5</v>
      </c>
      <c r="IW178" t="n">
        <v>0.5</v>
      </c>
      <c r="IX178" t="n">
        <v>0.5</v>
      </c>
      <c r="IY178" t="n">
        <v>0.5</v>
      </c>
      <c r="IZ178" t="n">
        <v>0.5</v>
      </c>
      <c r="JA178" t="n">
        <v>0.5</v>
      </c>
      <c r="JB178" t="n">
        <v>0.5</v>
      </c>
      <c r="JC178" t="n">
        <v>0.5</v>
      </c>
      <c r="JD178" t="n">
        <v>0.5</v>
      </c>
      <c r="JE178" t="n">
        <v>0.5</v>
      </c>
      <c r="JF178" t="n">
        <v>0.5</v>
      </c>
      <c r="JG178" t="n">
        <v>0.5</v>
      </c>
      <c r="JH178" t="n">
        <v>0.5</v>
      </c>
      <c r="JI178" t="n">
        <v>0.5</v>
      </c>
      <c r="JJ178" t="n">
        <v>0.5</v>
      </c>
      <c r="JK178" t="n">
        <v>0.5</v>
      </c>
      <c r="JL178" t="n">
        <v>0.5</v>
      </c>
      <c r="JM178" t="n">
        <v>0.5</v>
      </c>
      <c r="JN178" t="n">
        <v>0.5</v>
      </c>
      <c r="JO178" t="n">
        <v>0.5</v>
      </c>
      <c r="JP178" t="n">
        <v>0.5</v>
      </c>
      <c r="JQ178" t="n">
        <v>0.5</v>
      </c>
      <c r="JR178" t="n">
        <v>0.5</v>
      </c>
      <c r="JS178" t="n">
        <v>0.5</v>
      </c>
      <c r="JT178" t="n">
        <v>0.5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0.5</v>
      </c>
      <c r="DT179" t="n">
        <v>0.5</v>
      </c>
      <c r="DU179" t="n">
        <v>0.5</v>
      </c>
      <c r="DV179" t="n">
        <v>0.5</v>
      </c>
      <c r="DW179" t="n">
        <v>0.5</v>
      </c>
      <c r="DX179" t="n">
        <v>0.5</v>
      </c>
      <c r="DY179" t="n">
        <v>0.5</v>
      </c>
      <c r="DZ179" t="n">
        <v>0.5</v>
      </c>
      <c r="EA179" t="n">
        <v>0.5</v>
      </c>
      <c r="EB179" t="n">
        <v>0.5</v>
      </c>
      <c r="EC179" t="n">
        <v>0.5</v>
      </c>
      <c r="ED179" t="n">
        <v>0.5</v>
      </c>
      <c r="EE179" t="n">
        <v>0.5</v>
      </c>
      <c r="EF179" t="n">
        <v>0.5</v>
      </c>
      <c r="EG179" t="n">
        <v>0.5</v>
      </c>
      <c r="EH179" t="n">
        <v>0.5</v>
      </c>
      <c r="EI179" t="n">
        <v>0.5</v>
      </c>
      <c r="EJ179" t="n">
        <v>0.5</v>
      </c>
      <c r="EK179" t="n">
        <v>0.5</v>
      </c>
      <c r="EL179" t="n">
        <v>0.5</v>
      </c>
      <c r="EM179" t="n">
        <v>0.5</v>
      </c>
      <c r="EN179" t="n">
        <v>0.5</v>
      </c>
      <c r="EO179" t="n">
        <v>0.5</v>
      </c>
      <c r="EP179" t="n">
        <v>0.5</v>
      </c>
      <c r="EQ179" t="n">
        <v>0.5</v>
      </c>
      <c r="ER179" t="n">
        <v>0.5</v>
      </c>
      <c r="ES179" t="n">
        <v>0.5</v>
      </c>
      <c r="ET179" t="n">
        <v>0.5</v>
      </c>
      <c r="EU179" t="n">
        <v>0.5</v>
      </c>
      <c r="EV179" t="n">
        <v>0.5</v>
      </c>
      <c r="EW179" t="n">
        <v>0.5</v>
      </c>
      <c r="EX179" t="n">
        <v>0.5</v>
      </c>
      <c r="EY179" t="n">
        <v>0.5</v>
      </c>
      <c r="EZ179" t="n">
        <v>0.5</v>
      </c>
      <c r="FA179" t="n">
        <v>0.5</v>
      </c>
      <c r="FB179" t="n">
        <v>0.5</v>
      </c>
      <c r="FC179" t="n">
        <v>0.5</v>
      </c>
      <c r="FD179" t="n">
        <v>0.5</v>
      </c>
      <c r="FE179" t="n">
        <v>0.5</v>
      </c>
      <c r="FF179" t="n">
        <v>0.5</v>
      </c>
      <c r="FG179" t="n">
        <v>0.5</v>
      </c>
      <c r="FH179" t="n">
        <v>0.5</v>
      </c>
      <c r="FI179" t="n">
        <v>0.5</v>
      </c>
      <c r="FJ179" t="n">
        <v>0.5</v>
      </c>
      <c r="FK179" t="n">
        <v>0.5</v>
      </c>
      <c r="FL179" t="n">
        <v>0.5</v>
      </c>
      <c r="FM179" t="n">
        <v>0.5</v>
      </c>
      <c r="FN179" t="n">
        <v>0.5</v>
      </c>
      <c r="FO179" t="n">
        <v>0.5</v>
      </c>
      <c r="FP179" t="n">
        <v>0.5</v>
      </c>
      <c r="FQ179" t="n">
        <v>0.5</v>
      </c>
      <c r="FR179" t="n">
        <v>0.5</v>
      </c>
      <c r="FS179" t="n">
        <v>0.5</v>
      </c>
      <c r="FT179" t="n">
        <v>0.5</v>
      </c>
      <c r="FU179" t="n">
        <v>0.5</v>
      </c>
      <c r="FV179" t="n">
        <v>0.5</v>
      </c>
      <c r="FW179" t="n">
        <v>0.5</v>
      </c>
      <c r="FX179" t="n">
        <v>0.5</v>
      </c>
      <c r="FY179" t="n">
        <v>0.5</v>
      </c>
      <c r="FZ179" t="n">
        <v>0.5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0.25</v>
      </c>
      <c r="JV180" t="n">
        <v>0.25</v>
      </c>
      <c r="JW180" t="n">
        <v>0.25</v>
      </c>
      <c r="JX180" t="n">
        <v>0.25</v>
      </c>
      <c r="JY180" t="n">
        <v>0.25</v>
      </c>
      <c r="JZ180" t="n">
        <v>0.25</v>
      </c>
      <c r="KA180" t="n">
        <v>0.25</v>
      </c>
      <c r="KB180" t="n">
        <v>0.25</v>
      </c>
      <c r="KC180" t="n">
        <v>0.25</v>
      </c>
      <c r="KD180" t="n">
        <v>0.25</v>
      </c>
      <c r="KE180" t="n">
        <v>0.25</v>
      </c>
      <c r="KF180" t="n">
        <v>0.25</v>
      </c>
      <c r="KG180" t="n">
        <v>0.25</v>
      </c>
      <c r="KH180" t="n">
        <v>0.25</v>
      </c>
      <c r="KI180" t="n">
        <v>0.25</v>
      </c>
      <c r="KJ180" t="n">
        <v>0.25</v>
      </c>
      <c r="KK180" t="n">
        <v>0.25</v>
      </c>
      <c r="KL180" t="n">
        <v>0.25</v>
      </c>
      <c r="KM180" t="n">
        <v>0.25</v>
      </c>
      <c r="KN180" t="n">
        <v>0.25</v>
      </c>
      <c r="KO180" t="n">
        <v>0.25</v>
      </c>
      <c r="KP180" t="n">
        <v>0.25</v>
      </c>
      <c r="KQ180" t="n">
        <v>0.25</v>
      </c>
      <c r="KR180" t="n">
        <v>0.25</v>
      </c>
      <c r="KS180" t="n">
        <v>0.25</v>
      </c>
      <c r="KT180" t="n">
        <v>0.25</v>
      </c>
      <c r="KU180" t="n">
        <v>0.25</v>
      </c>
      <c r="KV180" t="n">
        <v>0.25</v>
      </c>
      <c r="KW180" t="n">
        <v>0.25</v>
      </c>
      <c r="KX180" t="n">
        <v>0.25</v>
      </c>
      <c r="KY180" t="n">
        <v>0.25</v>
      </c>
      <c r="KZ180" t="n">
        <v>0.25</v>
      </c>
      <c r="LA180" t="n">
        <v>0.25</v>
      </c>
      <c r="LB180" t="n">
        <v>0.25</v>
      </c>
      <c r="LC180" t="n">
        <v>0.25</v>
      </c>
      <c r="LD180" t="n">
        <v>0.25</v>
      </c>
      <c r="LE180" t="n">
        <v>0.25</v>
      </c>
      <c r="LF180" t="n">
        <v>0.25</v>
      </c>
      <c r="LG180" t="n">
        <v>0.25</v>
      </c>
      <c r="LH180" t="n">
        <v>0.25</v>
      </c>
      <c r="LI180" t="n">
        <v>0.25</v>
      </c>
      <c r="LJ180" t="n">
        <v>0.25</v>
      </c>
      <c r="LK180" t="n">
        <v>0.25</v>
      </c>
      <c r="LL180" t="n">
        <v>0.25</v>
      </c>
      <c r="LM180" t="n">
        <v>0.25</v>
      </c>
      <c r="LN180" t="n">
        <v>0.25</v>
      </c>
      <c r="LO180" t="n">
        <v>0.25</v>
      </c>
      <c r="LP180" t="n">
        <v>0.25</v>
      </c>
      <c r="LQ180" t="n">
        <v>0.25</v>
      </c>
      <c r="LR180" t="n">
        <v>0.25</v>
      </c>
      <c r="LS180" t="n">
        <v>0.25</v>
      </c>
      <c r="LT180" t="n">
        <v>0.25</v>
      </c>
      <c r="LU180" t="n">
        <v>0.25</v>
      </c>
      <c r="LV180" t="n">
        <v>0.25</v>
      </c>
      <c r="LW180" t="n">
        <v>0.25</v>
      </c>
      <c r="LX180" t="n">
        <v>0.25</v>
      </c>
      <c r="LY180" t="n">
        <v>0.25</v>
      </c>
      <c r="LZ180" t="n">
        <v>0.25</v>
      </c>
      <c r="MA180" t="n">
        <v>0.25</v>
      </c>
      <c r="MB180" t="n">
        <v>0.25</v>
      </c>
      <c r="MC180" t="n">
        <v>0.25</v>
      </c>
      <c r="MD180" t="n">
        <v>0.25</v>
      </c>
      <c r="ME180" t="n">
        <v>0.25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0.25</v>
      </c>
      <c r="BD181" t="n">
        <v>0.25</v>
      </c>
      <c r="BE181" t="n">
        <v>0.25</v>
      </c>
      <c r="BF181" t="n">
        <v>0.25</v>
      </c>
      <c r="BG181" t="n">
        <v>0.25</v>
      </c>
      <c r="BH181" t="n">
        <v>0.25</v>
      </c>
      <c r="BI181" t="n">
        <v>0.25</v>
      </c>
      <c r="BJ181" t="n">
        <v>0.25</v>
      </c>
      <c r="BK181" t="n">
        <v>0.25</v>
      </c>
      <c r="BL181" t="n">
        <v>0.25</v>
      </c>
      <c r="BM181" t="n">
        <v>0.25</v>
      </c>
      <c r="BN181" t="n">
        <v>0.25</v>
      </c>
      <c r="BO181" t="n">
        <v>0.25</v>
      </c>
      <c r="BP181" t="n">
        <v>0.25</v>
      </c>
      <c r="BQ181" t="n">
        <v>0.25</v>
      </c>
      <c r="BR181" t="n">
        <v>0.25</v>
      </c>
      <c r="BS181" t="n">
        <v>0.25</v>
      </c>
      <c r="BT181" t="n">
        <v>0.25</v>
      </c>
      <c r="BU181" t="n">
        <v>0.25</v>
      </c>
      <c r="BV181" t="n">
        <v>0.25</v>
      </c>
      <c r="BW181" t="n">
        <v>0.25</v>
      </c>
      <c r="BX181" t="n">
        <v>0.25</v>
      </c>
      <c r="BY181" t="n">
        <v>0.25</v>
      </c>
      <c r="BZ181" t="n">
        <v>0.25</v>
      </c>
      <c r="CA181" t="n">
        <v>0.25</v>
      </c>
      <c r="CB181" t="n">
        <v>0.25</v>
      </c>
      <c r="CC181" t="n">
        <v>0.25</v>
      </c>
      <c r="CD181" t="n">
        <v>0.25</v>
      </c>
      <c r="CE181" t="n">
        <v>0.25</v>
      </c>
      <c r="CF181" t="n">
        <v>0.25</v>
      </c>
      <c r="CG181" t="n">
        <v>0.25</v>
      </c>
      <c r="CH181" t="n">
        <v>0.25</v>
      </c>
      <c r="CI181" t="n">
        <v>0.25</v>
      </c>
      <c r="CJ181" t="n">
        <v>0.25</v>
      </c>
      <c r="CK181" t="n">
        <v>0.25</v>
      </c>
      <c r="CL181" t="n">
        <v>0.25</v>
      </c>
      <c r="CM181" t="n">
        <v>0.25</v>
      </c>
      <c r="CN181" t="n">
        <v>0.25</v>
      </c>
      <c r="CO181" t="n">
        <v>0.25</v>
      </c>
      <c r="CP181" t="n">
        <v>0.25</v>
      </c>
      <c r="CQ181" t="n">
        <v>0.25</v>
      </c>
      <c r="CR181" t="n">
        <v>0.25</v>
      </c>
      <c r="CS181" t="n">
        <v>0.25</v>
      </c>
      <c r="CT181" t="n">
        <v>0.25</v>
      </c>
      <c r="CU181" t="n">
        <v>0.25</v>
      </c>
      <c r="CV181" t="n">
        <v>0.25</v>
      </c>
      <c r="CW181" t="n">
        <v>0.25</v>
      </c>
      <c r="CX181" t="n">
        <v>0.25</v>
      </c>
      <c r="CY181" t="n">
        <v>0.25</v>
      </c>
      <c r="CZ181" t="n">
        <v>0.25</v>
      </c>
      <c r="DA181" t="n">
        <v>0.25</v>
      </c>
      <c r="DB181" t="n">
        <v>0.25</v>
      </c>
      <c r="DC181" t="n">
        <v>0.25</v>
      </c>
      <c r="DD181" t="n">
        <v>0.25</v>
      </c>
      <c r="DE181" t="n">
        <v>0.75</v>
      </c>
      <c r="DF181" t="n">
        <v>0.75</v>
      </c>
      <c r="DG181" t="n">
        <v>0.75</v>
      </c>
      <c r="DH181" t="n">
        <v>0.75</v>
      </c>
      <c r="DI181" t="n">
        <v>0.75</v>
      </c>
      <c r="DJ181" t="n">
        <v>0.75</v>
      </c>
      <c r="DK181" t="n">
        <v>0.75</v>
      </c>
      <c r="DL181" t="n">
        <v>0.75</v>
      </c>
      <c r="DM181" t="n">
        <v>0.75</v>
      </c>
      <c r="DN181" t="n">
        <v>0.75</v>
      </c>
      <c r="DO181" t="n">
        <v>0.75</v>
      </c>
      <c r="DP181" t="n">
        <v>0.75</v>
      </c>
      <c r="DQ181" t="n">
        <v>0.75</v>
      </c>
      <c r="DR181" t="n">
        <v>0.75</v>
      </c>
      <c r="DS181" t="n">
        <v>0.75</v>
      </c>
      <c r="DT181" t="n">
        <v>0.75</v>
      </c>
      <c r="DU181" t="n">
        <v>0.75</v>
      </c>
      <c r="DV181" t="n">
        <v>0.75</v>
      </c>
      <c r="DW181" t="n">
        <v>0.75</v>
      </c>
      <c r="DX181" t="n">
        <v>0.75</v>
      </c>
      <c r="DY181" t="n">
        <v>0.75</v>
      </c>
      <c r="DZ181" t="n">
        <v>0.75</v>
      </c>
      <c r="EA181" t="n">
        <v>0.75</v>
      </c>
      <c r="EB181" t="n">
        <v>0.75</v>
      </c>
      <c r="EC181" t="n">
        <v>0.75</v>
      </c>
      <c r="ED181" t="n">
        <v>0.75</v>
      </c>
      <c r="EE181" t="n">
        <v>0.75</v>
      </c>
      <c r="EF181" t="n">
        <v>0.75</v>
      </c>
      <c r="EG181" t="n">
        <v>0.75</v>
      </c>
      <c r="EH181" t="n">
        <v>0.75</v>
      </c>
      <c r="EI181" t="n">
        <v>0.75</v>
      </c>
      <c r="EJ181" t="n">
        <v>0.75</v>
      </c>
      <c r="EK181" t="n">
        <v>0.75</v>
      </c>
      <c r="EL181" t="n">
        <v>0.75</v>
      </c>
      <c r="EM181" t="n">
        <v>0.75</v>
      </c>
      <c r="EN181" t="n">
        <v>0.75</v>
      </c>
      <c r="EO181" t="n">
        <v>0.75</v>
      </c>
      <c r="EP181" t="n">
        <v>0.75</v>
      </c>
      <c r="EQ181" t="n">
        <v>0.75</v>
      </c>
      <c r="ER181" t="n">
        <v>0.75</v>
      </c>
      <c r="ES181" t="n">
        <v>0.75</v>
      </c>
      <c r="ET181" t="n">
        <v>0.75</v>
      </c>
      <c r="EU181" t="n">
        <v>0.75</v>
      </c>
      <c r="EV181" t="n">
        <v>0.75</v>
      </c>
      <c r="EW181" t="n">
        <v>0.75</v>
      </c>
      <c r="EX181" t="n">
        <v>0.75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0.75</v>
      </c>
      <c r="GB181" t="n">
        <v>0.75</v>
      </c>
      <c r="GC181" t="n">
        <v>0.75</v>
      </c>
      <c r="GD181" t="n">
        <v>0.75</v>
      </c>
      <c r="GE181" t="n">
        <v>0.75</v>
      </c>
      <c r="GF181" t="n">
        <v>0.75</v>
      </c>
      <c r="GG181" t="n">
        <v>0.75</v>
      </c>
      <c r="GH181" t="n">
        <v>0.75</v>
      </c>
      <c r="GI181" t="n">
        <v>0.75</v>
      </c>
      <c r="GJ181" t="n">
        <v>0.75</v>
      </c>
      <c r="GK181" t="n">
        <v>0.75</v>
      </c>
      <c r="GL181" t="n">
        <v>0.75</v>
      </c>
      <c r="GM181" t="n">
        <v>0.75</v>
      </c>
      <c r="GN181" t="n">
        <v>0.75</v>
      </c>
      <c r="GO181" t="n">
        <v>0.75</v>
      </c>
      <c r="GP181" t="n">
        <v>0.75</v>
      </c>
      <c r="GQ181" t="n">
        <v>0.75</v>
      </c>
      <c r="GR181" t="n">
        <v>0.75</v>
      </c>
      <c r="GS181" t="n">
        <v>0.75</v>
      </c>
      <c r="GT181" t="n">
        <v>0.75</v>
      </c>
      <c r="GU181" t="n">
        <v>0.75</v>
      </c>
      <c r="GV181" t="n">
        <v>0.75</v>
      </c>
      <c r="GW181" t="n">
        <v>0.75</v>
      </c>
      <c r="GX181" t="n">
        <v>0.75</v>
      </c>
      <c r="GY181" t="n">
        <v>0.75</v>
      </c>
      <c r="GZ181" t="n">
        <v>0.75</v>
      </c>
      <c r="HA181" t="n">
        <v>0.75</v>
      </c>
      <c r="HB181" t="n">
        <v>0.75</v>
      </c>
      <c r="HC181" t="n">
        <v>0.75</v>
      </c>
      <c r="HD181" t="n">
        <v>0.75</v>
      </c>
      <c r="HE181" t="n">
        <v>0.75</v>
      </c>
      <c r="HF181" t="n">
        <v>0.75</v>
      </c>
      <c r="HG181" t="n">
        <v>0.75</v>
      </c>
      <c r="HH181" t="n">
        <v>0.75</v>
      </c>
      <c r="HI181" t="n">
        <v>0.75</v>
      </c>
      <c r="HJ181" t="n">
        <v>0.75</v>
      </c>
      <c r="HK181" t="n">
        <v>0.75</v>
      </c>
      <c r="HL181" t="n">
        <v>0.75</v>
      </c>
      <c r="HM181" t="n">
        <v>0.75</v>
      </c>
      <c r="HN181" t="n">
        <v>0.75</v>
      </c>
      <c r="HO181" t="n">
        <v>0.75</v>
      </c>
      <c r="HP181" t="n">
        <v>0.75</v>
      </c>
      <c r="HQ181" t="n">
        <v>0.75</v>
      </c>
      <c r="HR181" t="n">
        <v>0.75</v>
      </c>
      <c r="HS181" t="n">
        <v>0.75</v>
      </c>
      <c r="HT181" t="n">
        <v>0.75</v>
      </c>
      <c r="HU181" t="n">
        <v>0.75</v>
      </c>
      <c r="HV181" t="n">
        <v>0.75</v>
      </c>
      <c r="HW181" t="n">
        <v>0.75</v>
      </c>
      <c r="HX181" t="n">
        <v>0.75</v>
      </c>
      <c r="HY181" t="n">
        <v>0.75</v>
      </c>
      <c r="HZ181" t="n">
        <v>0.75</v>
      </c>
      <c r="IA181" t="n">
        <v>0.75</v>
      </c>
      <c r="IB181" t="n">
        <v>0.75</v>
      </c>
      <c r="IC181" t="n">
        <v>0.75</v>
      </c>
      <c r="ID181" t="n">
        <v>0.75</v>
      </c>
      <c r="IE181" t="n">
        <v>0.75</v>
      </c>
      <c r="IF181" t="n">
        <v>0.75</v>
      </c>
      <c r="IG181" t="n">
        <v>0.75</v>
      </c>
      <c r="IH181" t="n">
        <v>0.75</v>
      </c>
      <c r="II181" t="n">
        <v>0.75</v>
      </c>
      <c r="IJ181" t="n">
        <v>0.75</v>
      </c>
      <c r="IK181" t="n">
        <v>0.75</v>
      </c>
      <c r="IL181" t="n">
        <v>0.75</v>
      </c>
      <c r="IM181" t="n">
        <v>0.75</v>
      </c>
      <c r="IN181" t="n">
        <v>0.75</v>
      </c>
      <c r="IO181" t="n">
        <v>0.75</v>
      </c>
      <c r="IP181" t="n">
        <v>0.75</v>
      </c>
      <c r="IQ181" t="n">
        <v>0.75</v>
      </c>
      <c r="IR181" t="n">
        <v>0.75</v>
      </c>
      <c r="IS181" t="n">
        <v>0.75</v>
      </c>
      <c r="IT181" t="n">
        <v>0.75</v>
      </c>
      <c r="IU181" t="n">
        <v>0.75</v>
      </c>
      <c r="IV181" t="n">
        <v>0.75</v>
      </c>
      <c r="IW181" t="n">
        <v>0.75</v>
      </c>
      <c r="IX181" t="n">
        <v>0.75</v>
      </c>
      <c r="IY181" t="n">
        <v>0.75</v>
      </c>
      <c r="IZ181" t="n">
        <v>0.75</v>
      </c>
      <c r="JA181" t="n">
        <v>0.75</v>
      </c>
      <c r="JB181" t="n">
        <v>0.75</v>
      </c>
      <c r="JC181" t="n">
        <v>0.75</v>
      </c>
      <c r="JD181" t="n">
        <v>0.75</v>
      </c>
      <c r="JE181" t="n">
        <v>0.75</v>
      </c>
      <c r="JF181" t="n">
        <v>0.75</v>
      </c>
      <c r="JG181" t="n">
        <v>0.75</v>
      </c>
      <c r="JH181" t="n">
        <v>0.75</v>
      </c>
      <c r="JI181" t="n">
        <v>0.75</v>
      </c>
      <c r="JJ181" t="n">
        <v>0.75</v>
      </c>
      <c r="JK181" t="n">
        <v>0.75</v>
      </c>
      <c r="JL181" t="n">
        <v>0.75</v>
      </c>
      <c r="JM181" t="n">
        <v>0.75</v>
      </c>
      <c r="JN181" t="n">
        <v>0.75</v>
      </c>
      <c r="JO181" t="n">
        <v>0.75</v>
      </c>
      <c r="JP181" t="n">
        <v>0.75</v>
      </c>
      <c r="JQ181" t="n">
        <v>0.75</v>
      </c>
      <c r="JR181" t="n">
        <v>0.75</v>
      </c>
      <c r="JS181" t="n">
        <v>0.75</v>
      </c>
      <c r="JT181" t="n">
        <v>0.75</v>
      </c>
      <c r="JU181" t="n">
        <v>0.75</v>
      </c>
      <c r="JV181" t="n">
        <v>0.75</v>
      </c>
      <c r="JW181" t="n">
        <v>0.75</v>
      </c>
      <c r="JX181" t="n">
        <v>0.75</v>
      </c>
      <c r="JY181" t="n">
        <v>0.75</v>
      </c>
      <c r="JZ181" t="n">
        <v>0.75</v>
      </c>
      <c r="KA181" t="n">
        <v>0.75</v>
      </c>
      <c r="KB181" t="n">
        <v>0.75</v>
      </c>
      <c r="KC181" t="n">
        <v>0.75</v>
      </c>
      <c r="KD181" t="n">
        <v>0.75</v>
      </c>
      <c r="KE181" t="n">
        <v>0.75</v>
      </c>
      <c r="KF181" t="n">
        <v>0.75</v>
      </c>
      <c r="KG181" t="n">
        <v>0.75</v>
      </c>
      <c r="KH181" t="n">
        <v>0.75</v>
      </c>
      <c r="KI181" t="n">
        <v>0.75</v>
      </c>
      <c r="KJ181" t="n">
        <v>0.75</v>
      </c>
      <c r="KK181" t="n">
        <v>0.75</v>
      </c>
      <c r="KL181" t="n">
        <v>0.75</v>
      </c>
      <c r="KM181" t="n">
        <v>0.75</v>
      </c>
      <c r="KN181" t="n">
        <v>0.75</v>
      </c>
      <c r="KO181" t="n">
        <v>0.75</v>
      </c>
      <c r="KP181" t="n">
        <v>0.75</v>
      </c>
      <c r="KQ181" t="n">
        <v>0.75</v>
      </c>
      <c r="KR181" t="n">
        <v>0.75</v>
      </c>
      <c r="KS181" t="n">
        <v>0.75</v>
      </c>
      <c r="KT181" t="n">
        <v>0.75</v>
      </c>
      <c r="KU181" t="n">
        <v>0.75</v>
      </c>
      <c r="KV181" t="n">
        <v>0.75</v>
      </c>
      <c r="KW181" t="n">
        <v>0.75</v>
      </c>
      <c r="KX181" t="n">
        <v>0.75</v>
      </c>
      <c r="KY181" t="n">
        <v>0.75</v>
      </c>
      <c r="KZ181" t="n">
        <v>0.75</v>
      </c>
      <c r="LA181" t="n">
        <v>0.75</v>
      </c>
      <c r="LB181" t="n">
        <v>0.75</v>
      </c>
      <c r="LC181" t="n">
        <v>0.75</v>
      </c>
      <c r="LD181" t="n">
        <v>0.75</v>
      </c>
      <c r="LE181" t="n">
        <v>0.75</v>
      </c>
      <c r="LF181" t="n">
        <v>0.75</v>
      </c>
      <c r="LG181" t="n">
        <v>0.75</v>
      </c>
      <c r="LH181" t="n">
        <v>0.75</v>
      </c>
      <c r="LI181" t="n">
        <v>0.75</v>
      </c>
      <c r="LJ181" t="n">
        <v>0.75</v>
      </c>
      <c r="LK181" t="n">
        <v>0.75</v>
      </c>
      <c r="LL181" t="n">
        <v>0.75</v>
      </c>
      <c r="LM181" t="n">
        <v>0.75</v>
      </c>
      <c r="LN181" t="n">
        <v>0.75</v>
      </c>
      <c r="LO181" t="n">
        <v>0.75</v>
      </c>
      <c r="LP181" t="n">
        <v>0.75</v>
      </c>
      <c r="LQ181" t="n">
        <v>0.75</v>
      </c>
      <c r="LR181" t="n">
        <v>0.75</v>
      </c>
      <c r="LS181" t="n">
        <v>0.75</v>
      </c>
      <c r="LT181" t="n">
        <v>0.75</v>
      </c>
      <c r="LU181" t="n">
        <v>0.75</v>
      </c>
      <c r="LV181" t="n">
        <v>0.75</v>
      </c>
      <c r="LW181" t="n">
        <v>0.75</v>
      </c>
      <c r="LX181" t="n">
        <v>0.75</v>
      </c>
      <c r="LY181" t="n">
        <v>0.75</v>
      </c>
      <c r="LZ181" t="n">
        <v>0.75</v>
      </c>
      <c r="MA181" t="n">
        <v>0.75</v>
      </c>
      <c r="MB181" t="n">
        <v>0.75</v>
      </c>
      <c r="MC181" t="n">
        <v>0.75</v>
      </c>
      <c r="MD181" t="n">
        <v>0.75</v>
      </c>
      <c r="ME181" t="n">
        <v>0.75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0.625</v>
      </c>
      <c r="BB182" t="n">
        <v>0.625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1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1</v>
      </c>
      <c r="FQ184" t="n">
        <v>1</v>
      </c>
      <c r="FR184" t="n">
        <v>1</v>
      </c>
      <c r="FS184" t="n">
        <v>1</v>
      </c>
      <c r="FT184" t="n">
        <v>1</v>
      </c>
      <c r="FU184" t="n">
        <v>1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1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1</v>
      </c>
      <c r="KS185" t="n">
        <v>1</v>
      </c>
      <c r="KT185" t="n">
        <v>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0.4</v>
      </c>
      <c r="EU186" t="n">
        <v>0.4</v>
      </c>
      <c r="EV186" t="n">
        <v>0.4</v>
      </c>
      <c r="EW186" t="n">
        <v>0.4</v>
      </c>
      <c r="EX186" t="n">
        <v>0.4</v>
      </c>
      <c r="EY186" t="n">
        <v>0.4</v>
      </c>
      <c r="EZ186" t="n">
        <v>0.4</v>
      </c>
      <c r="FA186" t="n">
        <v>0.4</v>
      </c>
      <c r="FB186" t="n">
        <v>0.4</v>
      </c>
      <c r="FC186" t="n">
        <v>0.4</v>
      </c>
      <c r="FD186" t="n">
        <v>0.4</v>
      </c>
      <c r="FE186" t="n">
        <v>0.4</v>
      </c>
      <c r="FF186" t="n">
        <v>0.4</v>
      </c>
      <c r="FG186" t="n">
        <v>0.4</v>
      </c>
      <c r="FH186" t="n">
        <v>0.4</v>
      </c>
      <c r="FI186" t="n">
        <v>0.4</v>
      </c>
      <c r="FJ186" t="n">
        <v>0.4</v>
      </c>
      <c r="FK186" t="n">
        <v>0.4</v>
      </c>
      <c r="FL186" t="n">
        <v>0.4</v>
      </c>
      <c r="FM186" t="n">
        <v>0.4</v>
      </c>
      <c r="FN186" t="n">
        <v>0.4</v>
      </c>
      <c r="FO186" t="n">
        <v>0.4</v>
      </c>
      <c r="FP186" t="n">
        <v>0.4</v>
      </c>
      <c r="FQ186" t="n">
        <v>0.4</v>
      </c>
      <c r="FR186" t="n">
        <v>0.4</v>
      </c>
      <c r="FS186" t="n">
        <v>0.4</v>
      </c>
      <c r="FT186" t="n">
        <v>0.4</v>
      </c>
      <c r="FU186" t="n">
        <v>0.4</v>
      </c>
      <c r="FV186" t="n">
        <v>0.4</v>
      </c>
      <c r="FW186" t="n">
        <v>0.4</v>
      </c>
      <c r="FX186" t="n">
        <v>0.4</v>
      </c>
      <c r="FY186" t="n">
        <v>0.4</v>
      </c>
      <c r="FZ186" t="n">
        <v>0.4</v>
      </c>
      <c r="GA186" t="n">
        <v>0.4</v>
      </c>
      <c r="GB186" t="n">
        <v>0.4</v>
      </c>
      <c r="GC186" t="n">
        <v>0.4</v>
      </c>
      <c r="GD186" t="n">
        <v>0.4</v>
      </c>
      <c r="GE186" t="n">
        <v>0.4</v>
      </c>
      <c r="GF186" t="n">
        <v>0.4</v>
      </c>
      <c r="GG186" t="n">
        <v>0.4</v>
      </c>
      <c r="GH186" t="n">
        <v>0.4</v>
      </c>
      <c r="GI186" t="n">
        <v>0.4</v>
      </c>
      <c r="GJ186" t="n">
        <v>0.4</v>
      </c>
      <c r="GK186" t="n">
        <v>0.4</v>
      </c>
      <c r="GL186" t="n">
        <v>0.4</v>
      </c>
      <c r="GM186" t="n">
        <v>0.4</v>
      </c>
      <c r="GN186" t="n">
        <v>0.4</v>
      </c>
      <c r="GO186" t="n">
        <v>0.4</v>
      </c>
      <c r="GP186" t="n">
        <v>0.4</v>
      </c>
      <c r="GQ186" t="n">
        <v>0.4</v>
      </c>
      <c r="GR186" t="n">
        <v>0.4</v>
      </c>
      <c r="GS186" t="n">
        <v>0.4</v>
      </c>
      <c r="GT186" t="n">
        <v>0.4</v>
      </c>
      <c r="GU186" t="n">
        <v>0.4</v>
      </c>
      <c r="GV186" t="n">
        <v>0.4</v>
      </c>
      <c r="GW186" t="n">
        <v>0.4</v>
      </c>
      <c r="GX186" t="n">
        <v>0.4</v>
      </c>
      <c r="GY186" t="n">
        <v>0.4</v>
      </c>
      <c r="GZ186" t="n">
        <v>0.4</v>
      </c>
      <c r="HA186" t="n">
        <v>0.4</v>
      </c>
      <c r="HB186" t="n">
        <v>0.4</v>
      </c>
      <c r="HC186" t="n">
        <v>0.4</v>
      </c>
      <c r="HD186" t="n">
        <v>0.4</v>
      </c>
      <c r="HE186" t="n">
        <v>0.4</v>
      </c>
      <c r="HF186" t="n">
        <v>0.4</v>
      </c>
      <c r="HG186" t="n">
        <v>0.4</v>
      </c>
      <c r="HH186" t="n">
        <v>0.4</v>
      </c>
      <c r="HI186" t="n">
        <v>0.4</v>
      </c>
      <c r="HJ186" t="n">
        <v>0.4</v>
      </c>
      <c r="HK186" t="n">
        <v>0.4</v>
      </c>
      <c r="HL186" t="n">
        <v>0.4</v>
      </c>
      <c r="HM186" t="n">
        <v>0.4</v>
      </c>
      <c r="HN186" t="n">
        <v>0.4</v>
      </c>
      <c r="HO186" t="n">
        <v>0.4</v>
      </c>
      <c r="HP186" t="n">
        <v>0.4</v>
      </c>
      <c r="HQ186" t="n">
        <v>0.4</v>
      </c>
      <c r="HR186" t="n">
        <v>0.4</v>
      </c>
      <c r="HS186" t="n">
        <v>0.4</v>
      </c>
      <c r="HT186" t="n">
        <v>0.4</v>
      </c>
      <c r="HU186" t="n">
        <v>0.4</v>
      </c>
      <c r="HV186" t="n">
        <v>0.4</v>
      </c>
      <c r="HW186" t="n">
        <v>0.4</v>
      </c>
      <c r="HX186" t="n">
        <v>0.4</v>
      </c>
      <c r="HY186" t="n">
        <v>0.4</v>
      </c>
      <c r="HZ186" t="n">
        <v>0.4</v>
      </c>
      <c r="IA186" t="n">
        <v>0.4</v>
      </c>
      <c r="IB186" t="n">
        <v>0.4</v>
      </c>
      <c r="IC186" t="n">
        <v>0.4</v>
      </c>
      <c r="ID186" t="n">
        <v>0.4</v>
      </c>
      <c r="IE186" t="n">
        <v>0.4</v>
      </c>
      <c r="IF186" t="n">
        <v>0.4</v>
      </c>
      <c r="IG186" t="n">
        <v>0.4</v>
      </c>
      <c r="IH186" t="n">
        <v>0.4</v>
      </c>
      <c r="II186" t="n">
        <v>0.4</v>
      </c>
      <c r="IJ186" t="n">
        <v>0.4</v>
      </c>
      <c r="IK186" t="n">
        <v>0.4</v>
      </c>
      <c r="IL186" t="n">
        <v>0.4</v>
      </c>
      <c r="IM186" t="n">
        <v>0.4</v>
      </c>
      <c r="IN186" t="n">
        <v>0.4</v>
      </c>
      <c r="IO186" t="n">
        <v>0.4</v>
      </c>
      <c r="IP186" t="n">
        <v>0.4</v>
      </c>
      <c r="IQ186" t="n">
        <v>0.4</v>
      </c>
      <c r="IR186" t="n">
        <v>0.4</v>
      </c>
      <c r="IS186" t="n">
        <v>0.4</v>
      </c>
      <c r="IT186" t="n">
        <v>0.4</v>
      </c>
      <c r="IU186" t="n">
        <v>0.4</v>
      </c>
      <c r="IV186" t="n">
        <v>0.4</v>
      </c>
      <c r="IW186" t="n">
        <v>0.4</v>
      </c>
      <c r="IX186" t="n">
        <v>0.4</v>
      </c>
      <c r="IY186" t="n">
        <v>0.4</v>
      </c>
      <c r="IZ186" t="n">
        <v>0.4</v>
      </c>
      <c r="JA186" t="n">
        <v>0.4</v>
      </c>
      <c r="JB186" t="n">
        <v>0.4</v>
      </c>
      <c r="JC186" t="n">
        <v>0.4</v>
      </c>
      <c r="JD186" t="n">
        <v>0.4</v>
      </c>
      <c r="JE186" t="n">
        <v>0.4</v>
      </c>
      <c r="JF186" t="n">
        <v>0.4</v>
      </c>
      <c r="JG186" t="n">
        <v>0.4</v>
      </c>
      <c r="JH186" t="n">
        <v>0.4</v>
      </c>
      <c r="JI186" t="n">
        <v>0.4</v>
      </c>
      <c r="JJ186" t="n">
        <v>0.4</v>
      </c>
      <c r="JK186" t="n">
        <v>0.4</v>
      </c>
      <c r="JL186" t="n">
        <v>0.4</v>
      </c>
      <c r="JM186" t="n">
        <v>0.4</v>
      </c>
      <c r="JN186" t="n">
        <v>0.4</v>
      </c>
      <c r="JO186" t="n">
        <v>0.4</v>
      </c>
      <c r="JP186" t="n">
        <v>0.4</v>
      </c>
      <c r="JQ186" t="n">
        <v>0.4</v>
      </c>
      <c r="JR186" t="n">
        <v>0.4</v>
      </c>
      <c r="JS186" t="n">
        <v>0.4</v>
      </c>
      <c r="JT186" t="n">
        <v>0.4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1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0.8</v>
      </c>
      <c r="GV187" t="n">
        <v>0.8</v>
      </c>
      <c r="GW187" t="n">
        <v>0.8</v>
      </c>
      <c r="GX187" t="n">
        <v>0.8</v>
      </c>
      <c r="GY187" t="n">
        <v>0.8</v>
      </c>
      <c r="GZ187" t="n">
        <v>0.8</v>
      </c>
      <c r="HA187" t="n">
        <v>0.8</v>
      </c>
      <c r="HB187" t="n">
        <v>0.8</v>
      </c>
      <c r="HC187" t="n">
        <v>0.8</v>
      </c>
      <c r="HD187" t="n">
        <v>0.8</v>
      </c>
      <c r="HE187" t="n">
        <v>0.8</v>
      </c>
      <c r="HF187" t="n">
        <v>0.8</v>
      </c>
      <c r="HG187" t="n">
        <v>0.8</v>
      </c>
      <c r="HH187" t="n">
        <v>0.8</v>
      </c>
      <c r="HI187" t="n">
        <v>0.8</v>
      </c>
      <c r="HJ187" t="n">
        <v>0.8</v>
      </c>
      <c r="HK187" t="n">
        <v>0.8</v>
      </c>
      <c r="HL187" t="n">
        <v>0.8</v>
      </c>
      <c r="HM187" t="n">
        <v>0.8</v>
      </c>
      <c r="HN187" t="n">
        <v>0.8</v>
      </c>
      <c r="HO187" t="n">
        <v>0.8</v>
      </c>
      <c r="HP187" t="n">
        <v>0.8</v>
      </c>
      <c r="HQ187" t="n">
        <v>0.8</v>
      </c>
      <c r="HR187" t="n">
        <v>0.8</v>
      </c>
      <c r="HS187" t="n">
        <v>0.8</v>
      </c>
      <c r="HT187" t="n">
        <v>0.2</v>
      </c>
      <c r="HU187" t="n">
        <v>0.2</v>
      </c>
      <c r="HV187" t="n">
        <v>0.2</v>
      </c>
      <c r="HW187" t="n">
        <v>0.2</v>
      </c>
      <c r="HX187" t="n">
        <v>0.2</v>
      </c>
      <c r="HY187" t="n">
        <v>0.2</v>
      </c>
      <c r="HZ187" t="n">
        <v>0.2</v>
      </c>
      <c r="IA187" t="n">
        <v>0.2</v>
      </c>
      <c r="IB187" t="n">
        <v>0.2</v>
      </c>
      <c r="IC187" t="n">
        <v>0.2</v>
      </c>
      <c r="ID187" t="n">
        <v>0.2</v>
      </c>
      <c r="IE187" t="n">
        <v>0.2</v>
      </c>
      <c r="IF187" t="n">
        <v>0.2</v>
      </c>
      <c r="IG187" t="n">
        <v>0.2</v>
      </c>
      <c r="IH187" t="n">
        <v>0.2</v>
      </c>
      <c r="II187" t="n">
        <v>0.2</v>
      </c>
      <c r="IJ187" t="n">
        <v>0.2</v>
      </c>
      <c r="IK187" t="n">
        <v>0.2</v>
      </c>
      <c r="IL187" t="n">
        <v>0.2</v>
      </c>
      <c r="IM187" t="n">
        <v>0.2</v>
      </c>
      <c r="IN187" t="n">
        <v>0.2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0.2</v>
      </c>
      <c r="JR187" t="n">
        <v>0.2</v>
      </c>
      <c r="JS187" t="n">
        <v>0.2</v>
      </c>
      <c r="JT187" t="n">
        <v>0.2</v>
      </c>
      <c r="JU187" t="n">
        <v>0.2</v>
      </c>
      <c r="JV187" t="n">
        <v>0.2</v>
      </c>
      <c r="JW187" t="n">
        <v>0.2</v>
      </c>
      <c r="JX187" t="n">
        <v>0.2</v>
      </c>
      <c r="JY187" t="n">
        <v>0.2</v>
      </c>
      <c r="JZ187" t="n">
        <v>0.2</v>
      </c>
      <c r="KA187" t="n">
        <v>0.2</v>
      </c>
      <c r="KB187" t="n">
        <v>0.2</v>
      </c>
      <c r="KC187" t="n">
        <v>0.2</v>
      </c>
      <c r="KD187" t="n">
        <v>0.2</v>
      </c>
      <c r="KE187" t="n">
        <v>0.2</v>
      </c>
      <c r="KF187" t="n">
        <v>0.2</v>
      </c>
      <c r="KG187" t="n">
        <v>0.2</v>
      </c>
      <c r="KH187" t="n">
        <v>0.2</v>
      </c>
      <c r="KI187" t="n">
        <v>0.2</v>
      </c>
      <c r="KJ187" t="n">
        <v>0.2</v>
      </c>
      <c r="KK187" t="n">
        <v>0.2</v>
      </c>
      <c r="KL187" t="n">
        <v>0.2</v>
      </c>
      <c r="KM187" t="n">
        <v>0.2</v>
      </c>
      <c r="KN187" t="n">
        <v>0.2</v>
      </c>
      <c r="KO187" t="n">
        <v>0.2</v>
      </c>
      <c r="KP187" t="n">
        <v>0.2</v>
      </c>
      <c r="KQ187" t="n">
        <v>0.2</v>
      </c>
      <c r="KR187" t="n">
        <v>0.2</v>
      </c>
      <c r="KS187" t="n">
        <v>0.2</v>
      </c>
      <c r="KT187" t="n">
        <v>0.2</v>
      </c>
      <c r="KU187" t="n">
        <v>0.2</v>
      </c>
      <c r="KV187" t="n">
        <v>0.2</v>
      </c>
      <c r="KW187" t="n">
        <v>0.2</v>
      </c>
      <c r="KX187" t="n">
        <v>0.2</v>
      </c>
      <c r="KY187" t="n">
        <v>0.2</v>
      </c>
      <c r="KZ187" t="n">
        <v>0.2</v>
      </c>
      <c r="LA187" t="n">
        <v>0.2</v>
      </c>
      <c r="LB187" t="n">
        <v>0.2</v>
      </c>
      <c r="LC187" t="n">
        <v>0.2</v>
      </c>
      <c r="LD187" t="n">
        <v>0.2</v>
      </c>
      <c r="LE187" t="n">
        <v>0.2</v>
      </c>
      <c r="LF187" t="n">
        <v>0.2</v>
      </c>
      <c r="LG187" t="n">
        <v>0.2</v>
      </c>
      <c r="LH187" t="n">
        <v>0.2</v>
      </c>
      <c r="LI187" t="n">
        <v>0.2</v>
      </c>
      <c r="LJ187" t="n">
        <v>0.2</v>
      </c>
      <c r="LK187" t="n">
        <v>0.2</v>
      </c>
      <c r="LL187" t="n">
        <v>0.2</v>
      </c>
      <c r="LM187" t="n">
        <v>0.2</v>
      </c>
      <c r="LN187" t="n">
        <v>0.2</v>
      </c>
      <c r="LO187" t="n">
        <v>0.2</v>
      </c>
      <c r="LP187" t="n">
        <v>0.2</v>
      </c>
      <c r="LQ187" t="n">
        <v>0.2</v>
      </c>
      <c r="LR187" t="n">
        <v>0.2</v>
      </c>
      <c r="LS187" t="n">
        <v>0.2</v>
      </c>
      <c r="LT187" t="n">
        <v>0.2</v>
      </c>
      <c r="LU187" t="n">
        <v>0.2</v>
      </c>
      <c r="LV187" t="n">
        <v>0.2</v>
      </c>
      <c r="LW187" t="n">
        <v>0.2</v>
      </c>
      <c r="LX187" t="n">
        <v>0.2</v>
      </c>
      <c r="LY187" t="n">
        <v>0.2</v>
      </c>
      <c r="LZ187" t="n">
        <v>0.2</v>
      </c>
      <c r="MA187" t="n">
        <v>0.2</v>
      </c>
      <c r="MB187" t="n">
        <v>0.2</v>
      </c>
      <c r="MC187" t="n">
        <v>0.2</v>
      </c>
      <c r="MD187" t="n">
        <v>0.2</v>
      </c>
      <c r="ME187" t="n">
        <v>0.2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1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1</v>
      </c>
      <c r="MD188" t="n">
        <v>1</v>
      </c>
      <c r="ME188" t="n">
        <v>1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1</v>
      </c>
      <c r="ME191" t="n">
        <v>1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0.5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0.5</v>
      </c>
      <c r="KS193" t="n">
        <v>0.5</v>
      </c>
      <c r="KT193" t="n">
        <v>0.5</v>
      </c>
      <c r="KU193" t="n">
        <v>0.5</v>
      </c>
      <c r="KV193" t="n">
        <v>0.5</v>
      </c>
      <c r="KW193" t="n">
        <v>0.5</v>
      </c>
      <c r="KX193" t="n">
        <v>0.5</v>
      </c>
      <c r="KY193" t="n">
        <v>0.5</v>
      </c>
      <c r="KZ193" t="n">
        <v>0.5</v>
      </c>
      <c r="LA193" t="n">
        <v>0.5</v>
      </c>
      <c r="LB193" t="n">
        <v>0.5</v>
      </c>
      <c r="LC193" t="n">
        <v>0.5</v>
      </c>
      <c r="LD193" t="n">
        <v>0.5</v>
      </c>
      <c r="LE193" t="n">
        <v>0.5</v>
      </c>
      <c r="LF193" t="n">
        <v>0.5</v>
      </c>
      <c r="LG193" t="n">
        <v>0.5</v>
      </c>
      <c r="LH193" t="n">
        <v>0.5</v>
      </c>
      <c r="LI193" t="n">
        <v>0.5</v>
      </c>
      <c r="LJ193" t="n">
        <v>0.5</v>
      </c>
      <c r="LK193" t="n">
        <v>0.5</v>
      </c>
      <c r="LL193" t="n">
        <v>0.5</v>
      </c>
      <c r="LM193" t="n">
        <v>0.5</v>
      </c>
      <c r="LN193" t="n">
        <v>0.5</v>
      </c>
      <c r="LO193" t="n">
        <v>0.5</v>
      </c>
      <c r="LP193" t="n">
        <v>0.5</v>
      </c>
      <c r="LQ193" t="n">
        <v>0.5</v>
      </c>
      <c r="LR193" t="n">
        <v>0.5</v>
      </c>
      <c r="LS193" t="n">
        <v>0.5</v>
      </c>
      <c r="LT193" t="n">
        <v>0.5</v>
      </c>
      <c r="LU193" t="n">
        <v>0.5</v>
      </c>
      <c r="LV193" t="n">
        <v>0.5</v>
      </c>
      <c r="LW193" t="n">
        <v>0.5</v>
      </c>
      <c r="LX193" t="n">
        <v>0.5</v>
      </c>
      <c r="LY193" t="n">
        <v>0.5</v>
      </c>
      <c r="LZ193" t="n">
        <v>0.5</v>
      </c>
      <c r="MA193" t="n">
        <v>0.5</v>
      </c>
      <c r="MB193" t="n">
        <v>0.5</v>
      </c>
      <c r="MC193" t="n">
        <v>0.5</v>
      </c>
      <c r="MD193" t="n">
        <v>0.5</v>
      </c>
      <c r="ME193" t="n">
        <v>0.5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0.5</v>
      </c>
      <c r="FA194" t="n">
        <v>0.5</v>
      </c>
      <c r="FB194" t="n">
        <v>0.5</v>
      </c>
      <c r="FC194" t="n">
        <v>0.5</v>
      </c>
      <c r="FD194" t="n">
        <v>0.5</v>
      </c>
      <c r="FE194" t="n">
        <v>0.5</v>
      </c>
      <c r="FF194" t="n">
        <v>0.5</v>
      </c>
      <c r="FG194" t="n">
        <v>0.5</v>
      </c>
      <c r="FH194" t="n">
        <v>0.5</v>
      </c>
      <c r="FI194" t="n">
        <v>0.5</v>
      </c>
      <c r="FJ194" t="n">
        <v>0.5</v>
      </c>
      <c r="FK194" t="n">
        <v>0.5</v>
      </c>
      <c r="FL194" t="n">
        <v>0.5</v>
      </c>
      <c r="FM194" t="n">
        <v>0.5</v>
      </c>
      <c r="FN194" t="n">
        <v>0.5</v>
      </c>
      <c r="FO194" t="n">
        <v>0.5</v>
      </c>
      <c r="FP194" t="n">
        <v>0.5</v>
      </c>
      <c r="FQ194" t="n">
        <v>0.5</v>
      </c>
      <c r="FR194" t="n">
        <v>0.5</v>
      </c>
      <c r="FS194" t="n">
        <v>0.5</v>
      </c>
      <c r="FT194" t="n">
        <v>0.5</v>
      </c>
      <c r="FU194" t="n">
        <v>0.5</v>
      </c>
      <c r="FV194" t="n">
        <v>0.5</v>
      </c>
      <c r="FW194" t="n">
        <v>0.5</v>
      </c>
      <c r="FX194" t="n">
        <v>0.5</v>
      </c>
      <c r="FY194" t="n">
        <v>0.5</v>
      </c>
      <c r="FZ194" t="n">
        <v>0.5</v>
      </c>
      <c r="GA194" t="n">
        <v>0.5</v>
      </c>
      <c r="GB194" t="n">
        <v>0.5</v>
      </c>
      <c r="GC194" t="n">
        <v>0.5</v>
      </c>
      <c r="GD194" t="n">
        <v>0.5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1</v>
      </c>
      <c r="KO195" t="n">
        <v>1</v>
      </c>
      <c r="KP195" t="n">
        <v>1</v>
      </c>
      <c r="KQ195" t="n">
        <v>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0.25</v>
      </c>
      <c r="EQ200" t="n">
        <v>0.25</v>
      </c>
      <c r="ER200" t="n">
        <v>0.25</v>
      </c>
      <c r="ES200" t="n">
        <v>0.25</v>
      </c>
      <c r="ET200" t="n">
        <v>0.25</v>
      </c>
      <c r="EU200" t="n">
        <v>0.25</v>
      </c>
      <c r="EV200" t="n">
        <v>0.25</v>
      </c>
      <c r="EW200" t="n">
        <v>0.25</v>
      </c>
      <c r="EX200" t="n">
        <v>0.25</v>
      </c>
      <c r="EY200" t="n">
        <v>0.25</v>
      </c>
      <c r="EZ200" t="n">
        <v>0.25</v>
      </c>
      <c r="FA200" t="n">
        <v>0.25</v>
      </c>
      <c r="FB200" t="n">
        <v>0.25</v>
      </c>
      <c r="FC200" t="n">
        <v>0.25</v>
      </c>
      <c r="FD200" t="n">
        <v>0.25</v>
      </c>
      <c r="FE200" t="n">
        <v>0.25</v>
      </c>
      <c r="FF200" t="n">
        <v>0.25</v>
      </c>
      <c r="FG200" t="n">
        <v>0.25</v>
      </c>
      <c r="FH200" t="n">
        <v>0.25</v>
      </c>
      <c r="FI200" t="n">
        <v>0.25</v>
      </c>
      <c r="FJ200" t="n">
        <v>0.25</v>
      </c>
      <c r="FK200" t="n">
        <v>0.25</v>
      </c>
      <c r="FL200" t="n">
        <v>0.25</v>
      </c>
      <c r="FM200" t="n">
        <v>0.25</v>
      </c>
      <c r="FN200" t="n">
        <v>0.25</v>
      </c>
      <c r="FO200" t="n">
        <v>0.25</v>
      </c>
      <c r="FP200" t="n">
        <v>0.25</v>
      </c>
      <c r="FQ200" t="n">
        <v>0.25</v>
      </c>
      <c r="FR200" t="n">
        <v>0.25</v>
      </c>
      <c r="FS200" t="n">
        <v>0.25</v>
      </c>
      <c r="FT200" t="n">
        <v>0.25</v>
      </c>
      <c r="FU200" t="n">
        <v>0.25</v>
      </c>
      <c r="FV200" t="n">
        <v>0.25</v>
      </c>
      <c r="FW200" t="n">
        <v>0.25</v>
      </c>
      <c r="FX200" t="n">
        <v>0.25</v>
      </c>
      <c r="FY200" t="n">
        <v>0.25</v>
      </c>
      <c r="FZ200" t="n">
        <v>0.25</v>
      </c>
      <c r="GA200" t="n">
        <v>0.25</v>
      </c>
      <c r="GB200" t="n">
        <v>0.25</v>
      </c>
      <c r="GC200" t="n">
        <v>0.25</v>
      </c>
      <c r="GD200" t="n">
        <v>0.25</v>
      </c>
      <c r="GE200" t="n">
        <v>0.25</v>
      </c>
      <c r="GF200" t="n">
        <v>0.25</v>
      </c>
      <c r="GG200" t="n">
        <v>0.25</v>
      </c>
      <c r="GH200" t="n">
        <v>0.25</v>
      </c>
      <c r="GI200" t="n">
        <v>0.25</v>
      </c>
      <c r="GJ200" t="n">
        <v>0.25</v>
      </c>
      <c r="GK200" t="n">
        <v>0.25</v>
      </c>
      <c r="GL200" t="n">
        <v>0.25</v>
      </c>
      <c r="GM200" t="n">
        <v>0.25</v>
      </c>
      <c r="GN200" t="n">
        <v>0.25</v>
      </c>
      <c r="GO200" t="n">
        <v>0.25</v>
      </c>
      <c r="GP200" t="n">
        <v>0.25</v>
      </c>
      <c r="GQ200" t="n">
        <v>0.25</v>
      </c>
      <c r="GR200" t="n">
        <v>0.25</v>
      </c>
      <c r="GS200" t="n">
        <v>0.25</v>
      </c>
      <c r="GT200" t="n">
        <v>0.25</v>
      </c>
      <c r="GU200" t="n">
        <v>0.25</v>
      </c>
      <c r="GV200" t="n">
        <v>0.25</v>
      </c>
      <c r="GW200" t="n">
        <v>0.25</v>
      </c>
      <c r="GX200" t="n">
        <v>0.25</v>
      </c>
      <c r="GY200" t="n">
        <v>0.25</v>
      </c>
      <c r="GZ200" t="n">
        <v>0.25</v>
      </c>
      <c r="HA200" t="n">
        <v>0.25</v>
      </c>
      <c r="HB200" t="n">
        <v>0.25</v>
      </c>
      <c r="HC200" t="n">
        <v>0.25</v>
      </c>
      <c r="HD200" t="n">
        <v>0.25</v>
      </c>
      <c r="HE200" t="n">
        <v>0.25</v>
      </c>
      <c r="HF200" t="n">
        <v>0.25</v>
      </c>
      <c r="HG200" t="n">
        <v>0.25</v>
      </c>
      <c r="HH200" t="n">
        <v>0.25</v>
      </c>
      <c r="HI200" t="n">
        <v>0.25</v>
      </c>
      <c r="HJ200" t="n">
        <v>0.25</v>
      </c>
      <c r="HK200" t="n">
        <v>0.25</v>
      </c>
      <c r="HL200" t="n">
        <v>0.25</v>
      </c>
      <c r="HM200" t="n">
        <v>0.25</v>
      </c>
      <c r="HN200" t="n">
        <v>0.25</v>
      </c>
      <c r="HO200" t="n">
        <v>0.25</v>
      </c>
      <c r="HP200" t="n">
        <v>0.25</v>
      </c>
      <c r="HQ200" t="n">
        <v>0.25</v>
      </c>
      <c r="HR200" t="n">
        <v>0.25</v>
      </c>
      <c r="HS200" t="n">
        <v>0.25</v>
      </c>
      <c r="HT200" t="n">
        <v>0.25</v>
      </c>
      <c r="HU200" t="n">
        <v>0.25</v>
      </c>
      <c r="HV200" t="n">
        <v>0.25</v>
      </c>
      <c r="HW200" t="n">
        <v>0.25</v>
      </c>
      <c r="HX200" t="n">
        <v>0.25</v>
      </c>
      <c r="HY200" t="n">
        <v>0.25</v>
      </c>
      <c r="HZ200" t="n">
        <v>0.25</v>
      </c>
      <c r="IA200" t="n">
        <v>0.25</v>
      </c>
      <c r="IB200" t="n">
        <v>0.25</v>
      </c>
      <c r="IC200" t="n">
        <v>0.25</v>
      </c>
      <c r="ID200" t="n">
        <v>0.25</v>
      </c>
      <c r="IE200" t="n">
        <v>0.25</v>
      </c>
      <c r="IF200" t="n">
        <v>0.25</v>
      </c>
      <c r="IG200" t="n">
        <v>0.25</v>
      </c>
      <c r="IH200" t="n">
        <v>0.25</v>
      </c>
      <c r="II200" t="n">
        <v>0.25</v>
      </c>
      <c r="IJ200" t="n">
        <v>0.25</v>
      </c>
      <c r="IK200" t="n">
        <v>0.25</v>
      </c>
      <c r="IL200" t="n">
        <v>0.25</v>
      </c>
      <c r="IM200" t="n">
        <v>0.25</v>
      </c>
      <c r="IN200" t="n">
        <v>0.25</v>
      </c>
      <c r="IO200" t="n">
        <v>0.25</v>
      </c>
      <c r="IP200" t="n">
        <v>0.25</v>
      </c>
      <c r="IQ200" t="n">
        <v>0.25</v>
      </c>
      <c r="IR200" t="n">
        <v>0.25</v>
      </c>
      <c r="IS200" t="n">
        <v>0.25</v>
      </c>
      <c r="IT200" t="n">
        <v>0.25</v>
      </c>
      <c r="IU200" t="n">
        <v>0.25</v>
      </c>
      <c r="IV200" t="n">
        <v>0.25</v>
      </c>
      <c r="IW200" t="n">
        <v>0.25</v>
      </c>
      <c r="IX200" t="n">
        <v>0.25</v>
      </c>
      <c r="IY200" t="n">
        <v>0.25</v>
      </c>
      <c r="IZ200" t="n">
        <v>0.25</v>
      </c>
      <c r="JA200" t="n">
        <v>0.25</v>
      </c>
      <c r="JB200" t="n">
        <v>0.25</v>
      </c>
      <c r="JC200" t="n">
        <v>0.25</v>
      </c>
      <c r="JD200" t="n">
        <v>0.25</v>
      </c>
      <c r="JE200" t="n">
        <v>0.25</v>
      </c>
      <c r="JF200" t="n">
        <v>0.25</v>
      </c>
      <c r="JG200" t="n">
        <v>0.25</v>
      </c>
      <c r="JH200" t="n">
        <v>0.25</v>
      </c>
      <c r="JI200" t="n">
        <v>0.25</v>
      </c>
      <c r="JJ200" t="n">
        <v>0.25</v>
      </c>
      <c r="JK200" t="n">
        <v>0.25</v>
      </c>
      <c r="JL200" t="n">
        <v>0.25</v>
      </c>
      <c r="JM200" t="n">
        <v>0.25</v>
      </c>
      <c r="JN200" t="n">
        <v>0.25</v>
      </c>
      <c r="JO200" t="n">
        <v>0.25</v>
      </c>
      <c r="JP200" t="n">
        <v>0.25</v>
      </c>
      <c r="JQ200" t="n">
        <v>0.25</v>
      </c>
      <c r="JR200" t="n">
        <v>0.25</v>
      </c>
      <c r="JS200" t="n">
        <v>0.25</v>
      </c>
      <c r="JT200" t="n">
        <v>0.25</v>
      </c>
      <c r="JU200" t="n">
        <v>0.25</v>
      </c>
      <c r="JV200" t="n">
        <v>0.25</v>
      </c>
      <c r="JW200" t="n">
        <v>0.25</v>
      </c>
      <c r="JX200" t="n">
        <v>0.25</v>
      </c>
      <c r="JY200" t="n">
        <v>0.25</v>
      </c>
      <c r="JZ200" t="n">
        <v>0.25</v>
      </c>
      <c r="KA200" t="n">
        <v>0.25</v>
      </c>
      <c r="KB200" t="n">
        <v>0.25</v>
      </c>
      <c r="KC200" t="n">
        <v>0.25</v>
      </c>
      <c r="KD200" t="n">
        <v>0.25</v>
      </c>
      <c r="KE200" t="n">
        <v>0.25</v>
      </c>
      <c r="KF200" t="n">
        <v>0.25</v>
      </c>
      <c r="KG200" t="n">
        <v>0.25</v>
      </c>
      <c r="KH200" t="n">
        <v>0.25</v>
      </c>
      <c r="KI200" t="n">
        <v>0.25</v>
      </c>
      <c r="KJ200" t="n">
        <v>0.25</v>
      </c>
      <c r="KK200" t="n">
        <v>0.25</v>
      </c>
      <c r="KL200" t="n">
        <v>0.25</v>
      </c>
      <c r="KM200" t="n">
        <v>0.25</v>
      </c>
      <c r="KN200" t="n">
        <v>0.25</v>
      </c>
      <c r="KO200" t="n">
        <v>0.25</v>
      </c>
      <c r="KP200" t="n">
        <v>0.25</v>
      </c>
      <c r="KQ200" t="n">
        <v>0.25</v>
      </c>
      <c r="KR200" t="n">
        <v>0.25</v>
      </c>
      <c r="KS200" t="n">
        <v>0.25</v>
      </c>
      <c r="KT200" t="n">
        <v>0.25</v>
      </c>
      <c r="KU200" t="n">
        <v>0.25</v>
      </c>
      <c r="KV200" t="n">
        <v>0.25</v>
      </c>
      <c r="KW200" t="n">
        <v>0.25</v>
      </c>
      <c r="KX200" t="n">
        <v>0.25</v>
      </c>
      <c r="KY200" t="n">
        <v>0.25</v>
      </c>
      <c r="KZ200" t="n">
        <v>0.25</v>
      </c>
      <c r="LA200" t="n">
        <v>0.25</v>
      </c>
      <c r="LB200" t="n">
        <v>0.25</v>
      </c>
      <c r="LC200" t="n">
        <v>0.25</v>
      </c>
      <c r="LD200" t="n">
        <v>0.25</v>
      </c>
      <c r="LE200" t="n">
        <v>0.25</v>
      </c>
      <c r="LF200" t="n">
        <v>0.25</v>
      </c>
      <c r="LG200" t="n">
        <v>0.25</v>
      </c>
      <c r="LH200" t="n">
        <v>0.25</v>
      </c>
      <c r="LI200" t="n">
        <v>0.25</v>
      </c>
      <c r="LJ200" t="n">
        <v>0.25</v>
      </c>
      <c r="LK200" t="n">
        <v>0.25</v>
      </c>
      <c r="LL200" t="n">
        <v>0.25</v>
      </c>
      <c r="LM200" t="n">
        <v>0.25</v>
      </c>
      <c r="LN200" t="n">
        <v>0.25</v>
      </c>
      <c r="LO200" t="n">
        <v>0.25</v>
      </c>
      <c r="LP200" t="n">
        <v>0.25</v>
      </c>
      <c r="LQ200" t="n">
        <v>0.25</v>
      </c>
      <c r="LR200" t="n">
        <v>0.25</v>
      </c>
      <c r="LS200" t="n">
        <v>0.25</v>
      </c>
      <c r="LT200" t="n">
        <v>0.25</v>
      </c>
      <c r="LU200" t="n">
        <v>0.25</v>
      </c>
      <c r="LV200" t="n">
        <v>0.25</v>
      </c>
      <c r="LW200" t="n">
        <v>0.25</v>
      </c>
      <c r="LX200" t="n">
        <v>0.25</v>
      </c>
      <c r="LY200" t="n">
        <v>0.25</v>
      </c>
      <c r="LZ200" t="n">
        <v>0.25</v>
      </c>
      <c r="MA200" t="n">
        <v>0.25</v>
      </c>
      <c r="MB200" t="n">
        <v>0.25</v>
      </c>
      <c r="MC200" t="n">
        <v>0.25</v>
      </c>
      <c r="MD200" t="n">
        <v>0.25</v>
      </c>
      <c r="ME200" t="n">
        <v>0.25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0.25</v>
      </c>
      <c r="EL201" t="n">
        <v>0.25</v>
      </c>
      <c r="EM201" t="n">
        <v>0.25</v>
      </c>
      <c r="EN201" t="n">
        <v>0.25</v>
      </c>
      <c r="EO201" t="n">
        <v>0.25</v>
      </c>
      <c r="EP201" t="n">
        <v>0.25</v>
      </c>
      <c r="EQ201" t="n">
        <v>0.25</v>
      </c>
      <c r="ER201" t="n">
        <v>0.25</v>
      </c>
      <c r="ES201" t="n">
        <v>0.25</v>
      </c>
      <c r="ET201" t="n">
        <v>0.25</v>
      </c>
      <c r="EU201" t="n">
        <v>0.25</v>
      </c>
      <c r="EV201" t="n">
        <v>0.25</v>
      </c>
      <c r="EW201" t="n">
        <v>0.25</v>
      </c>
      <c r="EX201" t="n">
        <v>0.25</v>
      </c>
      <c r="EY201" t="n">
        <v>0.25</v>
      </c>
      <c r="EZ201" t="n">
        <v>0.25</v>
      </c>
      <c r="FA201" t="n">
        <v>0.25</v>
      </c>
      <c r="FB201" t="n">
        <v>0.25</v>
      </c>
      <c r="FC201" t="n">
        <v>0.25</v>
      </c>
      <c r="FD201" t="n">
        <v>0.25</v>
      </c>
      <c r="FE201" t="n">
        <v>0.25</v>
      </c>
      <c r="FF201" t="n">
        <v>0.25</v>
      </c>
      <c r="FG201" t="n">
        <v>0.25</v>
      </c>
      <c r="FH201" t="n">
        <v>0.25</v>
      </c>
      <c r="FI201" t="n">
        <v>0.25</v>
      </c>
      <c r="FJ201" t="n">
        <v>0.25</v>
      </c>
      <c r="FK201" t="n">
        <v>0.25</v>
      </c>
      <c r="FL201" t="n">
        <v>0.25</v>
      </c>
      <c r="FM201" t="n">
        <v>0.25</v>
      </c>
      <c r="FN201" t="n">
        <v>0.25</v>
      </c>
      <c r="FO201" t="n">
        <v>0.25</v>
      </c>
      <c r="FP201" t="n">
        <v>0.25</v>
      </c>
      <c r="FQ201" t="n">
        <v>0.25</v>
      </c>
      <c r="FR201" t="n">
        <v>0.25</v>
      </c>
      <c r="FS201" t="n">
        <v>0.25</v>
      </c>
      <c r="FT201" t="n">
        <v>0.25</v>
      </c>
      <c r="FU201" t="n">
        <v>0.25</v>
      </c>
      <c r="FV201" t="n">
        <v>0.25</v>
      </c>
      <c r="FW201" t="n">
        <v>0.25</v>
      </c>
      <c r="FX201" t="n">
        <v>0.25</v>
      </c>
      <c r="FY201" t="n">
        <v>0.25</v>
      </c>
      <c r="FZ201" t="n">
        <v>0.25</v>
      </c>
      <c r="GA201" t="n">
        <v>0.25</v>
      </c>
      <c r="GB201" t="n">
        <v>0.25</v>
      </c>
      <c r="GC201" t="n">
        <v>0.25</v>
      </c>
      <c r="GD201" t="n">
        <v>0.25</v>
      </c>
      <c r="GE201" t="n">
        <v>0.25</v>
      </c>
      <c r="GF201" t="n">
        <v>0.25</v>
      </c>
      <c r="GG201" t="n">
        <v>0.25</v>
      </c>
      <c r="GH201" t="n">
        <v>0.25</v>
      </c>
      <c r="GI201" t="n">
        <v>0.25</v>
      </c>
      <c r="GJ201" t="n">
        <v>0.25</v>
      </c>
      <c r="GK201" t="n">
        <v>0.25</v>
      </c>
      <c r="GL201" t="n">
        <v>0.25</v>
      </c>
      <c r="GM201" t="n">
        <v>0.25</v>
      </c>
      <c r="GN201" t="n">
        <v>0.25</v>
      </c>
      <c r="GO201" t="n">
        <v>0.25</v>
      </c>
      <c r="GP201" t="n">
        <v>0.25</v>
      </c>
      <c r="GQ201" t="n">
        <v>0.25</v>
      </c>
      <c r="GR201" t="n">
        <v>0.25</v>
      </c>
      <c r="GS201" t="n">
        <v>0.25</v>
      </c>
      <c r="GT201" t="n">
        <v>0.25</v>
      </c>
      <c r="GU201" t="n">
        <v>0.25</v>
      </c>
      <c r="GV201" t="n">
        <v>0.25</v>
      </c>
      <c r="GW201" t="n">
        <v>0.25</v>
      </c>
      <c r="GX201" t="n">
        <v>0.25</v>
      </c>
      <c r="GY201" t="n">
        <v>0.25</v>
      </c>
      <c r="GZ201" t="n">
        <v>0.25</v>
      </c>
      <c r="HA201" t="n">
        <v>0.25</v>
      </c>
      <c r="HB201" t="n">
        <v>0.25</v>
      </c>
      <c r="HC201" t="n">
        <v>0.25</v>
      </c>
      <c r="HD201" t="n">
        <v>0.25</v>
      </c>
      <c r="HE201" t="n">
        <v>0.25</v>
      </c>
      <c r="HF201" t="n">
        <v>0.25</v>
      </c>
      <c r="HG201" t="n">
        <v>0.25</v>
      </c>
      <c r="HH201" t="n">
        <v>0.25</v>
      </c>
      <c r="HI201" t="n">
        <v>0.25</v>
      </c>
      <c r="HJ201" t="n">
        <v>0.25</v>
      </c>
      <c r="HK201" t="n">
        <v>0.25</v>
      </c>
      <c r="HL201" t="n">
        <v>0.25</v>
      </c>
      <c r="HM201" t="n">
        <v>0.25</v>
      </c>
      <c r="HN201" t="n">
        <v>0.25</v>
      </c>
      <c r="HO201" t="n">
        <v>0.25</v>
      </c>
      <c r="HP201" t="n">
        <v>0.25</v>
      </c>
      <c r="HQ201" t="n">
        <v>0.25</v>
      </c>
      <c r="HR201" t="n">
        <v>0.25</v>
      </c>
      <c r="HS201" t="n">
        <v>0.25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0.25</v>
      </c>
      <c r="DZ203" t="n">
        <v>0.25</v>
      </c>
      <c r="EA203" t="n">
        <v>0.25</v>
      </c>
      <c r="EB203" t="n">
        <v>0.25</v>
      </c>
      <c r="EC203" t="n">
        <v>0.25</v>
      </c>
      <c r="ED203" t="n">
        <v>0.25</v>
      </c>
      <c r="EE203" t="n">
        <v>0.25</v>
      </c>
      <c r="EF203" t="n">
        <v>0.25</v>
      </c>
      <c r="EG203" t="n">
        <v>0.25</v>
      </c>
      <c r="EH203" t="n">
        <v>0.25</v>
      </c>
      <c r="EI203" t="n">
        <v>0.25</v>
      </c>
      <c r="EJ203" t="n">
        <v>0.25</v>
      </c>
      <c r="EK203" t="n">
        <v>0.25</v>
      </c>
      <c r="EL203" t="n">
        <v>0.25</v>
      </c>
      <c r="EM203" t="n">
        <v>0.25</v>
      </c>
      <c r="EN203" t="n">
        <v>0.25</v>
      </c>
      <c r="EO203" t="n">
        <v>0.25</v>
      </c>
      <c r="EP203" t="n">
        <v>0.25</v>
      </c>
      <c r="EQ203" t="n">
        <v>0.25</v>
      </c>
      <c r="ER203" t="n">
        <v>0.25</v>
      </c>
      <c r="ES203" t="n">
        <v>0.25</v>
      </c>
      <c r="ET203" t="n">
        <v>0.25</v>
      </c>
      <c r="EU203" t="n">
        <v>0.25</v>
      </c>
      <c r="EV203" t="n">
        <v>0.25</v>
      </c>
      <c r="EW203" t="n">
        <v>0.25</v>
      </c>
      <c r="EX203" t="n">
        <v>0.25</v>
      </c>
      <c r="EY203" t="n">
        <v>0.25</v>
      </c>
      <c r="EZ203" t="n">
        <v>0.25</v>
      </c>
      <c r="FA203" t="n">
        <v>0.25</v>
      </c>
      <c r="FB203" t="n">
        <v>0.25</v>
      </c>
      <c r="FC203" t="n">
        <v>0.25</v>
      </c>
      <c r="FD203" t="n">
        <v>0.25</v>
      </c>
      <c r="FE203" t="n">
        <v>0.25</v>
      </c>
      <c r="FF203" t="n">
        <v>0.25</v>
      </c>
      <c r="FG203" t="n">
        <v>0.25</v>
      </c>
      <c r="FH203" t="n">
        <v>0.25</v>
      </c>
      <c r="FI203" t="n">
        <v>0.25</v>
      </c>
      <c r="FJ203" t="n">
        <v>0.25</v>
      </c>
      <c r="FK203" t="n">
        <v>0.25</v>
      </c>
      <c r="FL203" t="n">
        <v>0.25</v>
      </c>
      <c r="FM203" t="n">
        <v>0.25</v>
      </c>
      <c r="FN203" t="n">
        <v>0.25</v>
      </c>
      <c r="FO203" t="n">
        <v>0.25</v>
      </c>
      <c r="FP203" t="n">
        <v>0.25</v>
      </c>
      <c r="FQ203" t="n">
        <v>0.25</v>
      </c>
      <c r="FR203" t="n">
        <v>0.25</v>
      </c>
      <c r="FS203" t="n">
        <v>0.25</v>
      </c>
      <c r="FT203" t="n">
        <v>0.25</v>
      </c>
      <c r="FU203" t="n">
        <v>0.25</v>
      </c>
      <c r="FV203" t="n">
        <v>0.25</v>
      </c>
      <c r="FW203" t="n">
        <v>0.25</v>
      </c>
      <c r="FX203" t="n">
        <v>0.25</v>
      </c>
      <c r="FY203" t="n">
        <v>0.25</v>
      </c>
      <c r="FZ203" t="n">
        <v>0.25</v>
      </c>
      <c r="GA203" t="n">
        <v>0.25</v>
      </c>
      <c r="GB203" t="n">
        <v>0.25</v>
      </c>
      <c r="GC203" t="n">
        <v>0.25</v>
      </c>
      <c r="GD203" t="n">
        <v>0.25</v>
      </c>
      <c r="GE203" t="n">
        <v>0.25</v>
      </c>
      <c r="GF203" t="n">
        <v>0.25</v>
      </c>
      <c r="GG203" t="n">
        <v>0.25</v>
      </c>
      <c r="GH203" t="n">
        <v>0.25</v>
      </c>
      <c r="GI203" t="n">
        <v>0.25</v>
      </c>
      <c r="GJ203" t="n">
        <v>0.25</v>
      </c>
      <c r="GK203" t="n">
        <v>0.25</v>
      </c>
      <c r="GL203" t="n">
        <v>0.25</v>
      </c>
      <c r="GM203" t="n">
        <v>0.25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1</v>
      </c>
      <c r="LW203" t="n">
        <v>1</v>
      </c>
      <c r="LX203" t="n">
        <v>1</v>
      </c>
      <c r="LY203" t="n">
        <v>1</v>
      </c>
      <c r="LZ203" t="n">
        <v>1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0.5</v>
      </c>
      <c r="EZ204" t="n">
        <v>0.5</v>
      </c>
      <c r="FA204" t="n">
        <v>0.5</v>
      </c>
      <c r="FB204" t="n">
        <v>0.5</v>
      </c>
      <c r="FC204" t="n">
        <v>0.5</v>
      </c>
      <c r="FD204" t="n">
        <v>0.5</v>
      </c>
      <c r="FE204" t="n">
        <v>0.5</v>
      </c>
      <c r="FF204" t="n">
        <v>0.5</v>
      </c>
      <c r="FG204" t="n">
        <v>0.5</v>
      </c>
      <c r="FH204" t="n">
        <v>0.5</v>
      </c>
      <c r="FI204" t="n">
        <v>0.5</v>
      </c>
      <c r="FJ204" t="n">
        <v>0.5</v>
      </c>
      <c r="FK204" t="n">
        <v>0.5</v>
      </c>
      <c r="FL204" t="n">
        <v>0.5</v>
      </c>
      <c r="FM204" t="n">
        <v>0.5</v>
      </c>
      <c r="FN204" t="n">
        <v>0.5</v>
      </c>
      <c r="FO204" t="n">
        <v>0.5</v>
      </c>
      <c r="FP204" t="n">
        <v>0.5</v>
      </c>
      <c r="FQ204" t="n">
        <v>0.5</v>
      </c>
      <c r="FR204" t="n">
        <v>0.5</v>
      </c>
      <c r="FS204" t="n">
        <v>0.5</v>
      </c>
      <c r="FT204" t="n">
        <v>0.5</v>
      </c>
      <c r="FU204" t="n">
        <v>0.5</v>
      </c>
      <c r="FV204" t="n">
        <v>0.5</v>
      </c>
      <c r="FW204" t="n">
        <v>0.5</v>
      </c>
      <c r="FX204" t="n">
        <v>0.5</v>
      </c>
      <c r="FY204" t="n">
        <v>0.5</v>
      </c>
      <c r="FZ204" t="n">
        <v>0.5</v>
      </c>
      <c r="GA204" t="n">
        <v>0.5</v>
      </c>
      <c r="GB204" t="n">
        <v>0.5</v>
      </c>
      <c r="GC204" t="n">
        <v>0.5</v>
      </c>
      <c r="GD204" t="n">
        <v>0.5</v>
      </c>
      <c r="GE204" t="n">
        <v>0.5</v>
      </c>
      <c r="GF204" t="n">
        <v>0.5</v>
      </c>
      <c r="GG204" t="n">
        <v>0.5</v>
      </c>
      <c r="GH204" t="n">
        <v>0.5</v>
      </c>
      <c r="GI204" t="n">
        <v>0.5</v>
      </c>
      <c r="GJ204" t="n">
        <v>0.5</v>
      </c>
      <c r="GK204" t="n">
        <v>0.5</v>
      </c>
      <c r="GL204" t="n">
        <v>0.5</v>
      </c>
      <c r="GM204" t="n">
        <v>0.5</v>
      </c>
      <c r="GN204" t="n">
        <v>0.5</v>
      </c>
      <c r="GO204" t="n">
        <v>0.5</v>
      </c>
      <c r="GP204" t="n">
        <v>0.5</v>
      </c>
      <c r="GQ204" t="n">
        <v>0.5</v>
      </c>
      <c r="GR204" t="n">
        <v>0.5</v>
      </c>
      <c r="GS204" t="n">
        <v>0.5</v>
      </c>
      <c r="GT204" t="n">
        <v>0.5</v>
      </c>
      <c r="GU204" t="n">
        <v>0.5</v>
      </c>
      <c r="GV204" t="n">
        <v>0.5</v>
      </c>
      <c r="GW204" t="n">
        <v>0.5</v>
      </c>
      <c r="GX204" t="n">
        <v>0.5</v>
      </c>
      <c r="GY204" t="n">
        <v>0.5</v>
      </c>
      <c r="GZ204" t="n">
        <v>0.5</v>
      </c>
      <c r="HA204" t="n">
        <v>0.5</v>
      </c>
      <c r="HB204" t="n">
        <v>0.5</v>
      </c>
      <c r="HC204" t="n">
        <v>0.5</v>
      </c>
      <c r="HD204" t="n">
        <v>0.5</v>
      </c>
      <c r="HE204" t="n">
        <v>0.5</v>
      </c>
      <c r="HF204" t="n">
        <v>0.5</v>
      </c>
      <c r="HG204" t="n">
        <v>0.5</v>
      </c>
      <c r="HH204" t="n">
        <v>0.5</v>
      </c>
      <c r="HI204" t="n">
        <v>0.5</v>
      </c>
      <c r="HJ204" t="n">
        <v>0.5</v>
      </c>
      <c r="HK204" t="n">
        <v>0.5</v>
      </c>
      <c r="HL204" t="n">
        <v>0.5</v>
      </c>
      <c r="HM204" t="n">
        <v>0.5</v>
      </c>
      <c r="HN204" t="n">
        <v>0.5</v>
      </c>
      <c r="HO204" t="n">
        <v>0.5</v>
      </c>
      <c r="HP204" t="n">
        <v>0.5</v>
      </c>
      <c r="HQ204" t="n">
        <v>0.5</v>
      </c>
      <c r="HR204" t="n">
        <v>0.5</v>
      </c>
      <c r="HS204" t="n">
        <v>0.5</v>
      </c>
      <c r="HT204" t="n">
        <v>0.5</v>
      </c>
      <c r="HU204" t="n">
        <v>0.5</v>
      </c>
      <c r="HV204" t="n">
        <v>0.5</v>
      </c>
      <c r="HW204" t="n">
        <v>0.5</v>
      </c>
      <c r="HX204" t="n">
        <v>0.5</v>
      </c>
      <c r="HY204" t="n">
        <v>0.5</v>
      </c>
      <c r="HZ204" t="n">
        <v>0.5</v>
      </c>
      <c r="IA204" t="n">
        <v>0.5</v>
      </c>
      <c r="IB204" t="n">
        <v>0.5</v>
      </c>
      <c r="IC204" t="n">
        <v>0.5</v>
      </c>
      <c r="ID204" t="n">
        <v>0.5</v>
      </c>
      <c r="IE204" t="n">
        <v>0.5</v>
      </c>
      <c r="IF204" t="n">
        <v>0.5</v>
      </c>
      <c r="IG204" t="n">
        <v>0.5</v>
      </c>
      <c r="IH204" t="n">
        <v>0.5</v>
      </c>
      <c r="II204" t="n">
        <v>0.5</v>
      </c>
      <c r="IJ204" t="n">
        <v>0.5</v>
      </c>
      <c r="IK204" t="n">
        <v>0.5</v>
      </c>
      <c r="IL204" t="n">
        <v>0.5</v>
      </c>
      <c r="IM204" t="n">
        <v>0.5</v>
      </c>
      <c r="IN204" t="n">
        <v>0.5</v>
      </c>
      <c r="IO204" t="n">
        <v>0.5</v>
      </c>
      <c r="IP204" t="n">
        <v>0.5</v>
      </c>
      <c r="IQ204" t="n">
        <v>0.5</v>
      </c>
      <c r="IR204" t="n">
        <v>0.5</v>
      </c>
      <c r="IS204" t="n">
        <v>0.5</v>
      </c>
      <c r="IT204" t="n">
        <v>0.5</v>
      </c>
      <c r="IU204" t="n">
        <v>0.5</v>
      </c>
      <c r="IV204" t="n">
        <v>0.5</v>
      </c>
      <c r="IW204" t="n">
        <v>0.5</v>
      </c>
      <c r="IX204" t="n">
        <v>0.5</v>
      </c>
      <c r="IY204" t="n">
        <v>0.5</v>
      </c>
      <c r="IZ204" t="n">
        <v>0.5</v>
      </c>
      <c r="JA204" t="n">
        <v>0.5</v>
      </c>
      <c r="JB204" t="n">
        <v>0.5</v>
      </c>
      <c r="JC204" t="n">
        <v>0.5</v>
      </c>
      <c r="JD204" t="n">
        <v>0.5</v>
      </c>
      <c r="JE204" t="n">
        <v>0.5</v>
      </c>
      <c r="JF204" t="n">
        <v>0.5</v>
      </c>
      <c r="JG204" t="n">
        <v>0.5</v>
      </c>
      <c r="JH204" t="n">
        <v>0.5</v>
      </c>
      <c r="JI204" t="n">
        <v>0.5</v>
      </c>
      <c r="JJ204" t="n">
        <v>0.5</v>
      </c>
      <c r="JK204" t="n">
        <v>0.5</v>
      </c>
      <c r="JL204" t="n">
        <v>0.5</v>
      </c>
      <c r="JM204" t="n">
        <v>0.5</v>
      </c>
      <c r="JN204" t="n">
        <v>0.5</v>
      </c>
      <c r="JO204" t="n">
        <v>0.5</v>
      </c>
      <c r="JP204" t="n">
        <v>0.5</v>
      </c>
      <c r="JQ204" t="n">
        <v>0.5</v>
      </c>
      <c r="JR204" t="n">
        <v>0.5</v>
      </c>
      <c r="JS204" t="n">
        <v>0.5</v>
      </c>
      <c r="JT204" t="n">
        <v>0.5</v>
      </c>
      <c r="JU204" t="n">
        <v>0.5</v>
      </c>
      <c r="JV204" t="n">
        <v>0.5</v>
      </c>
      <c r="JW204" t="n">
        <v>0.5</v>
      </c>
      <c r="JX204" t="n">
        <v>0.5</v>
      </c>
      <c r="JY204" t="n">
        <v>0.5</v>
      </c>
      <c r="JZ204" t="n">
        <v>0.5</v>
      </c>
      <c r="KA204" t="n">
        <v>0.5</v>
      </c>
      <c r="KB204" t="n">
        <v>0.5</v>
      </c>
      <c r="KC204" t="n">
        <v>0.5</v>
      </c>
      <c r="KD204" t="n">
        <v>0.5</v>
      </c>
      <c r="KE204" t="n">
        <v>0.5</v>
      </c>
      <c r="KF204" t="n">
        <v>0.5</v>
      </c>
      <c r="KG204" t="n">
        <v>0.5</v>
      </c>
      <c r="KH204" t="n">
        <v>0.5</v>
      </c>
      <c r="KI204" t="n">
        <v>0.5</v>
      </c>
      <c r="KJ204" t="n">
        <v>0.5</v>
      </c>
      <c r="KK204" t="n">
        <v>0.5</v>
      </c>
      <c r="KL204" t="n">
        <v>0.5</v>
      </c>
      <c r="KM204" t="n">
        <v>0.5</v>
      </c>
      <c r="KN204" t="n">
        <v>0.5</v>
      </c>
      <c r="KO204" t="n">
        <v>0.5</v>
      </c>
      <c r="KP204" t="n">
        <v>0.5</v>
      </c>
      <c r="KQ204" t="n">
        <v>0.5</v>
      </c>
      <c r="KR204" t="n">
        <v>0.5</v>
      </c>
      <c r="KS204" t="n">
        <v>0.5</v>
      </c>
      <c r="KT204" t="n">
        <v>0.5</v>
      </c>
      <c r="KU204" t="n">
        <v>0.5</v>
      </c>
      <c r="KV204" t="n">
        <v>0.5</v>
      </c>
      <c r="KW204" t="n">
        <v>0.5</v>
      </c>
      <c r="KX204" t="n">
        <v>0.5</v>
      </c>
      <c r="KY204" t="n">
        <v>0.5</v>
      </c>
      <c r="KZ204" t="n">
        <v>0.5</v>
      </c>
      <c r="LA204" t="n">
        <v>0.5</v>
      </c>
      <c r="LB204" t="n">
        <v>0.5</v>
      </c>
      <c r="LC204" t="n">
        <v>0.5</v>
      </c>
      <c r="LD204" t="n">
        <v>0.5</v>
      </c>
      <c r="LE204" t="n">
        <v>0.5</v>
      </c>
      <c r="LF204" t="n">
        <v>0.5</v>
      </c>
      <c r="LG204" t="n">
        <v>0.5</v>
      </c>
      <c r="LH204" t="n">
        <v>0.5</v>
      </c>
      <c r="LI204" t="n">
        <v>0.5</v>
      </c>
      <c r="LJ204" t="n">
        <v>0.5</v>
      </c>
      <c r="LK204" t="n">
        <v>0.5</v>
      </c>
      <c r="LL204" t="n">
        <v>0.5</v>
      </c>
      <c r="LM204" t="n">
        <v>0.5</v>
      </c>
      <c r="LN204" t="n">
        <v>0.5</v>
      </c>
      <c r="LO204" t="n">
        <v>0.5</v>
      </c>
      <c r="LP204" t="n">
        <v>0.5</v>
      </c>
      <c r="LQ204" t="n">
        <v>0.5</v>
      </c>
      <c r="LR204" t="n">
        <v>0.5</v>
      </c>
      <c r="LS204" t="n">
        <v>0.5</v>
      </c>
      <c r="LT204" t="n">
        <v>0.5</v>
      </c>
      <c r="LU204" t="n">
        <v>0.5</v>
      </c>
      <c r="LV204" t="n">
        <v>0.5</v>
      </c>
      <c r="LW204" t="n">
        <v>0.5</v>
      </c>
      <c r="LX204" t="n">
        <v>0.5</v>
      </c>
      <c r="LY204" t="n">
        <v>0.5</v>
      </c>
      <c r="LZ204" t="n">
        <v>0.5</v>
      </c>
      <c r="MA204" t="n">
        <v>0.5</v>
      </c>
      <c r="MB204" t="n">
        <v>0.5</v>
      </c>
      <c r="MC204" t="n">
        <v>0.5</v>
      </c>
      <c r="MD204" t="n">
        <v>0.5</v>
      </c>
      <c r="ME204" t="n">
        <v>0.5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1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0.5</v>
      </c>
      <c r="EQ208" t="n">
        <v>0.5</v>
      </c>
      <c r="ER208" t="n">
        <v>0.5</v>
      </c>
      <c r="ES208" t="n">
        <v>0.5</v>
      </c>
      <c r="ET208" t="n">
        <v>0.5</v>
      </c>
      <c r="EU208" t="n">
        <v>0.5</v>
      </c>
      <c r="EV208" t="n">
        <v>0.5</v>
      </c>
      <c r="EW208" t="n">
        <v>0.5</v>
      </c>
      <c r="EX208" t="n">
        <v>0.5</v>
      </c>
      <c r="EY208" t="n">
        <v>0.5</v>
      </c>
      <c r="EZ208" t="n">
        <v>0.5</v>
      </c>
      <c r="FA208" t="n">
        <v>0.5</v>
      </c>
      <c r="FB208" t="n">
        <v>0.5</v>
      </c>
      <c r="FC208" t="n">
        <v>0.5</v>
      </c>
      <c r="FD208" t="n">
        <v>0.5</v>
      </c>
      <c r="FE208" t="n">
        <v>0.5</v>
      </c>
      <c r="FF208" t="n">
        <v>0.5</v>
      </c>
      <c r="FG208" t="n">
        <v>0.5</v>
      </c>
      <c r="FH208" t="n">
        <v>0.5</v>
      </c>
      <c r="FI208" t="n">
        <v>0.5</v>
      </c>
      <c r="FJ208" t="n">
        <v>0.5</v>
      </c>
      <c r="FK208" t="n">
        <v>0.5</v>
      </c>
      <c r="FL208" t="n">
        <v>0.5</v>
      </c>
      <c r="FM208" t="n">
        <v>0.5</v>
      </c>
      <c r="FN208" t="n">
        <v>0.5</v>
      </c>
      <c r="FO208" t="n">
        <v>0.5</v>
      </c>
      <c r="FP208" t="n">
        <v>0.5</v>
      </c>
      <c r="FQ208" t="n">
        <v>0.5</v>
      </c>
      <c r="FR208" t="n">
        <v>0.5</v>
      </c>
      <c r="FS208" t="n">
        <v>0.5</v>
      </c>
      <c r="FT208" t="n">
        <v>0.5</v>
      </c>
      <c r="FU208" t="n">
        <v>0.5</v>
      </c>
      <c r="FV208" t="n">
        <v>0.5</v>
      </c>
      <c r="FW208" t="n">
        <v>0.5</v>
      </c>
      <c r="FX208" t="n">
        <v>0.5</v>
      </c>
      <c r="FY208" t="n">
        <v>0.5</v>
      </c>
      <c r="FZ208" t="n">
        <v>0.5</v>
      </c>
      <c r="GA208" t="n">
        <v>0.5</v>
      </c>
      <c r="GB208" t="n">
        <v>0.5</v>
      </c>
      <c r="GC208" t="n">
        <v>0.5</v>
      </c>
      <c r="GD208" t="n">
        <v>0.5</v>
      </c>
      <c r="GE208" t="n">
        <v>0.5</v>
      </c>
      <c r="GF208" t="n">
        <v>0.5</v>
      </c>
      <c r="GG208" t="n">
        <v>0.5</v>
      </c>
      <c r="GH208" t="n">
        <v>0.5</v>
      </c>
      <c r="GI208" t="n">
        <v>0.5</v>
      </c>
      <c r="GJ208" t="n">
        <v>0.5</v>
      </c>
      <c r="GK208" t="n">
        <v>0.5</v>
      </c>
      <c r="GL208" t="n">
        <v>0.5</v>
      </c>
      <c r="GM208" t="n">
        <v>0.5</v>
      </c>
      <c r="GN208" t="n">
        <v>0.5</v>
      </c>
      <c r="GO208" t="n">
        <v>0.5</v>
      </c>
      <c r="GP208" t="n">
        <v>0.5</v>
      </c>
      <c r="GQ208" t="n">
        <v>0.5</v>
      </c>
      <c r="GR208" t="n">
        <v>0.5</v>
      </c>
      <c r="GS208" t="n">
        <v>0.5</v>
      </c>
      <c r="GT208" t="n">
        <v>0.5</v>
      </c>
      <c r="GU208" t="n">
        <v>0.5</v>
      </c>
      <c r="GV208" t="n">
        <v>0.5</v>
      </c>
      <c r="GW208" t="n">
        <v>0.5</v>
      </c>
      <c r="GX208" t="n">
        <v>0.5</v>
      </c>
      <c r="GY208" t="n">
        <v>0.5</v>
      </c>
      <c r="GZ208" t="n">
        <v>0.5</v>
      </c>
      <c r="HA208" t="n">
        <v>0.5</v>
      </c>
      <c r="HB208" t="n">
        <v>0.5</v>
      </c>
      <c r="HC208" t="n">
        <v>0.5</v>
      </c>
      <c r="HD208" t="n">
        <v>0.5</v>
      </c>
      <c r="HE208" t="n">
        <v>0.5</v>
      </c>
      <c r="HF208" t="n">
        <v>0.5</v>
      </c>
      <c r="HG208" t="n">
        <v>0.5</v>
      </c>
      <c r="HH208" t="n">
        <v>0.5</v>
      </c>
      <c r="HI208" t="n">
        <v>0.5</v>
      </c>
      <c r="HJ208" t="n">
        <v>0.5</v>
      </c>
      <c r="HK208" t="n">
        <v>0.5</v>
      </c>
      <c r="HL208" t="n">
        <v>0.5</v>
      </c>
      <c r="HM208" t="n">
        <v>0.5</v>
      </c>
      <c r="HN208" t="n">
        <v>0.5</v>
      </c>
      <c r="HO208" t="n">
        <v>0.5</v>
      </c>
      <c r="HP208" t="n">
        <v>0.5</v>
      </c>
      <c r="HQ208" t="n">
        <v>0.5</v>
      </c>
      <c r="HR208" t="n">
        <v>0.5</v>
      </c>
      <c r="HS208" t="n">
        <v>0.5</v>
      </c>
      <c r="HT208" t="n">
        <v>0.5</v>
      </c>
      <c r="HU208" t="n">
        <v>0.5</v>
      </c>
      <c r="HV208" t="n">
        <v>0.5</v>
      </c>
      <c r="HW208" t="n">
        <v>0.5</v>
      </c>
      <c r="HX208" t="n">
        <v>0.5</v>
      </c>
      <c r="HY208" t="n">
        <v>0.5</v>
      </c>
      <c r="HZ208" t="n">
        <v>0.5</v>
      </c>
      <c r="IA208" t="n">
        <v>0.5</v>
      </c>
      <c r="IB208" t="n">
        <v>0.5</v>
      </c>
      <c r="IC208" t="n">
        <v>0.5</v>
      </c>
      <c r="ID208" t="n">
        <v>0.5</v>
      </c>
      <c r="IE208" t="n">
        <v>0.5</v>
      </c>
      <c r="IF208" t="n">
        <v>0.5</v>
      </c>
      <c r="IG208" t="n">
        <v>0.5</v>
      </c>
      <c r="IH208" t="n">
        <v>0.5</v>
      </c>
      <c r="II208" t="n">
        <v>0.5</v>
      </c>
      <c r="IJ208" t="n">
        <v>0.5</v>
      </c>
      <c r="IK208" t="n">
        <v>0.5</v>
      </c>
      <c r="IL208" t="n">
        <v>0.5</v>
      </c>
      <c r="IM208" t="n">
        <v>0.5</v>
      </c>
      <c r="IN208" t="n">
        <v>0.5</v>
      </c>
      <c r="IO208" t="n">
        <v>0.5</v>
      </c>
      <c r="IP208" t="n">
        <v>0.5</v>
      </c>
      <c r="IQ208" t="n">
        <v>0.5</v>
      </c>
      <c r="IR208" t="n">
        <v>0.5</v>
      </c>
      <c r="IS208" t="n">
        <v>0.5</v>
      </c>
      <c r="IT208" t="n">
        <v>0.5</v>
      </c>
      <c r="IU208" t="n">
        <v>0.5</v>
      </c>
      <c r="IV208" t="n">
        <v>0.5</v>
      </c>
      <c r="IW208" t="n">
        <v>0.5</v>
      </c>
      <c r="IX208" t="n">
        <v>0.5</v>
      </c>
      <c r="IY208" t="n">
        <v>0.5</v>
      </c>
      <c r="IZ208" t="n">
        <v>0.5</v>
      </c>
      <c r="JA208" t="n">
        <v>0.5</v>
      </c>
      <c r="JB208" t="n">
        <v>0.5</v>
      </c>
      <c r="JC208" t="n">
        <v>0.5</v>
      </c>
      <c r="JD208" t="n">
        <v>0.5</v>
      </c>
      <c r="JE208" t="n">
        <v>0.5</v>
      </c>
      <c r="JF208" t="n">
        <v>0.5</v>
      </c>
      <c r="JG208" t="n">
        <v>0.5</v>
      </c>
      <c r="JH208" t="n">
        <v>0.5</v>
      </c>
      <c r="JI208" t="n">
        <v>0.5</v>
      </c>
      <c r="JJ208" t="n">
        <v>0.5</v>
      </c>
      <c r="JK208" t="n">
        <v>0.5</v>
      </c>
      <c r="JL208" t="n">
        <v>0.5</v>
      </c>
      <c r="JM208" t="n">
        <v>0.5</v>
      </c>
      <c r="JN208" t="n">
        <v>0.5</v>
      </c>
      <c r="JO208" t="n">
        <v>0.5</v>
      </c>
      <c r="JP208" t="n">
        <v>0.5</v>
      </c>
      <c r="JQ208" t="n">
        <v>0.5</v>
      </c>
      <c r="JR208" t="n">
        <v>0.5</v>
      </c>
      <c r="JS208" t="n">
        <v>0.5</v>
      </c>
      <c r="JT208" t="n">
        <v>0.5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0.5</v>
      </c>
      <c r="DH209" t="n">
        <v>0.5</v>
      </c>
      <c r="DI209" t="n">
        <v>0.5</v>
      </c>
      <c r="DJ209" t="n">
        <v>0.5</v>
      </c>
      <c r="DK209" t="n">
        <v>0.5</v>
      </c>
      <c r="DL209" t="n">
        <v>0.5</v>
      </c>
      <c r="DM209" t="n">
        <v>0.5</v>
      </c>
      <c r="DN209" t="n">
        <v>0.5</v>
      </c>
      <c r="DO209" t="n">
        <v>0.5</v>
      </c>
      <c r="DP209" t="n">
        <v>0.5</v>
      </c>
      <c r="DQ209" t="n">
        <v>0.5</v>
      </c>
      <c r="DR209" t="n">
        <v>0.5</v>
      </c>
      <c r="DS209" t="n">
        <v>0.5</v>
      </c>
      <c r="DT209" t="n">
        <v>0.5</v>
      </c>
      <c r="DU209" t="n">
        <v>0.5</v>
      </c>
      <c r="DV209" t="n">
        <v>0.5</v>
      </c>
      <c r="DW209" t="n">
        <v>0.5</v>
      </c>
      <c r="DX209" t="n">
        <v>0.5</v>
      </c>
      <c r="DY209" t="n">
        <v>0.5</v>
      </c>
      <c r="DZ209" t="n">
        <v>0.5</v>
      </c>
      <c r="EA209" t="n">
        <v>0.5</v>
      </c>
      <c r="EB209" t="n">
        <v>0.5</v>
      </c>
      <c r="EC209" t="n">
        <v>0.5</v>
      </c>
      <c r="ED209" t="n">
        <v>0.5</v>
      </c>
      <c r="EE209" t="n">
        <v>0.5</v>
      </c>
      <c r="EF209" t="n">
        <v>0.5</v>
      </c>
      <c r="EG209" t="n">
        <v>0.5</v>
      </c>
      <c r="EH209" t="n">
        <v>0.5</v>
      </c>
      <c r="EI209" t="n">
        <v>0.5</v>
      </c>
      <c r="EJ209" t="n">
        <v>0.5</v>
      </c>
      <c r="EK209" t="n">
        <v>0.5</v>
      </c>
      <c r="EL209" t="n">
        <v>0.5</v>
      </c>
      <c r="EM209" t="n">
        <v>0.5</v>
      </c>
      <c r="EN209" t="n">
        <v>0.5</v>
      </c>
      <c r="EO209" t="n">
        <v>0.5</v>
      </c>
      <c r="EP209" t="n">
        <v>0.5</v>
      </c>
      <c r="EQ209" t="n">
        <v>0.5</v>
      </c>
      <c r="ER209" t="n">
        <v>0.5</v>
      </c>
      <c r="ES209" t="n">
        <v>0.5</v>
      </c>
      <c r="ET209" t="n">
        <v>0.5</v>
      </c>
      <c r="EU209" t="n">
        <v>0.5</v>
      </c>
      <c r="EV209" t="n">
        <v>0.5</v>
      </c>
      <c r="EW209" t="n">
        <v>0.5</v>
      </c>
      <c r="EX209" t="n">
        <v>0.5</v>
      </c>
      <c r="EY209" t="n">
        <v>0.5</v>
      </c>
      <c r="EZ209" t="n">
        <v>0.5</v>
      </c>
      <c r="FA209" t="n">
        <v>0.5</v>
      </c>
      <c r="FB209" t="n">
        <v>0.5</v>
      </c>
      <c r="FC209" t="n">
        <v>0.5</v>
      </c>
      <c r="FD209" t="n">
        <v>0.5</v>
      </c>
      <c r="FE209" t="n">
        <v>0.5</v>
      </c>
      <c r="FF209" t="n">
        <v>0.5</v>
      </c>
      <c r="FG209" t="n">
        <v>0.5</v>
      </c>
      <c r="FH209" t="n">
        <v>0.5</v>
      </c>
      <c r="FI209" t="n">
        <v>0.5</v>
      </c>
      <c r="FJ209" t="n">
        <v>0.5</v>
      </c>
      <c r="FK209" t="n">
        <v>0.5</v>
      </c>
      <c r="FL209" t="n">
        <v>0.5</v>
      </c>
      <c r="FM209" t="n">
        <v>0.5</v>
      </c>
      <c r="FN209" t="n">
        <v>0.5</v>
      </c>
      <c r="FO209" t="n">
        <v>0.5</v>
      </c>
      <c r="FP209" t="n">
        <v>0.5</v>
      </c>
      <c r="FQ209" t="n">
        <v>0.5</v>
      </c>
      <c r="FR209" t="n">
        <v>0.5</v>
      </c>
      <c r="FS209" t="n">
        <v>0.5</v>
      </c>
      <c r="FT209" t="n">
        <v>0.5</v>
      </c>
      <c r="FU209" t="n">
        <v>0.5</v>
      </c>
      <c r="FV209" t="n">
        <v>0.5</v>
      </c>
      <c r="FW209" t="n">
        <v>0.5</v>
      </c>
      <c r="FX209" t="n">
        <v>0.5</v>
      </c>
      <c r="FY209" t="n">
        <v>0.5</v>
      </c>
      <c r="FZ209" t="n">
        <v>0.5</v>
      </c>
      <c r="GA209" t="n">
        <v>0.5</v>
      </c>
      <c r="GB209" t="n">
        <v>0.5</v>
      </c>
      <c r="GC209" t="n">
        <v>0.5</v>
      </c>
      <c r="GD209" t="n">
        <v>0.5</v>
      </c>
      <c r="GE209" t="n">
        <v>0.5</v>
      </c>
      <c r="GF209" t="n">
        <v>0.5</v>
      </c>
      <c r="GG209" t="n">
        <v>0.5</v>
      </c>
      <c r="GH209" t="n">
        <v>0.5</v>
      </c>
      <c r="GI209" t="n">
        <v>0.5</v>
      </c>
      <c r="GJ209" t="n">
        <v>0.5</v>
      </c>
      <c r="GK209" t="n">
        <v>0.5</v>
      </c>
      <c r="GL209" t="n">
        <v>0.5</v>
      </c>
      <c r="GM209" t="n">
        <v>0.5</v>
      </c>
      <c r="GN209" t="n">
        <v>0.5</v>
      </c>
      <c r="GO209" t="n">
        <v>0.5</v>
      </c>
      <c r="GP209" t="n">
        <v>0.5</v>
      </c>
      <c r="GQ209" t="n">
        <v>0.5</v>
      </c>
      <c r="GR209" t="n">
        <v>0.5</v>
      </c>
      <c r="GS209" t="n">
        <v>0.5</v>
      </c>
      <c r="GT209" t="n">
        <v>0.5</v>
      </c>
      <c r="GU209" t="n">
        <v>0.5</v>
      </c>
      <c r="GV209" t="n">
        <v>0.5</v>
      </c>
      <c r="GW209" t="n">
        <v>0.5</v>
      </c>
      <c r="GX209" t="n">
        <v>0.5</v>
      </c>
      <c r="GY209" t="n">
        <v>0.5</v>
      </c>
      <c r="GZ209" t="n">
        <v>0.5</v>
      </c>
      <c r="HA209" t="n">
        <v>0.5</v>
      </c>
      <c r="HB209" t="n">
        <v>0.5</v>
      </c>
      <c r="HC209" t="n">
        <v>0.5</v>
      </c>
      <c r="HD209" t="n">
        <v>0.5</v>
      </c>
      <c r="HE209" t="n">
        <v>0.5</v>
      </c>
      <c r="HF209" t="n">
        <v>0.5</v>
      </c>
      <c r="HG209" t="n">
        <v>0.5</v>
      </c>
      <c r="HH209" t="n">
        <v>0.5</v>
      </c>
      <c r="HI209" t="n">
        <v>0.5</v>
      </c>
      <c r="HJ209" t="n">
        <v>0.5</v>
      </c>
      <c r="HK209" t="n">
        <v>0.5</v>
      </c>
      <c r="HL209" t="n">
        <v>0.5</v>
      </c>
      <c r="HM209" t="n">
        <v>0.5</v>
      </c>
      <c r="HN209" t="n">
        <v>0.5</v>
      </c>
      <c r="HO209" t="n">
        <v>0.5</v>
      </c>
      <c r="HP209" t="n">
        <v>0.5</v>
      </c>
      <c r="HQ209" t="n">
        <v>0.5</v>
      </c>
      <c r="HR209" t="n">
        <v>0.5</v>
      </c>
      <c r="HS209" t="n">
        <v>0.5</v>
      </c>
      <c r="HT209" t="n">
        <v>0.5</v>
      </c>
      <c r="HU209" t="n">
        <v>0.5</v>
      </c>
      <c r="HV209" t="n">
        <v>0.5</v>
      </c>
      <c r="HW209" t="n">
        <v>0.5</v>
      </c>
      <c r="HX209" t="n">
        <v>0.5</v>
      </c>
      <c r="HY209" t="n">
        <v>0.5</v>
      </c>
      <c r="HZ209" t="n">
        <v>0.5</v>
      </c>
      <c r="IA209" t="n">
        <v>0.5</v>
      </c>
      <c r="IB209" t="n">
        <v>0.5</v>
      </c>
      <c r="IC209" t="n">
        <v>0.5</v>
      </c>
      <c r="ID209" t="n">
        <v>0.5</v>
      </c>
      <c r="IE209" t="n">
        <v>0.5</v>
      </c>
      <c r="IF209" t="n">
        <v>0.5</v>
      </c>
      <c r="IG209" t="n">
        <v>0.5</v>
      </c>
      <c r="IH209" t="n">
        <v>0.5</v>
      </c>
      <c r="II209" t="n">
        <v>0.5</v>
      </c>
      <c r="IJ209" t="n">
        <v>0.5</v>
      </c>
      <c r="IK209" t="n">
        <v>0.5</v>
      </c>
      <c r="IL209" t="n">
        <v>0.5</v>
      </c>
      <c r="IM209" t="n">
        <v>0.5</v>
      </c>
      <c r="IN209" t="n">
        <v>0.5</v>
      </c>
      <c r="IO209" t="n">
        <v>0.5</v>
      </c>
      <c r="IP209" t="n">
        <v>0.5</v>
      </c>
      <c r="IQ209" t="n">
        <v>0.5</v>
      </c>
      <c r="IR209" t="n">
        <v>0.5</v>
      </c>
      <c r="IS209" t="n">
        <v>0.5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0.5</v>
      </c>
      <c r="KS209" t="n">
        <v>0.5</v>
      </c>
      <c r="KT209" t="n">
        <v>0.5</v>
      </c>
      <c r="KU209" t="n">
        <v>0.5</v>
      </c>
      <c r="KV209" t="n">
        <v>0.5</v>
      </c>
      <c r="KW209" t="n">
        <v>0.5</v>
      </c>
      <c r="KX209" t="n">
        <v>0.5</v>
      </c>
      <c r="KY209" t="n">
        <v>0.5</v>
      </c>
      <c r="KZ209" t="n">
        <v>0.5</v>
      </c>
      <c r="LA209" t="n">
        <v>0.5</v>
      </c>
      <c r="LB209" t="n">
        <v>0.5</v>
      </c>
      <c r="LC209" t="n">
        <v>0.5</v>
      </c>
      <c r="LD209" t="n">
        <v>0.5</v>
      </c>
      <c r="LE209" t="n">
        <v>0.5</v>
      </c>
      <c r="LF209" t="n">
        <v>0.5</v>
      </c>
      <c r="LG209" t="n">
        <v>0.5</v>
      </c>
      <c r="LH209" t="n">
        <v>0.5</v>
      </c>
      <c r="LI209" t="n">
        <v>0.5</v>
      </c>
      <c r="LJ209" t="n">
        <v>0.5</v>
      </c>
      <c r="LK209" t="n">
        <v>0.5</v>
      </c>
      <c r="LL209" t="n">
        <v>0.5</v>
      </c>
      <c r="LM209" t="n">
        <v>0.5</v>
      </c>
      <c r="LN209" t="n">
        <v>0.5</v>
      </c>
      <c r="LO209" t="n">
        <v>0.5</v>
      </c>
      <c r="LP209" t="n">
        <v>0.5</v>
      </c>
      <c r="LQ209" t="n">
        <v>0.5</v>
      </c>
      <c r="LR209" t="n">
        <v>0.5</v>
      </c>
      <c r="LS209" t="n">
        <v>0.5</v>
      </c>
      <c r="LT209" t="n">
        <v>0.5</v>
      </c>
      <c r="LU209" t="n">
        <v>0.5</v>
      </c>
      <c r="LV209" t="n">
        <v>0.5</v>
      </c>
      <c r="LW209" t="n">
        <v>0.5</v>
      </c>
      <c r="LX209" t="n">
        <v>0.5</v>
      </c>
      <c r="LY209" t="n">
        <v>0.5</v>
      </c>
      <c r="LZ209" t="n">
        <v>0.5</v>
      </c>
      <c r="MA209" t="n">
        <v>0.5</v>
      </c>
      <c r="MB209" t="n">
        <v>0.5</v>
      </c>
      <c r="MC209" t="n">
        <v>0.5</v>
      </c>
      <c r="MD209" t="n">
        <v>0.5</v>
      </c>
      <c r="ME209" t="n">
        <v>0.5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0.25</v>
      </c>
      <c r="JV210" t="n">
        <v>0.25</v>
      </c>
      <c r="JW210" t="n">
        <v>0.25</v>
      </c>
      <c r="JX210" t="n">
        <v>0.25</v>
      </c>
      <c r="JY210" t="n">
        <v>0.25</v>
      </c>
      <c r="JZ210" t="n">
        <v>0.25</v>
      </c>
      <c r="KA210" t="n">
        <v>0.25</v>
      </c>
      <c r="KB210" t="n">
        <v>0.25</v>
      </c>
      <c r="KC210" t="n">
        <v>0.25</v>
      </c>
      <c r="KD210" t="n">
        <v>0.25</v>
      </c>
      <c r="KE210" t="n">
        <v>0.25</v>
      </c>
      <c r="KF210" t="n">
        <v>0.25</v>
      </c>
      <c r="KG210" t="n">
        <v>0.25</v>
      </c>
      <c r="KH210" t="n">
        <v>0.25</v>
      </c>
      <c r="KI210" t="n">
        <v>0.25</v>
      </c>
      <c r="KJ210" t="n">
        <v>0.25</v>
      </c>
      <c r="KK210" t="n">
        <v>0.25</v>
      </c>
      <c r="KL210" t="n">
        <v>0.25</v>
      </c>
      <c r="KM210" t="n">
        <v>0.25</v>
      </c>
      <c r="KN210" t="n">
        <v>0.25</v>
      </c>
      <c r="KO210" t="n">
        <v>0.25</v>
      </c>
      <c r="KP210" t="n">
        <v>0.25</v>
      </c>
      <c r="KQ210" t="n">
        <v>0.25</v>
      </c>
      <c r="KR210" t="n">
        <v>0.25</v>
      </c>
      <c r="KS210" t="n">
        <v>0.25</v>
      </c>
      <c r="KT210" t="n">
        <v>0.25</v>
      </c>
      <c r="KU210" t="n">
        <v>0.25</v>
      </c>
      <c r="KV210" t="n">
        <v>0.25</v>
      </c>
      <c r="KW210" t="n">
        <v>0.25</v>
      </c>
      <c r="KX210" t="n">
        <v>0.25</v>
      </c>
      <c r="KY210" t="n">
        <v>0.25</v>
      </c>
      <c r="KZ210" t="n">
        <v>0.25</v>
      </c>
      <c r="LA210" t="n">
        <v>0.25</v>
      </c>
      <c r="LB210" t="n">
        <v>0.25</v>
      </c>
      <c r="LC210" t="n">
        <v>0.25</v>
      </c>
      <c r="LD210" t="n">
        <v>0.25</v>
      </c>
      <c r="LE210" t="n">
        <v>0.25</v>
      </c>
      <c r="LF210" t="n">
        <v>0.25</v>
      </c>
      <c r="LG210" t="n">
        <v>0.25</v>
      </c>
      <c r="LH210" t="n">
        <v>0.25</v>
      </c>
      <c r="LI210" t="n">
        <v>0.25</v>
      </c>
      <c r="LJ210" t="n">
        <v>0.25</v>
      </c>
      <c r="LK210" t="n">
        <v>0.25</v>
      </c>
      <c r="LL210" t="n">
        <v>0.25</v>
      </c>
      <c r="LM210" t="n">
        <v>0.25</v>
      </c>
      <c r="LN210" t="n">
        <v>0.25</v>
      </c>
      <c r="LO210" t="n">
        <v>0.25</v>
      </c>
      <c r="LP210" t="n">
        <v>0.25</v>
      </c>
      <c r="LQ210" t="n">
        <v>0.25</v>
      </c>
      <c r="LR210" t="n">
        <v>0.25</v>
      </c>
      <c r="LS210" t="n">
        <v>0.25</v>
      </c>
      <c r="LT210" t="n">
        <v>0.25</v>
      </c>
      <c r="LU210" t="n">
        <v>0.25</v>
      </c>
      <c r="LV210" t="n">
        <v>0.25</v>
      </c>
      <c r="LW210" t="n">
        <v>0.25</v>
      </c>
      <c r="LX210" t="n">
        <v>0.25</v>
      </c>
      <c r="LY210" t="n">
        <v>0.25</v>
      </c>
      <c r="LZ210" t="n">
        <v>0.25</v>
      </c>
      <c r="MA210" t="n">
        <v>0.25</v>
      </c>
      <c r="MB210" t="n">
        <v>0.25</v>
      </c>
      <c r="MC210" t="n">
        <v>0.25</v>
      </c>
      <c r="MD210" t="n">
        <v>0.25</v>
      </c>
      <c r="ME210" t="n">
        <v>0.25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0.75</v>
      </c>
      <c r="DH211" t="n">
        <v>0.75</v>
      </c>
      <c r="DI211" t="n">
        <v>0.75</v>
      </c>
      <c r="DJ211" t="n">
        <v>0.75</v>
      </c>
      <c r="DK211" t="n">
        <v>0.75</v>
      </c>
      <c r="DL211" t="n">
        <v>0.75</v>
      </c>
      <c r="DM211" t="n">
        <v>0.75</v>
      </c>
      <c r="DN211" t="n">
        <v>0.75</v>
      </c>
      <c r="DO211" t="n">
        <v>0.75</v>
      </c>
      <c r="DP211" t="n">
        <v>0.75</v>
      </c>
      <c r="DQ211" t="n">
        <v>0.75</v>
      </c>
      <c r="DR211" t="n">
        <v>0.75</v>
      </c>
      <c r="DS211" t="n">
        <v>0.75</v>
      </c>
      <c r="DT211" t="n">
        <v>0.75</v>
      </c>
      <c r="DU211" t="n">
        <v>0.75</v>
      </c>
      <c r="DV211" t="n">
        <v>0.75</v>
      </c>
      <c r="DW211" t="n">
        <v>0.75</v>
      </c>
      <c r="DX211" t="n">
        <v>0.75</v>
      </c>
      <c r="DY211" t="n">
        <v>0.75</v>
      </c>
      <c r="DZ211" t="n">
        <v>0.75</v>
      </c>
      <c r="EA211" t="n">
        <v>0.75</v>
      </c>
      <c r="EB211" t="n">
        <v>0.75</v>
      </c>
      <c r="EC211" t="n">
        <v>0.75</v>
      </c>
      <c r="ED211" t="n">
        <v>0.75</v>
      </c>
      <c r="EE211" t="n">
        <v>0.75</v>
      </c>
      <c r="EF211" t="n">
        <v>0.75</v>
      </c>
      <c r="EG211" t="n">
        <v>0.75</v>
      </c>
      <c r="EH211" t="n">
        <v>0.75</v>
      </c>
      <c r="EI211" t="n">
        <v>0.75</v>
      </c>
      <c r="EJ211" t="n">
        <v>0.75</v>
      </c>
      <c r="EK211" t="n">
        <v>0.75</v>
      </c>
      <c r="EL211" t="n">
        <v>0.75</v>
      </c>
      <c r="EM211" t="n">
        <v>0.75</v>
      </c>
      <c r="EN211" t="n">
        <v>0.75</v>
      </c>
      <c r="EO211" t="n">
        <v>0.75</v>
      </c>
      <c r="EP211" t="n">
        <v>0.75</v>
      </c>
      <c r="EQ211" t="n">
        <v>0.75</v>
      </c>
      <c r="ER211" t="n">
        <v>0.75</v>
      </c>
      <c r="ES211" t="n">
        <v>0.75</v>
      </c>
      <c r="ET211" t="n">
        <v>0.75</v>
      </c>
      <c r="EU211" t="n">
        <v>0.75</v>
      </c>
      <c r="EV211" t="n">
        <v>0.75</v>
      </c>
      <c r="EW211" t="n">
        <v>0.75</v>
      </c>
      <c r="EX211" t="n">
        <v>0.75</v>
      </c>
      <c r="EY211" t="n">
        <v>0.75</v>
      </c>
      <c r="EZ211" t="n">
        <v>0.75</v>
      </c>
      <c r="FA211" t="n">
        <v>0.75</v>
      </c>
      <c r="FB211" t="n">
        <v>0.75</v>
      </c>
      <c r="FC211" t="n">
        <v>0.75</v>
      </c>
      <c r="FD211" t="n">
        <v>0.75</v>
      </c>
      <c r="FE211" t="n">
        <v>0.75</v>
      </c>
      <c r="FF211" t="n">
        <v>0.75</v>
      </c>
      <c r="FG211" t="n">
        <v>0.75</v>
      </c>
      <c r="FH211" t="n">
        <v>0.75</v>
      </c>
      <c r="FI211" t="n">
        <v>0.75</v>
      </c>
      <c r="FJ211" t="n">
        <v>1</v>
      </c>
      <c r="FK211" t="n">
        <v>0.75</v>
      </c>
      <c r="FL211" t="n">
        <v>0.75</v>
      </c>
      <c r="FM211" t="n">
        <v>0.75</v>
      </c>
      <c r="FN211" t="n">
        <v>0.75</v>
      </c>
      <c r="FO211" t="n">
        <v>0.75</v>
      </c>
      <c r="FP211" t="n">
        <v>0.75</v>
      </c>
      <c r="FQ211" t="n">
        <v>0.75</v>
      </c>
      <c r="FR211" t="n">
        <v>0.75</v>
      </c>
      <c r="FS211" t="n">
        <v>0.75</v>
      </c>
      <c r="FT211" t="n">
        <v>0.75</v>
      </c>
      <c r="FU211" t="n">
        <v>0.75</v>
      </c>
      <c r="FV211" t="n">
        <v>0.75</v>
      </c>
      <c r="FW211" t="n">
        <v>0.75</v>
      </c>
      <c r="FX211" t="n">
        <v>0.75</v>
      </c>
      <c r="FY211" t="n">
        <v>0.75</v>
      </c>
      <c r="FZ211" t="n">
        <v>0.75</v>
      </c>
      <c r="GA211" t="n">
        <v>0.75</v>
      </c>
      <c r="GB211" t="n">
        <v>0.75</v>
      </c>
      <c r="GC211" t="n">
        <v>0.75</v>
      </c>
      <c r="GD211" t="n">
        <v>0.75</v>
      </c>
      <c r="GE211" t="n">
        <v>0.75</v>
      </c>
      <c r="GF211" t="n">
        <v>0.75</v>
      </c>
      <c r="GG211" t="n">
        <v>0.75</v>
      </c>
      <c r="GH211" t="n">
        <v>0.75</v>
      </c>
      <c r="GI211" t="n">
        <v>0.75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0.75</v>
      </c>
      <c r="HU211" t="n">
        <v>0.75</v>
      </c>
      <c r="HV211" t="n">
        <v>0.75</v>
      </c>
      <c r="HW211" t="n">
        <v>0.75</v>
      </c>
      <c r="HX211" t="n">
        <v>0.75</v>
      </c>
      <c r="HY211" t="n">
        <v>0.75</v>
      </c>
      <c r="HZ211" t="n">
        <v>0.75</v>
      </c>
      <c r="IA211" t="n">
        <v>0.75</v>
      </c>
      <c r="IB211" t="n">
        <v>0.75</v>
      </c>
      <c r="IC211" t="n">
        <v>0.75</v>
      </c>
      <c r="ID211" t="n">
        <v>0.75</v>
      </c>
      <c r="IE211" t="n">
        <v>0.75</v>
      </c>
      <c r="IF211" t="n">
        <v>0.75</v>
      </c>
      <c r="IG211" t="n">
        <v>0.75</v>
      </c>
      <c r="IH211" t="n">
        <v>0.75</v>
      </c>
      <c r="II211" t="n">
        <v>0.75</v>
      </c>
      <c r="IJ211" t="n">
        <v>0.75</v>
      </c>
      <c r="IK211" t="n">
        <v>0.75</v>
      </c>
      <c r="IL211" t="n">
        <v>0.75</v>
      </c>
      <c r="IM211" t="n">
        <v>0.75</v>
      </c>
      <c r="IN211" t="n">
        <v>0.75</v>
      </c>
      <c r="IO211" t="n">
        <v>0.75</v>
      </c>
      <c r="IP211" t="n">
        <v>0.75</v>
      </c>
      <c r="IQ211" t="n">
        <v>0.75</v>
      </c>
      <c r="IR211" t="n">
        <v>0.75</v>
      </c>
      <c r="IS211" t="n">
        <v>0.75</v>
      </c>
      <c r="IT211" t="n">
        <v>0.75</v>
      </c>
      <c r="IU211" t="n">
        <v>0.75</v>
      </c>
      <c r="IV211" t="n">
        <v>0.75</v>
      </c>
      <c r="IW211" t="n">
        <v>0.75</v>
      </c>
      <c r="IX211" t="n">
        <v>0.75</v>
      </c>
      <c r="IY211" t="n">
        <v>0.75</v>
      </c>
      <c r="IZ211" t="n">
        <v>0.75</v>
      </c>
      <c r="JA211" t="n">
        <v>0.75</v>
      </c>
      <c r="JB211" t="n">
        <v>0.75</v>
      </c>
      <c r="JC211" t="n">
        <v>0.75</v>
      </c>
      <c r="JD211" t="n">
        <v>0.75</v>
      </c>
      <c r="JE211" t="n">
        <v>0.75</v>
      </c>
      <c r="JF211" t="n">
        <v>0.75</v>
      </c>
      <c r="JG211" t="n">
        <v>0.75</v>
      </c>
      <c r="JH211" t="n">
        <v>0.75</v>
      </c>
      <c r="JI211" t="n">
        <v>0.75</v>
      </c>
      <c r="JJ211" t="n">
        <v>0.75</v>
      </c>
      <c r="JK211" t="n">
        <v>0.75</v>
      </c>
      <c r="JL211" t="n">
        <v>0.75</v>
      </c>
      <c r="JM211" t="n">
        <v>0.75</v>
      </c>
      <c r="JN211" t="n">
        <v>0.75</v>
      </c>
      <c r="JO211" t="n">
        <v>0.75</v>
      </c>
      <c r="JP211" t="n">
        <v>0.75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</row>
    <row r="212">
      <c r="A212" t="s">
        <v>105</v>
      </c>
      <c r="B212" t="s">
        <v>106</v>
      </c>
      <c r="C212" t="s">
        <v>448</v>
      </c>
      <c r="D212" t="s">
        <v>449</v>
      </c>
      <c r="E212" t="s">
        <v>450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0.625</v>
      </c>
      <c r="BB212" t="n">
        <v>0.625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</row>
    <row r="213">
      <c r="A213" t="s">
        <v>105</v>
      </c>
      <c r="B213" t="s">
        <v>106</v>
      </c>
      <c r="C213" t="s">
        <v>448</v>
      </c>
      <c r="D213" t="s">
        <v>449</v>
      </c>
      <c r="E213" t="s">
        <v>451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1</v>
      </c>
      <c r="FT213" t="n">
        <v>1</v>
      </c>
      <c r="FU213" t="n">
        <v>0.25</v>
      </c>
      <c r="FV213" t="n">
        <v>0.25</v>
      </c>
      <c r="FW213" t="n">
        <v>0.25</v>
      </c>
      <c r="FX213" t="n">
        <v>0.25</v>
      </c>
      <c r="FY213" t="n">
        <v>0.25</v>
      </c>
      <c r="FZ213" t="n">
        <v>0.25</v>
      </c>
      <c r="GA213" t="n">
        <v>0.25</v>
      </c>
      <c r="GB213" t="n">
        <v>0.25</v>
      </c>
      <c r="GC213" t="n">
        <v>0.25</v>
      </c>
      <c r="GD213" t="n">
        <v>0.25</v>
      </c>
      <c r="GE213" t="n">
        <v>0.25</v>
      </c>
      <c r="GF213" t="n">
        <v>0.25</v>
      </c>
      <c r="GG213" t="n">
        <v>0.25</v>
      </c>
      <c r="GH213" t="n">
        <v>0.25</v>
      </c>
      <c r="GI213" t="n">
        <v>0.25</v>
      </c>
      <c r="GJ213" t="n">
        <v>0.25</v>
      </c>
      <c r="GK213" t="n">
        <v>0.25</v>
      </c>
      <c r="GL213" t="n">
        <v>0.25</v>
      </c>
      <c r="GM213" t="n">
        <v>0.25</v>
      </c>
      <c r="GN213" t="n">
        <v>0.25</v>
      </c>
      <c r="GO213" t="n">
        <v>0.25</v>
      </c>
      <c r="GP213" t="n">
        <v>0.25</v>
      </c>
      <c r="GQ213" t="n">
        <v>0.25</v>
      </c>
      <c r="GR213" t="n">
        <v>0.25</v>
      </c>
      <c r="GS213" t="n">
        <v>0.25</v>
      </c>
      <c r="GT213" t="n">
        <v>0.25</v>
      </c>
      <c r="GU213" t="n">
        <v>0.25</v>
      </c>
      <c r="GV213" t="n">
        <v>0.25</v>
      </c>
      <c r="GW213" t="n">
        <v>0.25</v>
      </c>
      <c r="GX213" t="n">
        <v>0.25</v>
      </c>
      <c r="GY213" t="n">
        <v>0.25</v>
      </c>
      <c r="GZ213" t="n">
        <v>0.25</v>
      </c>
      <c r="HA213" t="n">
        <v>0.25</v>
      </c>
      <c r="HB213" t="n">
        <v>0.25</v>
      </c>
      <c r="HC213" t="n">
        <v>0.25</v>
      </c>
      <c r="HD213" t="n">
        <v>0.25</v>
      </c>
      <c r="HE213" t="n">
        <v>0.25</v>
      </c>
      <c r="HF213" t="n">
        <v>0.25</v>
      </c>
      <c r="HG213" t="n">
        <v>0.25</v>
      </c>
      <c r="HH213" t="n">
        <v>0.25</v>
      </c>
      <c r="HI213" t="n">
        <v>0.25</v>
      </c>
      <c r="HJ213" t="n">
        <v>0.25</v>
      </c>
      <c r="HK213" t="n">
        <v>0.25</v>
      </c>
      <c r="HL213" t="n">
        <v>0.25</v>
      </c>
      <c r="HM213" t="n">
        <v>0.25</v>
      </c>
      <c r="HN213" t="n">
        <v>0.25</v>
      </c>
      <c r="HO213" t="n">
        <v>0.25</v>
      </c>
      <c r="HP213" t="n">
        <v>0.25</v>
      </c>
      <c r="HQ213" t="n">
        <v>0.25</v>
      </c>
      <c r="HR213" t="n">
        <v>0.25</v>
      </c>
      <c r="HS213" t="n">
        <v>0.25</v>
      </c>
      <c r="HT213" t="n">
        <v>0.25</v>
      </c>
      <c r="HU213" t="n">
        <v>0.25</v>
      </c>
      <c r="HV213" t="n">
        <v>0.25</v>
      </c>
      <c r="HW213" t="n">
        <v>0.25</v>
      </c>
      <c r="HX213" t="n">
        <v>0.25</v>
      </c>
      <c r="HY213" t="n">
        <v>0.25</v>
      </c>
      <c r="HZ213" t="n">
        <v>0.25</v>
      </c>
      <c r="IA213" t="n">
        <v>0.25</v>
      </c>
      <c r="IB213" t="n">
        <v>0.25</v>
      </c>
      <c r="IC213" t="n">
        <v>0.25</v>
      </c>
      <c r="ID213" t="n">
        <v>0.25</v>
      </c>
      <c r="IE213" t="n">
        <v>0.25</v>
      </c>
      <c r="IF213" t="n">
        <v>0.25</v>
      </c>
      <c r="IG213" t="n">
        <v>0.25</v>
      </c>
      <c r="IH213" t="n">
        <v>0.25</v>
      </c>
      <c r="II213" t="n">
        <v>0.25</v>
      </c>
      <c r="IJ213" t="n">
        <v>0.25</v>
      </c>
      <c r="IK213" t="n">
        <v>0.25</v>
      </c>
      <c r="IL213" t="n">
        <v>0.25</v>
      </c>
      <c r="IM213" t="n">
        <v>0.25</v>
      </c>
      <c r="IN213" t="n">
        <v>0.25</v>
      </c>
      <c r="IO213" t="n">
        <v>0.25</v>
      </c>
      <c r="IP213" t="n">
        <v>0.25</v>
      </c>
      <c r="IQ213" t="n">
        <v>0.25</v>
      </c>
      <c r="IR213" t="n">
        <v>0.25</v>
      </c>
      <c r="IS213" t="n">
        <v>0.25</v>
      </c>
      <c r="IT213" t="n">
        <v>0.25</v>
      </c>
      <c r="IU213" t="n">
        <v>0.25</v>
      </c>
      <c r="IV213" t="n">
        <v>0.25</v>
      </c>
      <c r="IW213" t="n">
        <v>0.25</v>
      </c>
      <c r="IX213" t="n">
        <v>0.25</v>
      </c>
      <c r="IY213" t="n">
        <v>0.25</v>
      </c>
      <c r="IZ213" t="n">
        <v>0.25</v>
      </c>
      <c r="JA213" t="n">
        <v>0.25</v>
      </c>
      <c r="JB213" t="n">
        <v>0.25</v>
      </c>
      <c r="JC213" t="n">
        <v>0.25</v>
      </c>
      <c r="JD213" t="n">
        <v>0.25</v>
      </c>
      <c r="JE213" t="n">
        <v>0.25</v>
      </c>
      <c r="JF213" t="n">
        <v>0.25</v>
      </c>
      <c r="JG213" t="n">
        <v>0.25</v>
      </c>
      <c r="JH213" t="n">
        <v>0.25</v>
      </c>
      <c r="JI213" t="n">
        <v>0.25</v>
      </c>
      <c r="JJ213" t="n">
        <v>0.25</v>
      </c>
      <c r="JK213" t="n">
        <v>0.25</v>
      </c>
      <c r="JL213" t="n">
        <v>0.25</v>
      </c>
      <c r="JM213" t="n">
        <v>0.25</v>
      </c>
      <c r="JN213" t="n">
        <v>0.25</v>
      </c>
      <c r="JO213" t="n">
        <v>0.25</v>
      </c>
      <c r="JP213" t="n">
        <v>0.25</v>
      </c>
      <c r="JQ213" t="n">
        <v>0.25</v>
      </c>
      <c r="JR213" t="n">
        <v>0.25</v>
      </c>
      <c r="JS213" t="n">
        <v>0.25</v>
      </c>
      <c r="JT213" t="n">
        <v>0.25</v>
      </c>
      <c r="JU213" t="n">
        <v>0.25</v>
      </c>
      <c r="JV213" t="n">
        <v>0.25</v>
      </c>
      <c r="JW213" t="n">
        <v>0.25</v>
      </c>
      <c r="JX213" t="n">
        <v>0.25</v>
      </c>
      <c r="JY213" t="n">
        <v>0.25</v>
      </c>
      <c r="JZ213" t="n">
        <v>0.25</v>
      </c>
      <c r="KA213" t="n">
        <v>0.25</v>
      </c>
      <c r="KB213" t="n">
        <v>0.25</v>
      </c>
      <c r="KC213" t="n">
        <v>0.25</v>
      </c>
      <c r="KD213" t="n">
        <v>0.25</v>
      </c>
      <c r="KE213" t="n">
        <v>0.25</v>
      </c>
      <c r="KF213" t="n">
        <v>0.25</v>
      </c>
      <c r="KG213" t="n">
        <v>0.25</v>
      </c>
      <c r="KH213" t="n">
        <v>0.25</v>
      </c>
      <c r="KI213" t="n">
        <v>0.25</v>
      </c>
      <c r="KJ213" t="n">
        <v>0.25</v>
      </c>
      <c r="KK213" t="n">
        <v>0.25</v>
      </c>
      <c r="KL213" t="n">
        <v>0.25</v>
      </c>
      <c r="KM213" t="n">
        <v>0.25</v>
      </c>
      <c r="KN213" t="n">
        <v>0.25</v>
      </c>
      <c r="KO213" t="n">
        <v>0.25</v>
      </c>
      <c r="KP213" t="n">
        <v>0.25</v>
      </c>
      <c r="KQ213" t="n">
        <v>0.25</v>
      </c>
      <c r="KR213" t="n">
        <v>0.25</v>
      </c>
      <c r="KS213" t="n">
        <v>0.25</v>
      </c>
      <c r="KT213" t="n">
        <v>0.25</v>
      </c>
      <c r="KU213" t="n">
        <v>0.25</v>
      </c>
      <c r="KV213" t="n">
        <v>0.25</v>
      </c>
      <c r="KW213" t="n">
        <v>0.25</v>
      </c>
      <c r="KX213" t="n">
        <v>0.25</v>
      </c>
      <c r="KY213" t="n">
        <v>0.25</v>
      </c>
      <c r="KZ213" t="n">
        <v>0.25</v>
      </c>
      <c r="LA213" t="n">
        <v>0.25</v>
      </c>
      <c r="LB213" t="n">
        <v>0.25</v>
      </c>
      <c r="LC213" t="n">
        <v>0.25</v>
      </c>
      <c r="LD213" t="n">
        <v>0.25</v>
      </c>
      <c r="LE213" t="n">
        <v>0.25</v>
      </c>
      <c r="LF213" t="n">
        <v>0.25</v>
      </c>
      <c r="LG213" t="n">
        <v>0.25</v>
      </c>
      <c r="LH213" t="n">
        <v>0.25</v>
      </c>
      <c r="LI213" t="n">
        <v>0.25</v>
      </c>
      <c r="LJ213" t="n">
        <v>0.25</v>
      </c>
      <c r="LK213" t="n">
        <v>0.25</v>
      </c>
      <c r="LL213" t="n">
        <v>0.25</v>
      </c>
      <c r="LM213" t="n">
        <v>0.25</v>
      </c>
      <c r="LN213" t="n">
        <v>0.25</v>
      </c>
      <c r="LO213" t="n">
        <v>0.25</v>
      </c>
      <c r="LP213" t="n">
        <v>0.25</v>
      </c>
      <c r="LQ213" t="n">
        <v>0.25</v>
      </c>
      <c r="LR213" t="n">
        <v>0.25</v>
      </c>
      <c r="LS213" t="n">
        <v>0.25</v>
      </c>
      <c r="LT213" t="n">
        <v>0.25</v>
      </c>
      <c r="LU213" t="n">
        <v>0.25</v>
      </c>
      <c r="LV213" t="n">
        <v>0.25</v>
      </c>
      <c r="LW213" t="n">
        <v>0.25</v>
      </c>
      <c r="LX213" t="n">
        <v>0.25</v>
      </c>
      <c r="LY213" t="n">
        <v>0.25</v>
      </c>
      <c r="LZ213" t="n">
        <v>0.25</v>
      </c>
      <c r="MA213" t="n">
        <v>0.25</v>
      </c>
      <c r="MB213" t="n">
        <v>0.25</v>
      </c>
      <c r="MC213" t="n">
        <v>0.25</v>
      </c>
      <c r="MD213" t="n">
        <v>0.25</v>
      </c>
      <c r="ME213" t="n">
        <v>0.25</v>
      </c>
    </row>
    <row r="214">
      <c r="A214" t="s">
        <v>105</v>
      </c>
      <c r="B214" t="s">
        <v>106</v>
      </c>
      <c r="C214" t="s">
        <v>452</v>
      </c>
      <c r="D214" t="s">
        <v>453</v>
      </c>
      <c r="E214" t="s">
        <v>450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1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1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1</v>
      </c>
      <c r="LI214" t="n">
        <v>1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</row>
    <row r="215">
      <c r="A215" t="s">
        <v>105</v>
      </c>
      <c r="B215" t="s">
        <v>106</v>
      </c>
      <c r="C215" t="s">
        <v>452</v>
      </c>
      <c r="D215" t="s">
        <v>453</v>
      </c>
      <c r="E215" t="s">
        <v>451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</row>
    <row r="216">
      <c r="A216" t="s">
        <v>105</v>
      </c>
      <c r="B216" t="s">
        <v>106</v>
      </c>
      <c r="C216" t="s">
        <v>454</v>
      </c>
      <c r="D216" t="s">
        <v>455</v>
      </c>
      <c r="E216" t="s">
        <v>450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0.4</v>
      </c>
      <c r="EU216" t="n">
        <v>0.4</v>
      </c>
      <c r="EV216" t="n">
        <v>0.4</v>
      </c>
      <c r="EW216" t="n">
        <v>0.4</v>
      </c>
      <c r="EX216" t="n">
        <v>0.4</v>
      </c>
      <c r="EY216" t="n">
        <v>0.4</v>
      </c>
      <c r="EZ216" t="n">
        <v>0.4</v>
      </c>
      <c r="FA216" t="n">
        <v>0.4</v>
      </c>
      <c r="FB216" t="n">
        <v>0.4</v>
      </c>
      <c r="FC216" t="n">
        <v>0.4</v>
      </c>
      <c r="FD216" t="n">
        <v>0.4</v>
      </c>
      <c r="FE216" t="n">
        <v>0.4</v>
      </c>
      <c r="FF216" t="n">
        <v>0.4</v>
      </c>
      <c r="FG216" t="n">
        <v>0.4</v>
      </c>
      <c r="FH216" t="n">
        <v>0.4</v>
      </c>
      <c r="FI216" t="n">
        <v>0.4</v>
      </c>
      <c r="FJ216" t="n">
        <v>0.4</v>
      </c>
      <c r="FK216" t="n">
        <v>0.4</v>
      </c>
      <c r="FL216" t="n">
        <v>0.4</v>
      </c>
      <c r="FM216" t="n">
        <v>0.4</v>
      </c>
      <c r="FN216" t="n">
        <v>0.4</v>
      </c>
      <c r="FO216" t="n">
        <v>0.4</v>
      </c>
      <c r="FP216" t="n">
        <v>0.4</v>
      </c>
      <c r="FQ216" t="n">
        <v>0.4</v>
      </c>
      <c r="FR216" t="n">
        <v>0.4</v>
      </c>
      <c r="FS216" t="n">
        <v>0.4</v>
      </c>
      <c r="FT216" t="n">
        <v>0.4</v>
      </c>
      <c r="FU216" t="n">
        <v>0.4</v>
      </c>
      <c r="FV216" t="n">
        <v>0.4</v>
      </c>
      <c r="FW216" t="n">
        <v>0.4</v>
      </c>
      <c r="FX216" t="n">
        <v>0.4</v>
      </c>
      <c r="FY216" t="n">
        <v>0.4</v>
      </c>
      <c r="FZ216" t="n">
        <v>0.4</v>
      </c>
      <c r="GA216" t="n">
        <v>0.4</v>
      </c>
      <c r="GB216" t="n">
        <v>0.4</v>
      </c>
      <c r="GC216" t="n">
        <v>0.4</v>
      </c>
      <c r="GD216" t="n">
        <v>0.4</v>
      </c>
      <c r="GE216" t="n">
        <v>0.4</v>
      </c>
      <c r="GF216" t="n">
        <v>0.4</v>
      </c>
      <c r="GG216" t="n">
        <v>0.4</v>
      </c>
      <c r="GH216" t="n">
        <v>0.4</v>
      </c>
      <c r="GI216" t="n">
        <v>0.4</v>
      </c>
      <c r="GJ216" t="n">
        <v>0.4</v>
      </c>
      <c r="GK216" t="n">
        <v>0.4</v>
      </c>
      <c r="GL216" t="n">
        <v>0.4</v>
      </c>
      <c r="GM216" t="n">
        <v>0.4</v>
      </c>
      <c r="GN216" t="n">
        <v>0.4</v>
      </c>
      <c r="GO216" t="n">
        <v>0.4</v>
      </c>
      <c r="GP216" t="n">
        <v>0.4</v>
      </c>
      <c r="GQ216" t="n">
        <v>0.4</v>
      </c>
      <c r="GR216" t="n">
        <v>0.4</v>
      </c>
      <c r="GS216" t="n">
        <v>0.4</v>
      </c>
      <c r="GT216" t="n">
        <v>0.4</v>
      </c>
      <c r="GU216" t="n">
        <v>0.4</v>
      </c>
      <c r="GV216" t="n">
        <v>0.4</v>
      </c>
      <c r="GW216" t="n">
        <v>0.4</v>
      </c>
      <c r="GX216" t="n">
        <v>0.4</v>
      </c>
      <c r="GY216" t="n">
        <v>0.4</v>
      </c>
      <c r="GZ216" t="n">
        <v>0.4</v>
      </c>
      <c r="HA216" t="n">
        <v>0.4</v>
      </c>
      <c r="HB216" t="n">
        <v>0.4</v>
      </c>
      <c r="HC216" t="n">
        <v>0.4</v>
      </c>
      <c r="HD216" t="n">
        <v>0.4</v>
      </c>
      <c r="HE216" t="n">
        <v>0.4</v>
      </c>
      <c r="HF216" t="n">
        <v>0.4</v>
      </c>
      <c r="HG216" t="n">
        <v>0.4</v>
      </c>
      <c r="HH216" t="n">
        <v>0.4</v>
      </c>
      <c r="HI216" t="n">
        <v>0.4</v>
      </c>
      <c r="HJ216" t="n">
        <v>0.4</v>
      </c>
      <c r="HK216" t="n">
        <v>0.4</v>
      </c>
      <c r="HL216" t="n">
        <v>0.4</v>
      </c>
      <c r="HM216" t="n">
        <v>0.4</v>
      </c>
      <c r="HN216" t="n">
        <v>0.4</v>
      </c>
      <c r="HO216" t="n">
        <v>0.4</v>
      </c>
      <c r="HP216" t="n">
        <v>0.4</v>
      </c>
      <c r="HQ216" t="n">
        <v>0.4</v>
      </c>
      <c r="HR216" t="n">
        <v>0.4</v>
      </c>
      <c r="HS216" t="n">
        <v>0.4</v>
      </c>
      <c r="HT216" t="n">
        <v>0.4</v>
      </c>
      <c r="HU216" t="n">
        <v>0.4</v>
      </c>
      <c r="HV216" t="n">
        <v>0.4</v>
      </c>
      <c r="HW216" t="n">
        <v>0.4</v>
      </c>
      <c r="HX216" t="n">
        <v>0.4</v>
      </c>
      <c r="HY216" t="n">
        <v>0.4</v>
      </c>
      <c r="HZ216" t="n">
        <v>0.4</v>
      </c>
      <c r="IA216" t="n">
        <v>0.4</v>
      </c>
      <c r="IB216" t="n">
        <v>0.4</v>
      </c>
      <c r="IC216" t="n">
        <v>0.4</v>
      </c>
      <c r="ID216" t="n">
        <v>0.4</v>
      </c>
      <c r="IE216" t="n">
        <v>0.4</v>
      </c>
      <c r="IF216" t="n">
        <v>0.4</v>
      </c>
      <c r="IG216" t="n">
        <v>0.4</v>
      </c>
      <c r="IH216" t="n">
        <v>0.4</v>
      </c>
      <c r="II216" t="n">
        <v>0.4</v>
      </c>
      <c r="IJ216" t="n">
        <v>0.4</v>
      </c>
      <c r="IK216" t="n">
        <v>0.4</v>
      </c>
      <c r="IL216" t="n">
        <v>0.4</v>
      </c>
      <c r="IM216" t="n">
        <v>0.4</v>
      </c>
      <c r="IN216" t="n">
        <v>0.4</v>
      </c>
      <c r="IO216" t="n">
        <v>0.4</v>
      </c>
      <c r="IP216" t="n">
        <v>0.4</v>
      </c>
      <c r="IQ216" t="n">
        <v>0.4</v>
      </c>
      <c r="IR216" t="n">
        <v>0.4</v>
      </c>
      <c r="IS216" t="n">
        <v>0.4</v>
      </c>
      <c r="IT216" t="n">
        <v>0.4</v>
      </c>
      <c r="IU216" t="n">
        <v>0.4</v>
      </c>
      <c r="IV216" t="n">
        <v>0.4</v>
      </c>
      <c r="IW216" t="n">
        <v>0.4</v>
      </c>
      <c r="IX216" t="n">
        <v>0.4</v>
      </c>
      <c r="IY216" t="n">
        <v>0.4</v>
      </c>
      <c r="IZ216" t="n">
        <v>0.4</v>
      </c>
      <c r="JA216" t="n">
        <v>0.4</v>
      </c>
      <c r="JB216" t="n">
        <v>0.4</v>
      </c>
      <c r="JC216" t="n">
        <v>0.4</v>
      </c>
      <c r="JD216" t="n">
        <v>0.4</v>
      </c>
      <c r="JE216" t="n">
        <v>0.4</v>
      </c>
      <c r="JF216" t="n">
        <v>0.4</v>
      </c>
      <c r="JG216" t="n">
        <v>0.4</v>
      </c>
      <c r="JH216" t="n">
        <v>0.4</v>
      </c>
      <c r="JI216" t="n">
        <v>0.4</v>
      </c>
      <c r="JJ216" t="n">
        <v>0.4</v>
      </c>
      <c r="JK216" t="n">
        <v>0.4</v>
      </c>
      <c r="JL216" t="n">
        <v>0.4</v>
      </c>
      <c r="JM216" t="n">
        <v>0.4</v>
      </c>
      <c r="JN216" t="n">
        <v>0.4</v>
      </c>
      <c r="JO216" t="n">
        <v>0.4</v>
      </c>
      <c r="JP216" t="n">
        <v>0.4</v>
      </c>
      <c r="JQ216" t="n">
        <v>0.4</v>
      </c>
      <c r="JR216" t="n">
        <v>0.4</v>
      </c>
      <c r="JS216" t="n">
        <v>0.4</v>
      </c>
      <c r="JT216" t="n">
        <v>0.4</v>
      </c>
      <c r="JU216" t="n">
        <v>0.4</v>
      </c>
      <c r="JV216" t="n">
        <v>0.4</v>
      </c>
      <c r="JW216" t="n">
        <v>0.4</v>
      </c>
      <c r="JX216" t="n">
        <v>0.4</v>
      </c>
      <c r="JY216" t="n">
        <v>0.4</v>
      </c>
      <c r="JZ216" t="n">
        <v>0.4</v>
      </c>
      <c r="KA216" t="n">
        <v>0.4</v>
      </c>
      <c r="KB216" t="n">
        <v>0.4</v>
      </c>
      <c r="KC216" t="n">
        <v>0.4</v>
      </c>
      <c r="KD216" t="n">
        <v>0.4</v>
      </c>
      <c r="KE216" t="n">
        <v>0.4</v>
      </c>
      <c r="KF216" t="n">
        <v>0.4</v>
      </c>
      <c r="KG216" t="n">
        <v>0.4</v>
      </c>
      <c r="KH216" t="n">
        <v>0.4</v>
      </c>
      <c r="KI216" t="n">
        <v>0.4</v>
      </c>
      <c r="KJ216" t="n">
        <v>0.4</v>
      </c>
      <c r="KK216" t="n">
        <v>0.4</v>
      </c>
      <c r="KL216" t="n">
        <v>0.4</v>
      </c>
      <c r="KM216" t="n">
        <v>0.4</v>
      </c>
      <c r="KN216" t="n">
        <v>0.4</v>
      </c>
      <c r="KO216" t="n">
        <v>0.4</v>
      </c>
      <c r="KP216" t="n">
        <v>0.4</v>
      </c>
      <c r="KQ216" t="n">
        <v>0.4</v>
      </c>
      <c r="KR216" t="n">
        <v>0.4</v>
      </c>
      <c r="KS216" t="n">
        <v>0.4</v>
      </c>
      <c r="KT216" t="n">
        <v>0.4</v>
      </c>
      <c r="KU216" t="n">
        <v>0.4</v>
      </c>
      <c r="KV216" t="n">
        <v>0.4</v>
      </c>
      <c r="KW216" t="n">
        <v>0.4</v>
      </c>
      <c r="KX216" t="n">
        <v>0.4</v>
      </c>
      <c r="KY216" t="n">
        <v>0.4</v>
      </c>
      <c r="KZ216" t="n">
        <v>0.4</v>
      </c>
      <c r="LA216" t="n">
        <v>0.4</v>
      </c>
      <c r="LB216" t="n">
        <v>0.4</v>
      </c>
      <c r="LC216" t="n">
        <v>0.4</v>
      </c>
      <c r="LD216" t="n">
        <v>0.4</v>
      </c>
      <c r="LE216" t="n">
        <v>0.4</v>
      </c>
      <c r="LF216" t="n">
        <v>0.4</v>
      </c>
      <c r="LG216" t="n">
        <v>0.4</v>
      </c>
      <c r="LH216" t="n">
        <v>0.4</v>
      </c>
      <c r="LI216" t="n">
        <v>0.4</v>
      </c>
      <c r="LJ216" t="n">
        <v>0.4</v>
      </c>
      <c r="LK216" t="n">
        <v>0.4</v>
      </c>
      <c r="LL216" t="n">
        <v>0.4</v>
      </c>
      <c r="LM216" t="n">
        <v>0.4</v>
      </c>
      <c r="LN216" t="n">
        <v>0.4</v>
      </c>
      <c r="LO216" t="n">
        <v>0.4</v>
      </c>
      <c r="LP216" t="n">
        <v>0.4</v>
      </c>
      <c r="LQ216" t="n">
        <v>0.4</v>
      </c>
      <c r="LR216" t="n">
        <v>0.4</v>
      </c>
      <c r="LS216" t="n">
        <v>0.4</v>
      </c>
      <c r="LT216" t="n">
        <v>0.4</v>
      </c>
      <c r="LU216" t="n">
        <v>0.4</v>
      </c>
      <c r="LV216" t="n">
        <v>0.4</v>
      </c>
      <c r="LW216" t="n">
        <v>0.4</v>
      </c>
      <c r="LX216" t="n">
        <v>0.4</v>
      </c>
      <c r="LY216" t="n">
        <v>0.4</v>
      </c>
      <c r="LZ216" t="n">
        <v>0.4</v>
      </c>
      <c r="MA216" t="n">
        <v>0.4</v>
      </c>
      <c r="MB216" t="n">
        <v>0.4</v>
      </c>
      <c r="MC216" t="n">
        <v>0.4</v>
      </c>
      <c r="MD216" t="n">
        <v>0.4</v>
      </c>
      <c r="ME216" t="n">
        <v>0.4</v>
      </c>
    </row>
    <row r="217">
      <c r="A217" t="s">
        <v>105</v>
      </c>
      <c r="B217" t="s">
        <v>106</v>
      </c>
      <c r="C217" t="s">
        <v>454</v>
      </c>
      <c r="D217" t="s">
        <v>455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0.4</v>
      </c>
      <c r="DM217" t="n">
        <v>0.4</v>
      </c>
      <c r="DN217" t="n">
        <v>0.4</v>
      </c>
      <c r="DO217" t="n">
        <v>0.4</v>
      </c>
      <c r="DP217" t="n">
        <v>0.4</v>
      </c>
      <c r="DQ217" t="n">
        <v>0.4</v>
      </c>
      <c r="DR217" t="n">
        <v>0.4</v>
      </c>
      <c r="DS217" t="n">
        <v>0.4</v>
      </c>
      <c r="DT217" t="n">
        <v>0.4</v>
      </c>
      <c r="DU217" t="n">
        <v>0.4</v>
      </c>
      <c r="DV217" t="n">
        <v>0.4</v>
      </c>
      <c r="DW217" t="n">
        <v>0.4</v>
      </c>
      <c r="DX217" t="n">
        <v>0.4</v>
      </c>
      <c r="DY217" t="n">
        <v>0.4</v>
      </c>
      <c r="DZ217" t="n">
        <v>0.4</v>
      </c>
      <c r="EA217" t="n">
        <v>0.4</v>
      </c>
      <c r="EB217" t="n">
        <v>0.4</v>
      </c>
      <c r="EC217" t="n">
        <v>0.4</v>
      </c>
      <c r="ED217" t="n">
        <v>0.4</v>
      </c>
      <c r="EE217" t="n">
        <v>0.4</v>
      </c>
      <c r="EF217" t="n">
        <v>0.4</v>
      </c>
      <c r="EG217" t="n">
        <v>0.4</v>
      </c>
      <c r="EH217" t="n">
        <v>0.4</v>
      </c>
      <c r="EI217" t="n">
        <v>0.4</v>
      </c>
      <c r="EJ217" t="n">
        <v>0.4</v>
      </c>
      <c r="EK217" t="n">
        <v>0.4</v>
      </c>
      <c r="EL217" t="n">
        <v>0.4</v>
      </c>
      <c r="EM217" t="n">
        <v>0.4</v>
      </c>
      <c r="EN217" t="n">
        <v>0.4</v>
      </c>
      <c r="EO217" t="n">
        <v>0.4</v>
      </c>
      <c r="EP217" t="n">
        <v>0.4</v>
      </c>
      <c r="EQ217" t="n">
        <v>0.4</v>
      </c>
      <c r="ER217" t="n">
        <v>0.4</v>
      </c>
      <c r="ES217" t="n">
        <v>0.4</v>
      </c>
      <c r="ET217" t="n">
        <v>0.4</v>
      </c>
      <c r="EU217" t="n">
        <v>0.4</v>
      </c>
      <c r="EV217" t="n">
        <v>0.4</v>
      </c>
      <c r="EW217" t="n">
        <v>0.4</v>
      </c>
      <c r="EX217" t="n">
        <v>0.4</v>
      </c>
      <c r="EY217" t="n">
        <v>0.4</v>
      </c>
      <c r="EZ217" t="n">
        <v>0.4</v>
      </c>
      <c r="FA217" t="n">
        <v>0.4</v>
      </c>
      <c r="FB217" t="n">
        <v>0.4</v>
      </c>
      <c r="FC217" t="n">
        <v>0.4</v>
      </c>
      <c r="FD217" t="n">
        <v>0.4</v>
      </c>
      <c r="FE217" t="n">
        <v>0.4</v>
      </c>
      <c r="FF217" t="n">
        <v>0.4</v>
      </c>
      <c r="FG217" t="n">
        <v>0.4</v>
      </c>
      <c r="FH217" t="n">
        <v>0.4</v>
      </c>
      <c r="FI217" t="n">
        <v>0.4</v>
      </c>
      <c r="FJ217" t="n">
        <v>0.4</v>
      </c>
      <c r="FK217" t="n">
        <v>0.4</v>
      </c>
      <c r="FL217" t="n">
        <v>0.4</v>
      </c>
      <c r="FM217" t="n">
        <v>0.4</v>
      </c>
      <c r="FN217" t="n">
        <v>0.4</v>
      </c>
      <c r="FO217" t="n">
        <v>0.4</v>
      </c>
      <c r="FP217" t="n">
        <v>0.4</v>
      </c>
      <c r="FQ217" t="n">
        <v>0.4</v>
      </c>
      <c r="FR217" t="n">
        <v>0.4</v>
      </c>
      <c r="FS217" t="n">
        <v>0.4</v>
      </c>
      <c r="FT217" t="n">
        <v>0.4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0.4</v>
      </c>
    </row>
    <row r="218">
      <c r="A218" t="s">
        <v>105</v>
      </c>
      <c r="B218" t="s">
        <v>106</v>
      </c>
      <c r="C218" t="s">
        <v>456</v>
      </c>
      <c r="D218" t="s">
        <v>457</v>
      </c>
      <c r="E218" t="s">
        <v>450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1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</row>
    <row r="219">
      <c r="A219" t="s">
        <v>105</v>
      </c>
      <c r="B219" t="s">
        <v>106</v>
      </c>
      <c r="C219" t="s">
        <v>456</v>
      </c>
      <c r="D219" t="s">
        <v>457</v>
      </c>
      <c r="E219" t="s">
        <v>451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0.5</v>
      </c>
      <c r="BD219" t="n">
        <v>0.5</v>
      </c>
      <c r="BE219" t="n">
        <v>0.5</v>
      </c>
      <c r="BF219" t="n">
        <v>0.5</v>
      </c>
      <c r="BG219" t="n">
        <v>0.5</v>
      </c>
      <c r="BH219" t="n">
        <v>0.5</v>
      </c>
      <c r="BI219" t="n">
        <v>0.5</v>
      </c>
      <c r="BJ219" t="n">
        <v>0.5</v>
      </c>
      <c r="BK219" t="n">
        <v>0.5</v>
      </c>
      <c r="BL219" t="n">
        <v>0.5</v>
      </c>
      <c r="BM219" t="n">
        <v>0.5</v>
      </c>
      <c r="BN219" t="n">
        <v>0.5</v>
      </c>
      <c r="BO219" t="n">
        <v>0.5</v>
      </c>
      <c r="BP219" t="n">
        <v>0.5</v>
      </c>
      <c r="BQ219" t="n">
        <v>0.5</v>
      </c>
      <c r="BR219" t="n">
        <v>0.5</v>
      </c>
      <c r="BS219" t="n">
        <v>0.5</v>
      </c>
      <c r="BT219" t="n">
        <v>0.5</v>
      </c>
      <c r="BU219" t="n">
        <v>0.5</v>
      </c>
      <c r="BV219" t="n">
        <v>0.5</v>
      </c>
      <c r="BW219" t="n">
        <v>0.5</v>
      </c>
      <c r="BX219" t="n">
        <v>0.5</v>
      </c>
      <c r="BY219" t="n">
        <v>0.5</v>
      </c>
      <c r="BZ219" t="n">
        <v>0.5</v>
      </c>
      <c r="CA219" t="n">
        <v>0.5</v>
      </c>
      <c r="CB219" t="n">
        <v>0.5</v>
      </c>
      <c r="CC219" t="n">
        <v>0.5</v>
      </c>
      <c r="CD219" t="n">
        <v>0.5</v>
      </c>
      <c r="CE219" t="n">
        <v>0.5</v>
      </c>
      <c r="CF219" t="n">
        <v>0.5</v>
      </c>
      <c r="CG219" t="n">
        <v>0.5</v>
      </c>
      <c r="CH219" t="n">
        <v>0.5</v>
      </c>
      <c r="CI219" t="n">
        <v>0.5</v>
      </c>
      <c r="CJ219" t="n">
        <v>0.5</v>
      </c>
      <c r="CK219" t="n">
        <v>0.5</v>
      </c>
      <c r="CL219" t="n">
        <v>0.5</v>
      </c>
      <c r="CM219" t="n">
        <v>0.5</v>
      </c>
      <c r="CN219" t="n">
        <v>0.5</v>
      </c>
      <c r="CO219" t="n">
        <v>0.5</v>
      </c>
      <c r="CP219" t="n">
        <v>0.5</v>
      </c>
      <c r="CQ219" t="n">
        <v>0.5</v>
      </c>
      <c r="CR219" t="n">
        <v>0.5</v>
      </c>
      <c r="CS219" t="n">
        <v>0.5</v>
      </c>
      <c r="CT219" t="n">
        <v>0.5</v>
      </c>
      <c r="CU219" t="n">
        <v>0.5</v>
      </c>
      <c r="CV219" t="n">
        <v>0.5</v>
      </c>
      <c r="CW219" t="n">
        <v>0.5</v>
      </c>
      <c r="CX219" t="n">
        <v>0.5</v>
      </c>
      <c r="CY219" t="n">
        <v>0.5</v>
      </c>
      <c r="CZ219" t="n">
        <v>0.5</v>
      </c>
      <c r="DA219" t="n">
        <v>0.5</v>
      </c>
      <c r="DB219" t="n">
        <v>0.5</v>
      </c>
      <c r="DC219" t="n">
        <v>0.5</v>
      </c>
      <c r="DD219" t="n">
        <v>0.5</v>
      </c>
      <c r="DE219" t="n">
        <v>0.5</v>
      </c>
      <c r="DF219" t="n">
        <v>0.5</v>
      </c>
      <c r="DG219" t="n">
        <v>0.5</v>
      </c>
      <c r="DH219" t="n">
        <v>0.5</v>
      </c>
      <c r="DI219" t="n">
        <v>0.5</v>
      </c>
      <c r="DJ219" t="n">
        <v>0.5</v>
      </c>
      <c r="DK219" t="n">
        <v>0.5</v>
      </c>
      <c r="DL219" t="n">
        <v>0.5</v>
      </c>
      <c r="DM219" t="n">
        <v>0.5</v>
      </c>
      <c r="DN219" t="n">
        <v>0.5</v>
      </c>
      <c r="DO219" t="n">
        <v>0.5</v>
      </c>
      <c r="DP219" t="n">
        <v>0.5</v>
      </c>
      <c r="DQ219" t="n">
        <v>0.5</v>
      </c>
      <c r="DR219" t="n">
        <v>0.5</v>
      </c>
      <c r="DS219" t="n">
        <v>0.5</v>
      </c>
      <c r="DT219" t="n">
        <v>0.5</v>
      </c>
      <c r="DU219" t="n">
        <v>0.5</v>
      </c>
      <c r="DV219" t="n">
        <v>0.5</v>
      </c>
      <c r="DW219" t="n">
        <v>0.5</v>
      </c>
      <c r="DX219" t="n">
        <v>0.5</v>
      </c>
      <c r="DY219" t="n">
        <v>0.5</v>
      </c>
      <c r="DZ219" t="n">
        <v>0.5</v>
      </c>
      <c r="EA219" t="n">
        <v>0.5</v>
      </c>
      <c r="EB219" t="n">
        <v>0.5</v>
      </c>
      <c r="EC219" t="n">
        <v>0.5</v>
      </c>
      <c r="ED219" t="n">
        <v>0.5</v>
      </c>
      <c r="EE219" t="n">
        <v>0.5</v>
      </c>
      <c r="EF219" t="n">
        <v>0.5</v>
      </c>
      <c r="EG219" t="n">
        <v>0.5</v>
      </c>
      <c r="EH219" t="n">
        <v>0.5</v>
      </c>
      <c r="EI219" t="n">
        <v>0.5</v>
      </c>
      <c r="EJ219" t="n">
        <v>0.5</v>
      </c>
      <c r="EK219" t="n">
        <v>0.5</v>
      </c>
      <c r="EL219" t="n">
        <v>0.5</v>
      </c>
      <c r="EM219" t="n">
        <v>0.5</v>
      </c>
      <c r="EN219" t="n">
        <v>0.5</v>
      </c>
      <c r="EO219" t="n">
        <v>0.5</v>
      </c>
      <c r="EP219" t="n">
        <v>0.5</v>
      </c>
      <c r="EQ219" t="n">
        <v>0.5</v>
      </c>
      <c r="ER219" t="n">
        <v>0.5</v>
      </c>
      <c r="ES219" t="n">
        <v>0.5</v>
      </c>
      <c r="ET219" t="n">
        <v>0.5</v>
      </c>
      <c r="EU219" t="n">
        <v>0.5</v>
      </c>
      <c r="EV219" t="n">
        <v>0.5</v>
      </c>
      <c r="EW219" t="n">
        <v>0.5</v>
      </c>
      <c r="EX219" t="n">
        <v>0.5</v>
      </c>
      <c r="EY219" t="n">
        <v>0.5</v>
      </c>
      <c r="EZ219" t="n">
        <v>0.5</v>
      </c>
      <c r="FA219" t="n">
        <v>0.5</v>
      </c>
      <c r="FB219" t="n">
        <v>0.5</v>
      </c>
      <c r="FC219" t="n">
        <v>0.5</v>
      </c>
      <c r="FD219" t="n">
        <v>0.5</v>
      </c>
      <c r="FE219" t="n">
        <v>0.5</v>
      </c>
      <c r="FF219" t="n">
        <v>0.5</v>
      </c>
      <c r="FG219" t="n">
        <v>0.5</v>
      </c>
      <c r="FH219" t="n">
        <v>0.5</v>
      </c>
      <c r="FI219" t="n">
        <v>0.5</v>
      </c>
      <c r="FJ219" t="n">
        <v>0.5</v>
      </c>
      <c r="FK219" t="n">
        <v>0.5</v>
      </c>
      <c r="FL219" t="n">
        <v>0.5</v>
      </c>
      <c r="FM219" t="n">
        <v>0.5</v>
      </c>
      <c r="FN219" t="n">
        <v>0.5</v>
      </c>
      <c r="FO219" t="n">
        <v>0.5</v>
      </c>
      <c r="FP219" t="n">
        <v>0.5</v>
      </c>
      <c r="FQ219" t="n">
        <v>0.5</v>
      </c>
      <c r="FR219" t="n">
        <v>0.5</v>
      </c>
      <c r="FS219" t="n">
        <v>0.5</v>
      </c>
      <c r="FT219" t="n">
        <v>0.5</v>
      </c>
      <c r="FU219" t="n">
        <v>0.5</v>
      </c>
      <c r="FV219" t="n">
        <v>0.5</v>
      </c>
      <c r="FW219" t="n">
        <v>0.5</v>
      </c>
      <c r="FX219" t="n">
        <v>0.5</v>
      </c>
      <c r="FY219" t="n">
        <v>0.5</v>
      </c>
      <c r="FZ219" t="n">
        <v>0.5</v>
      </c>
      <c r="GA219" t="n">
        <v>0.5</v>
      </c>
      <c r="GB219" t="n">
        <v>0.5</v>
      </c>
      <c r="GC219" t="n">
        <v>0.5</v>
      </c>
      <c r="GD219" t="n">
        <v>0.5</v>
      </c>
      <c r="GE219" t="n">
        <v>0.5</v>
      </c>
      <c r="GF219" t="n">
        <v>0.5</v>
      </c>
      <c r="GG219" t="n">
        <v>0.5</v>
      </c>
      <c r="GH219" t="n">
        <v>0.5</v>
      </c>
      <c r="GI219" t="n">
        <v>0.5</v>
      </c>
      <c r="GJ219" t="n">
        <v>0.5</v>
      </c>
      <c r="GK219" t="n">
        <v>0.5</v>
      </c>
      <c r="GL219" t="n">
        <v>0.5</v>
      </c>
      <c r="GM219" t="n">
        <v>0.5</v>
      </c>
      <c r="GN219" t="n">
        <v>0.5</v>
      </c>
      <c r="GO219" t="n">
        <v>0.5</v>
      </c>
      <c r="GP219" t="n">
        <v>0.5</v>
      </c>
      <c r="GQ219" t="n">
        <v>0.5</v>
      </c>
      <c r="GR219" t="n">
        <v>0.5</v>
      </c>
      <c r="GS219" t="n">
        <v>0.5</v>
      </c>
      <c r="GT219" t="n">
        <v>0.5</v>
      </c>
      <c r="GU219" t="n">
        <v>0.5</v>
      </c>
      <c r="GV219" t="n">
        <v>0.5</v>
      </c>
      <c r="GW219" t="n">
        <v>0.5</v>
      </c>
      <c r="GX219" t="n">
        <v>0.5</v>
      </c>
      <c r="GY219" t="n">
        <v>0.5</v>
      </c>
      <c r="GZ219" t="n">
        <v>0.5</v>
      </c>
      <c r="HA219" t="n">
        <v>0.5</v>
      </c>
      <c r="HB219" t="n">
        <v>0.5</v>
      </c>
      <c r="HC219" t="n">
        <v>0.5</v>
      </c>
      <c r="HD219" t="n">
        <v>0.5</v>
      </c>
      <c r="HE219" t="n">
        <v>0.5</v>
      </c>
      <c r="HF219" t="n">
        <v>0.5</v>
      </c>
      <c r="HG219" t="n">
        <v>0.5</v>
      </c>
      <c r="HH219" t="n">
        <v>0.5</v>
      </c>
      <c r="HI219" t="n">
        <v>0.5</v>
      </c>
      <c r="HJ219" t="n">
        <v>0.5</v>
      </c>
      <c r="HK219" t="n">
        <v>0.5</v>
      </c>
      <c r="HL219" t="n">
        <v>0.5</v>
      </c>
      <c r="HM219" t="n">
        <v>0.5</v>
      </c>
      <c r="HN219" t="n">
        <v>0.5</v>
      </c>
      <c r="HO219" t="n">
        <v>0.5</v>
      </c>
      <c r="HP219" t="n">
        <v>0.5</v>
      </c>
      <c r="HQ219" t="n">
        <v>0.5</v>
      </c>
      <c r="HR219" t="n">
        <v>0.5</v>
      </c>
      <c r="HS219" t="n">
        <v>0.5</v>
      </c>
      <c r="HT219" t="n">
        <v>0.5</v>
      </c>
      <c r="HU219" t="n">
        <v>0.5</v>
      </c>
      <c r="HV219" t="n">
        <v>0.5</v>
      </c>
      <c r="HW219" t="n">
        <v>0.5</v>
      </c>
      <c r="HX219" t="n">
        <v>0.5</v>
      </c>
      <c r="HY219" t="n">
        <v>0.5</v>
      </c>
      <c r="HZ219" t="n">
        <v>0.5</v>
      </c>
      <c r="IA219" t="n">
        <v>0.5</v>
      </c>
      <c r="IB219" t="n">
        <v>0.5</v>
      </c>
      <c r="IC219" t="n">
        <v>0.5</v>
      </c>
      <c r="ID219" t="n">
        <v>0.5</v>
      </c>
      <c r="IE219" t="n">
        <v>0.5</v>
      </c>
      <c r="IF219" t="n">
        <v>0.5</v>
      </c>
      <c r="IG219" t="n">
        <v>0.5</v>
      </c>
      <c r="IH219" t="n">
        <v>0.5</v>
      </c>
      <c r="II219" t="n">
        <v>0.5</v>
      </c>
      <c r="IJ219" t="n">
        <v>0.5</v>
      </c>
      <c r="IK219" t="n">
        <v>0.5</v>
      </c>
      <c r="IL219" t="n">
        <v>0.5</v>
      </c>
      <c r="IM219" t="n">
        <v>0.5</v>
      </c>
      <c r="IN219" t="n">
        <v>0.5</v>
      </c>
      <c r="IO219" t="n">
        <v>0.5</v>
      </c>
      <c r="IP219" t="n">
        <v>0.5</v>
      </c>
      <c r="IQ219" t="n">
        <v>0.5</v>
      </c>
      <c r="IR219" t="n">
        <v>0.5</v>
      </c>
      <c r="IS219" t="n">
        <v>0.5</v>
      </c>
      <c r="IT219" t="n">
        <v>0.5</v>
      </c>
      <c r="IU219" t="n">
        <v>0.5</v>
      </c>
      <c r="IV219" t="n">
        <v>0.5</v>
      </c>
      <c r="IW219" t="n">
        <v>0.5</v>
      </c>
      <c r="IX219" t="n">
        <v>0.5</v>
      </c>
      <c r="IY219" t="n">
        <v>0.5</v>
      </c>
      <c r="IZ219" t="n">
        <v>0.5</v>
      </c>
      <c r="JA219" t="n">
        <v>0.5</v>
      </c>
      <c r="JB219" t="n">
        <v>0.5</v>
      </c>
      <c r="JC219" t="n">
        <v>0.5</v>
      </c>
      <c r="JD219" t="n">
        <v>0.5</v>
      </c>
      <c r="JE219" t="n">
        <v>0.5</v>
      </c>
      <c r="JF219" t="n">
        <v>0.5</v>
      </c>
      <c r="JG219" t="n">
        <v>0.5</v>
      </c>
      <c r="JH219" t="n">
        <v>0.5</v>
      </c>
      <c r="JI219" t="n">
        <v>0.5</v>
      </c>
      <c r="JJ219" t="n">
        <v>0.5</v>
      </c>
      <c r="JK219" t="n">
        <v>0.5</v>
      </c>
      <c r="JL219" t="n">
        <v>0.5</v>
      </c>
      <c r="JM219" t="n">
        <v>0.5</v>
      </c>
      <c r="JN219" t="n">
        <v>0.5</v>
      </c>
      <c r="JO219" t="n">
        <v>0.5</v>
      </c>
      <c r="JP219" t="n">
        <v>0.5</v>
      </c>
      <c r="JQ219" t="n">
        <v>0.5</v>
      </c>
      <c r="JR219" t="n">
        <v>0.5</v>
      </c>
      <c r="JS219" t="n">
        <v>0.5</v>
      </c>
      <c r="JT219" t="n">
        <v>0.5</v>
      </c>
      <c r="JU219" t="n">
        <v>0.5</v>
      </c>
      <c r="JV219" t="n">
        <v>0.5</v>
      </c>
      <c r="JW219" t="n">
        <v>0.5</v>
      </c>
      <c r="JX219" t="n">
        <v>0.5</v>
      </c>
      <c r="JY219" t="n">
        <v>0.5</v>
      </c>
      <c r="JZ219" t="n">
        <v>0.5</v>
      </c>
      <c r="KA219" t="n">
        <v>0.5</v>
      </c>
      <c r="KB219" t="n">
        <v>0.5</v>
      </c>
      <c r="KC219" t="n">
        <v>0.5</v>
      </c>
      <c r="KD219" t="n">
        <v>0.5</v>
      </c>
      <c r="KE219" t="n">
        <v>0.5</v>
      </c>
      <c r="KF219" t="n">
        <v>0.5</v>
      </c>
      <c r="KG219" t="n">
        <v>0.5</v>
      </c>
      <c r="KH219" t="n">
        <v>0.5</v>
      </c>
      <c r="KI219" t="n">
        <v>0.5</v>
      </c>
      <c r="KJ219" t="n">
        <v>0.5</v>
      </c>
      <c r="KK219" t="n">
        <v>0.5</v>
      </c>
      <c r="KL219" t="n">
        <v>0.5</v>
      </c>
      <c r="KM219" t="n">
        <v>0.5</v>
      </c>
      <c r="KN219" t="n">
        <v>0.5</v>
      </c>
      <c r="KO219" t="n">
        <v>0.5</v>
      </c>
      <c r="KP219" t="n">
        <v>0.5</v>
      </c>
      <c r="KQ219" t="n">
        <v>0.5</v>
      </c>
      <c r="KR219" t="n">
        <v>0.5</v>
      </c>
      <c r="KS219" t="n">
        <v>0.5</v>
      </c>
      <c r="KT219" t="n">
        <v>0.5</v>
      </c>
      <c r="KU219" t="n">
        <v>0.5</v>
      </c>
      <c r="KV219" t="n">
        <v>0.5</v>
      </c>
      <c r="KW219" t="n">
        <v>0.5</v>
      </c>
      <c r="KX219" t="n">
        <v>0.5</v>
      </c>
      <c r="KY219" t="n">
        <v>0.5</v>
      </c>
      <c r="KZ219" t="n">
        <v>0.5</v>
      </c>
      <c r="LA219" t="n">
        <v>0.5</v>
      </c>
      <c r="LB219" t="n">
        <v>0.5</v>
      </c>
      <c r="LC219" t="n">
        <v>0.5</v>
      </c>
      <c r="LD219" t="n">
        <v>0.5</v>
      </c>
      <c r="LE219" t="n">
        <v>0.5</v>
      </c>
      <c r="LF219" t="n">
        <v>0.5</v>
      </c>
      <c r="LG219" t="n">
        <v>0.5</v>
      </c>
      <c r="LH219" t="n">
        <v>0.5</v>
      </c>
      <c r="LI219" t="n">
        <v>0.5</v>
      </c>
      <c r="LJ219" t="n">
        <v>0.5</v>
      </c>
      <c r="LK219" t="n">
        <v>0.5</v>
      </c>
      <c r="LL219" t="n">
        <v>0.5</v>
      </c>
      <c r="LM219" t="n">
        <v>0.5</v>
      </c>
      <c r="LN219" t="n">
        <v>0.5</v>
      </c>
      <c r="LO219" t="n">
        <v>0.5</v>
      </c>
      <c r="LP219" t="n">
        <v>0.5</v>
      </c>
      <c r="LQ219" t="n">
        <v>0.5</v>
      </c>
      <c r="LR219" t="n">
        <v>0.5</v>
      </c>
      <c r="LS219" t="n">
        <v>0.5</v>
      </c>
      <c r="LT219" t="n">
        <v>0.5</v>
      </c>
      <c r="LU219" t="n">
        <v>0.5</v>
      </c>
      <c r="LV219" t="n">
        <v>0.5</v>
      </c>
      <c r="LW219" t="n">
        <v>0.5</v>
      </c>
      <c r="LX219" t="n">
        <v>0.5</v>
      </c>
      <c r="LY219" t="n">
        <v>0.5</v>
      </c>
      <c r="LZ219" t="n">
        <v>0.5</v>
      </c>
      <c r="MA219" t="n">
        <v>0.5</v>
      </c>
      <c r="MB219" t="n">
        <v>0.5</v>
      </c>
      <c r="MC219" t="n">
        <v>0.5</v>
      </c>
      <c r="MD219" t="n">
        <v>0.5</v>
      </c>
      <c r="ME219" t="n">
        <v>0.5</v>
      </c>
    </row>
    <row r="220">
      <c r="A220" t="s">
        <v>105</v>
      </c>
      <c r="B220" t="s">
        <v>106</v>
      </c>
      <c r="C220" t="s">
        <v>458</v>
      </c>
      <c r="D220" t="s">
        <v>459</v>
      </c>
      <c r="E220" t="s">
        <v>450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</row>
    <row r="221">
      <c r="A221" t="s">
        <v>105</v>
      </c>
      <c r="B221" t="s">
        <v>106</v>
      </c>
      <c r="C221" t="s">
        <v>458</v>
      </c>
      <c r="D221" t="s">
        <v>459</v>
      </c>
      <c r="E221" t="s">
        <v>451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1</v>
      </c>
      <c r="HL221" t="n">
        <v>1</v>
      </c>
      <c r="HM221" t="n">
        <v>1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1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</row>
    <row r="222">
      <c r="A222" t="s">
        <v>105</v>
      </c>
      <c r="B222" t="s">
        <v>106</v>
      </c>
      <c r="C222" t="s">
        <v>460</v>
      </c>
      <c r="D222" t="s">
        <v>461</v>
      </c>
      <c r="E222" t="s">
        <v>450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</row>
    <row r="223">
      <c r="A223" t="s">
        <v>105</v>
      </c>
      <c r="B223" t="s">
        <v>106</v>
      </c>
      <c r="C223" t="s">
        <v>460</v>
      </c>
      <c r="D223" t="s">
        <v>461</v>
      </c>
      <c r="E223" t="s">
        <v>451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</row>
    <row r="224">
      <c r="A224" t="s">
        <v>105</v>
      </c>
      <c r="B224" t="s">
        <v>106</v>
      </c>
      <c r="C224" t="s">
        <v>462</v>
      </c>
      <c r="D224" t="s">
        <v>463</v>
      </c>
      <c r="E224" t="s">
        <v>450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0.5</v>
      </c>
      <c r="EZ224" t="n">
        <v>0.5</v>
      </c>
      <c r="FA224" t="n">
        <v>0.5</v>
      </c>
      <c r="FB224" t="n">
        <v>0.5</v>
      </c>
      <c r="FC224" t="n">
        <v>0.5</v>
      </c>
      <c r="FD224" t="n">
        <v>0.5</v>
      </c>
      <c r="FE224" t="n">
        <v>0.5</v>
      </c>
      <c r="FF224" t="n">
        <v>0.5</v>
      </c>
      <c r="FG224" t="n">
        <v>0.5</v>
      </c>
      <c r="FH224" t="n">
        <v>0.5</v>
      </c>
      <c r="FI224" t="n">
        <v>0.5</v>
      </c>
      <c r="FJ224" t="n">
        <v>0.5</v>
      </c>
      <c r="FK224" t="n">
        <v>0.5</v>
      </c>
      <c r="FL224" t="n">
        <v>0.5</v>
      </c>
      <c r="FM224" t="n">
        <v>0.5</v>
      </c>
      <c r="FN224" t="n">
        <v>0.5</v>
      </c>
      <c r="FO224" t="n">
        <v>0.5</v>
      </c>
      <c r="FP224" t="n">
        <v>0.5</v>
      </c>
      <c r="FQ224" t="n">
        <v>0.5</v>
      </c>
      <c r="FR224" t="n">
        <v>0.5</v>
      </c>
      <c r="FS224" t="n">
        <v>0.5</v>
      </c>
      <c r="FT224" t="n">
        <v>0.5</v>
      </c>
      <c r="FU224" t="n">
        <v>0.5</v>
      </c>
      <c r="FV224" t="n">
        <v>0.5</v>
      </c>
      <c r="FW224" t="n">
        <v>0.5</v>
      </c>
      <c r="FX224" t="n">
        <v>0.5</v>
      </c>
      <c r="FY224" t="n">
        <v>0.5</v>
      </c>
      <c r="FZ224" t="n">
        <v>0.5</v>
      </c>
      <c r="GA224" t="n">
        <v>0.5</v>
      </c>
      <c r="GB224" t="n">
        <v>0.5</v>
      </c>
      <c r="GC224" t="n">
        <v>0.5</v>
      </c>
      <c r="GD224" t="n">
        <v>0.5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1</v>
      </c>
      <c r="HB224" t="n">
        <v>1</v>
      </c>
      <c r="HC224" t="n">
        <v>1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1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</row>
    <row r="225">
      <c r="A225" t="s">
        <v>105</v>
      </c>
      <c r="B225" t="s">
        <v>106</v>
      </c>
      <c r="C225" t="s">
        <v>462</v>
      </c>
      <c r="D225" t="s">
        <v>463</v>
      </c>
      <c r="E225" t="s">
        <v>451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1</v>
      </c>
      <c r="GW225" t="n">
        <v>1</v>
      </c>
      <c r="GX225" t="n">
        <v>1</v>
      </c>
      <c r="GY225" t="n">
        <v>1</v>
      </c>
      <c r="GZ225" t="n">
        <v>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1</v>
      </c>
      <c r="HK225" t="n">
        <v>1</v>
      </c>
      <c r="HL225" t="n">
        <v>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1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</row>
    <row r="226">
      <c r="A226" t="s">
        <v>105</v>
      </c>
      <c r="B226" t="s">
        <v>106</v>
      </c>
      <c r="C226" t="s">
        <v>464</v>
      </c>
      <c r="D226" t="s">
        <v>465</v>
      </c>
      <c r="E226" t="s">
        <v>450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1</v>
      </c>
      <c r="MC226" t="n">
        <v>1</v>
      </c>
      <c r="MD226" t="n">
        <v>1</v>
      </c>
      <c r="ME226" t="n">
        <v>1</v>
      </c>
    </row>
    <row r="227">
      <c r="A227" t="s">
        <v>105</v>
      </c>
      <c r="B227" t="s">
        <v>106</v>
      </c>
      <c r="C227" t="s">
        <v>464</v>
      </c>
      <c r="D227" t="s">
        <v>465</v>
      </c>
      <c r="E227" t="s">
        <v>451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</row>
    <row r="228">
      <c r="A228" t="s">
        <v>105</v>
      </c>
      <c r="B228" t="s">
        <v>106</v>
      </c>
      <c r="C228" t="s">
        <v>466</v>
      </c>
      <c r="D228" t="s">
        <v>467</v>
      </c>
      <c r="E228" t="s">
        <v>450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</row>
    <row r="229">
      <c r="A229" t="s">
        <v>105</v>
      </c>
      <c r="B229" t="s">
        <v>106</v>
      </c>
      <c r="C229" t="s">
        <v>466</v>
      </c>
      <c r="D229" t="s">
        <v>467</v>
      </c>
      <c r="E229" t="s">
        <v>451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</row>
    <row r="230">
      <c r="A230" t="s">
        <v>105</v>
      </c>
      <c r="B230" t="s">
        <v>106</v>
      </c>
      <c r="C230" t="s">
        <v>468</v>
      </c>
      <c r="D230" t="s">
        <v>469</v>
      </c>
      <c r="E230" t="s">
        <v>450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0.625</v>
      </c>
      <c r="DO230" t="n">
        <v>0.625</v>
      </c>
      <c r="DP230" t="n">
        <v>0.625</v>
      </c>
      <c r="DQ230" t="n">
        <v>0.625</v>
      </c>
      <c r="DR230" t="n">
        <v>0.625</v>
      </c>
      <c r="DS230" t="n">
        <v>0.625</v>
      </c>
      <c r="DT230" t="n">
        <v>0.625</v>
      </c>
      <c r="DU230" t="n">
        <v>0.625</v>
      </c>
      <c r="DV230" t="n">
        <v>0.625</v>
      </c>
      <c r="DW230" t="n">
        <v>0.625</v>
      </c>
      <c r="DX230" t="n">
        <v>0.625</v>
      </c>
      <c r="DY230" t="n">
        <v>0.625</v>
      </c>
      <c r="DZ230" t="n">
        <v>0.625</v>
      </c>
      <c r="EA230" t="n">
        <v>0.625</v>
      </c>
      <c r="EB230" t="n">
        <v>0.625</v>
      </c>
      <c r="EC230" t="n">
        <v>0.625</v>
      </c>
      <c r="ED230" t="n">
        <v>0.625</v>
      </c>
      <c r="EE230" t="n">
        <v>0.625</v>
      </c>
      <c r="EF230" t="n">
        <v>0.625</v>
      </c>
      <c r="EG230" t="n">
        <v>0.625</v>
      </c>
      <c r="EH230" t="n">
        <v>0.625</v>
      </c>
      <c r="EI230" t="n">
        <v>0.625</v>
      </c>
      <c r="EJ230" t="n">
        <v>0.625</v>
      </c>
      <c r="EK230" t="n">
        <v>0.625</v>
      </c>
      <c r="EL230" t="n">
        <v>0.625</v>
      </c>
      <c r="EM230" t="n">
        <v>0.625</v>
      </c>
      <c r="EN230" t="n">
        <v>0.625</v>
      </c>
      <c r="EO230" t="n">
        <v>0.625</v>
      </c>
      <c r="EP230" t="n">
        <v>0.25</v>
      </c>
      <c r="EQ230" t="n">
        <v>0.25</v>
      </c>
      <c r="ER230" t="n">
        <v>0.25</v>
      </c>
      <c r="ES230" t="n">
        <v>0.25</v>
      </c>
      <c r="ET230" t="n">
        <v>0.25</v>
      </c>
      <c r="EU230" t="n">
        <v>0.25</v>
      </c>
      <c r="EV230" t="n">
        <v>0.25</v>
      </c>
      <c r="EW230" t="n">
        <v>0.25</v>
      </c>
      <c r="EX230" t="n">
        <v>0.25</v>
      </c>
      <c r="EY230" t="n">
        <v>0.25</v>
      </c>
      <c r="EZ230" t="n">
        <v>0.25</v>
      </c>
      <c r="FA230" t="n">
        <v>0.25</v>
      </c>
      <c r="FB230" t="n">
        <v>0.25</v>
      </c>
      <c r="FC230" t="n">
        <v>0.25</v>
      </c>
      <c r="FD230" t="n">
        <v>0.25</v>
      </c>
      <c r="FE230" t="n">
        <v>0.25</v>
      </c>
      <c r="FF230" t="n">
        <v>0.25</v>
      </c>
      <c r="FG230" t="n">
        <v>0.25</v>
      </c>
      <c r="FH230" t="n">
        <v>0.25</v>
      </c>
      <c r="FI230" t="n">
        <v>0.25</v>
      </c>
      <c r="FJ230" t="n">
        <v>0.25</v>
      </c>
      <c r="FK230" t="n">
        <v>0.25</v>
      </c>
      <c r="FL230" t="n">
        <v>0.25</v>
      </c>
      <c r="FM230" t="n">
        <v>0.25</v>
      </c>
      <c r="FN230" t="n">
        <v>0.25</v>
      </c>
      <c r="FO230" t="n">
        <v>0.25</v>
      </c>
      <c r="FP230" t="n">
        <v>0.25</v>
      </c>
      <c r="FQ230" t="n">
        <v>0.25</v>
      </c>
      <c r="FR230" t="n">
        <v>0.25</v>
      </c>
      <c r="FS230" t="n">
        <v>0.25</v>
      </c>
      <c r="FT230" t="n">
        <v>0.25</v>
      </c>
      <c r="FU230" t="n">
        <v>0.25</v>
      </c>
      <c r="FV230" t="n">
        <v>0.25</v>
      </c>
      <c r="FW230" t="n">
        <v>0.25</v>
      </c>
      <c r="FX230" t="n">
        <v>0.25</v>
      </c>
      <c r="FY230" t="n">
        <v>0.25</v>
      </c>
      <c r="FZ230" t="n">
        <v>0.25</v>
      </c>
      <c r="GA230" t="n">
        <v>0.25</v>
      </c>
      <c r="GB230" t="n">
        <v>0.25</v>
      </c>
      <c r="GC230" t="n">
        <v>0.25</v>
      </c>
      <c r="GD230" t="n">
        <v>0.25</v>
      </c>
      <c r="GE230" t="n">
        <v>0.25</v>
      </c>
      <c r="GF230" t="n">
        <v>0.25</v>
      </c>
      <c r="GG230" t="n">
        <v>0.25</v>
      </c>
      <c r="GH230" t="n">
        <v>0.25</v>
      </c>
      <c r="GI230" t="n">
        <v>0.25</v>
      </c>
      <c r="GJ230" t="n">
        <v>0.25</v>
      </c>
      <c r="GK230" t="n">
        <v>0.25</v>
      </c>
      <c r="GL230" t="n">
        <v>0.25</v>
      </c>
      <c r="GM230" t="n">
        <v>0.25</v>
      </c>
      <c r="GN230" t="n">
        <v>0.25</v>
      </c>
      <c r="GO230" t="n">
        <v>0.25</v>
      </c>
      <c r="GP230" t="n">
        <v>0.25</v>
      </c>
      <c r="GQ230" t="n">
        <v>0.25</v>
      </c>
      <c r="GR230" t="n">
        <v>0.25</v>
      </c>
      <c r="GS230" t="n">
        <v>0.25</v>
      </c>
      <c r="GT230" t="n">
        <v>0.25</v>
      </c>
      <c r="GU230" t="n">
        <v>0.25</v>
      </c>
      <c r="GV230" t="n">
        <v>0.25</v>
      </c>
      <c r="GW230" t="n">
        <v>0.25</v>
      </c>
      <c r="GX230" t="n">
        <v>0.25</v>
      </c>
      <c r="GY230" t="n">
        <v>0.25</v>
      </c>
      <c r="GZ230" t="n">
        <v>0.25</v>
      </c>
      <c r="HA230" t="n">
        <v>0.25</v>
      </c>
      <c r="HB230" t="n">
        <v>0.25</v>
      </c>
      <c r="HC230" t="n">
        <v>0.25</v>
      </c>
      <c r="HD230" t="n">
        <v>0.25</v>
      </c>
      <c r="HE230" t="n">
        <v>0.25</v>
      </c>
      <c r="HF230" t="n">
        <v>0.25</v>
      </c>
      <c r="HG230" t="n">
        <v>0.25</v>
      </c>
      <c r="HH230" t="n">
        <v>0.25</v>
      </c>
      <c r="HI230" t="n">
        <v>0.25</v>
      </c>
      <c r="HJ230" t="n">
        <v>0.25</v>
      </c>
      <c r="HK230" t="n">
        <v>0.25</v>
      </c>
      <c r="HL230" t="n">
        <v>0.25</v>
      </c>
      <c r="HM230" t="n">
        <v>0.25</v>
      </c>
      <c r="HN230" t="n">
        <v>0.25</v>
      </c>
      <c r="HO230" t="n">
        <v>0.25</v>
      </c>
      <c r="HP230" t="n">
        <v>0.25</v>
      </c>
      <c r="HQ230" t="n">
        <v>0.25</v>
      </c>
      <c r="HR230" t="n">
        <v>0.25</v>
      </c>
      <c r="HS230" t="n">
        <v>0.25</v>
      </c>
      <c r="HT230" t="n">
        <v>0.25</v>
      </c>
      <c r="HU230" t="n">
        <v>0.25</v>
      </c>
      <c r="HV230" t="n">
        <v>0.25</v>
      </c>
      <c r="HW230" t="n">
        <v>0.25</v>
      </c>
      <c r="HX230" t="n">
        <v>0.25</v>
      </c>
      <c r="HY230" t="n">
        <v>0.25</v>
      </c>
      <c r="HZ230" t="n">
        <v>0.25</v>
      </c>
      <c r="IA230" t="n">
        <v>0.25</v>
      </c>
      <c r="IB230" t="n">
        <v>0.25</v>
      </c>
      <c r="IC230" t="n">
        <v>0.25</v>
      </c>
      <c r="ID230" t="n">
        <v>0.25</v>
      </c>
      <c r="IE230" t="n">
        <v>0.25</v>
      </c>
      <c r="IF230" t="n">
        <v>0.25</v>
      </c>
      <c r="IG230" t="n">
        <v>0.25</v>
      </c>
      <c r="IH230" t="n">
        <v>0.25</v>
      </c>
      <c r="II230" t="n">
        <v>0.25</v>
      </c>
      <c r="IJ230" t="n">
        <v>0.25</v>
      </c>
      <c r="IK230" t="n">
        <v>0.25</v>
      </c>
      <c r="IL230" t="n">
        <v>0.25</v>
      </c>
      <c r="IM230" t="n">
        <v>0.25</v>
      </c>
      <c r="IN230" t="n">
        <v>0.25</v>
      </c>
      <c r="IO230" t="n">
        <v>0.25</v>
      </c>
      <c r="IP230" t="n">
        <v>0.25</v>
      </c>
      <c r="IQ230" t="n">
        <v>0.25</v>
      </c>
      <c r="IR230" t="n">
        <v>0.25</v>
      </c>
      <c r="IS230" t="n">
        <v>0.25</v>
      </c>
      <c r="IT230" t="n">
        <v>0.25</v>
      </c>
      <c r="IU230" t="n">
        <v>0.25</v>
      </c>
      <c r="IV230" t="n">
        <v>0.25</v>
      </c>
      <c r="IW230" t="n">
        <v>0.25</v>
      </c>
      <c r="IX230" t="n">
        <v>0.25</v>
      </c>
      <c r="IY230" t="n">
        <v>0.25</v>
      </c>
      <c r="IZ230" t="n">
        <v>0.25</v>
      </c>
      <c r="JA230" t="n">
        <v>0.25</v>
      </c>
      <c r="JB230" t="n">
        <v>0.25</v>
      </c>
      <c r="JC230" t="n">
        <v>0.25</v>
      </c>
      <c r="JD230" t="n">
        <v>0.25</v>
      </c>
      <c r="JE230" t="n">
        <v>0.25</v>
      </c>
      <c r="JF230" t="n">
        <v>0.25</v>
      </c>
      <c r="JG230" t="n">
        <v>0.25</v>
      </c>
      <c r="JH230" t="n">
        <v>0.25</v>
      </c>
      <c r="JI230" t="n">
        <v>0.25</v>
      </c>
      <c r="JJ230" t="n">
        <v>0.25</v>
      </c>
      <c r="JK230" t="n">
        <v>0.25</v>
      </c>
      <c r="JL230" t="n">
        <v>0.25</v>
      </c>
      <c r="JM230" t="n">
        <v>0.25</v>
      </c>
      <c r="JN230" t="n">
        <v>0.25</v>
      </c>
      <c r="JO230" t="n">
        <v>0.25</v>
      </c>
      <c r="JP230" t="n">
        <v>0.25</v>
      </c>
      <c r="JQ230" t="n">
        <v>0.25</v>
      </c>
      <c r="JR230" t="n">
        <v>0.25</v>
      </c>
      <c r="JS230" t="n">
        <v>0.25</v>
      </c>
      <c r="JT230" t="n">
        <v>0.25</v>
      </c>
      <c r="JU230" t="n">
        <v>0.25</v>
      </c>
      <c r="JV230" t="n">
        <v>0.25</v>
      </c>
      <c r="JW230" t="n">
        <v>0.25</v>
      </c>
      <c r="JX230" t="n">
        <v>0.25</v>
      </c>
      <c r="JY230" t="n">
        <v>0.25</v>
      </c>
      <c r="JZ230" t="n">
        <v>0.25</v>
      </c>
      <c r="KA230" t="n">
        <v>0.25</v>
      </c>
      <c r="KB230" t="n">
        <v>0.25</v>
      </c>
      <c r="KC230" t="n">
        <v>0.25</v>
      </c>
      <c r="KD230" t="n">
        <v>0.25</v>
      </c>
      <c r="KE230" t="n">
        <v>0.25</v>
      </c>
      <c r="KF230" t="n">
        <v>0.25</v>
      </c>
      <c r="KG230" t="n">
        <v>0.25</v>
      </c>
      <c r="KH230" t="n">
        <v>0.25</v>
      </c>
      <c r="KI230" t="n">
        <v>0.25</v>
      </c>
      <c r="KJ230" t="n">
        <v>0.25</v>
      </c>
      <c r="KK230" t="n">
        <v>0.25</v>
      </c>
      <c r="KL230" t="n">
        <v>0.25</v>
      </c>
      <c r="KM230" t="n">
        <v>0.25</v>
      </c>
      <c r="KN230" t="n">
        <v>0.25</v>
      </c>
      <c r="KO230" t="n">
        <v>0.25</v>
      </c>
      <c r="KP230" t="n">
        <v>0.25</v>
      </c>
      <c r="KQ230" t="n">
        <v>0.25</v>
      </c>
      <c r="KR230" t="n">
        <v>0.25</v>
      </c>
      <c r="KS230" t="n">
        <v>0.25</v>
      </c>
      <c r="KT230" t="n">
        <v>0.25</v>
      </c>
      <c r="KU230" t="n">
        <v>0.25</v>
      </c>
      <c r="KV230" t="n">
        <v>0.25</v>
      </c>
      <c r="KW230" t="n">
        <v>0.25</v>
      </c>
      <c r="KX230" t="n">
        <v>0.25</v>
      </c>
      <c r="KY230" t="n">
        <v>0.25</v>
      </c>
      <c r="KZ230" t="n">
        <v>0.25</v>
      </c>
      <c r="LA230" t="n">
        <v>0.25</v>
      </c>
      <c r="LB230" t="n">
        <v>0.25</v>
      </c>
      <c r="LC230" t="n">
        <v>0.25</v>
      </c>
      <c r="LD230" t="n">
        <v>0.25</v>
      </c>
      <c r="LE230" t="n">
        <v>0.25</v>
      </c>
      <c r="LF230" t="n">
        <v>0.25</v>
      </c>
      <c r="LG230" t="n">
        <v>0.25</v>
      </c>
      <c r="LH230" t="n">
        <v>0.25</v>
      </c>
      <c r="LI230" t="n">
        <v>0.25</v>
      </c>
      <c r="LJ230" t="n">
        <v>0.25</v>
      </c>
      <c r="LK230" t="n">
        <v>0.25</v>
      </c>
      <c r="LL230" t="n">
        <v>0.25</v>
      </c>
      <c r="LM230" t="n">
        <v>0.25</v>
      </c>
      <c r="LN230" t="n">
        <v>0.25</v>
      </c>
      <c r="LO230" t="n">
        <v>0.25</v>
      </c>
      <c r="LP230" t="n">
        <v>0.25</v>
      </c>
      <c r="LQ230" t="n">
        <v>0.25</v>
      </c>
      <c r="LR230" t="n">
        <v>0.25</v>
      </c>
      <c r="LS230" t="n">
        <v>0.25</v>
      </c>
      <c r="LT230" t="n">
        <v>0.25</v>
      </c>
      <c r="LU230" t="n">
        <v>0.25</v>
      </c>
      <c r="LV230" t="n">
        <v>0.25</v>
      </c>
      <c r="LW230" t="n">
        <v>0.25</v>
      </c>
      <c r="LX230" t="n">
        <v>0.25</v>
      </c>
      <c r="LY230" t="n">
        <v>0.25</v>
      </c>
      <c r="LZ230" t="n">
        <v>0.25</v>
      </c>
      <c r="MA230" t="n">
        <v>0.25</v>
      </c>
      <c r="MB230" t="n">
        <v>0.25</v>
      </c>
      <c r="MC230" t="n">
        <v>0.25</v>
      </c>
      <c r="MD230" t="n">
        <v>0.25</v>
      </c>
      <c r="ME230" t="n">
        <v>0.25</v>
      </c>
    </row>
    <row r="231">
      <c r="A231" t="s">
        <v>105</v>
      </c>
      <c r="B231" t="s">
        <v>106</v>
      </c>
      <c r="C231" t="s">
        <v>468</v>
      </c>
      <c r="D231" t="s">
        <v>469</v>
      </c>
      <c r="E231" t="s">
        <v>451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0.625</v>
      </c>
      <c r="BI231" t="n">
        <v>0.625</v>
      </c>
      <c r="BJ231" t="n">
        <v>0.625</v>
      </c>
      <c r="BK231" t="n">
        <v>0.625</v>
      </c>
      <c r="BL231" t="n">
        <v>0.625</v>
      </c>
      <c r="BM231" t="n">
        <v>0.625</v>
      </c>
      <c r="BN231" t="n">
        <v>0.625</v>
      </c>
      <c r="BO231" t="n">
        <v>0.625</v>
      </c>
      <c r="BP231" t="n">
        <v>0.625</v>
      </c>
      <c r="BQ231" t="n">
        <v>0.625</v>
      </c>
      <c r="BR231" t="n">
        <v>0.625</v>
      </c>
      <c r="BS231" t="n">
        <v>0.625</v>
      </c>
      <c r="BT231" t="n">
        <v>0.625</v>
      </c>
      <c r="BU231" t="n">
        <v>0.625</v>
      </c>
      <c r="BV231" t="n">
        <v>0.625</v>
      </c>
      <c r="BW231" t="n">
        <v>0.625</v>
      </c>
      <c r="BX231" t="n">
        <v>0.625</v>
      </c>
      <c r="BY231" t="n">
        <v>0.625</v>
      </c>
      <c r="BZ231" t="n">
        <v>0.625</v>
      </c>
      <c r="CA231" t="n">
        <v>0.625</v>
      </c>
      <c r="CB231" t="n">
        <v>0.625</v>
      </c>
      <c r="CC231" t="n">
        <v>0.625</v>
      </c>
      <c r="CD231" t="n">
        <v>0.625</v>
      </c>
      <c r="CE231" t="n">
        <v>0.625</v>
      </c>
      <c r="CF231" t="n">
        <v>0.625</v>
      </c>
      <c r="CG231" t="n">
        <v>0.625</v>
      </c>
      <c r="CH231" t="n">
        <v>0.625</v>
      </c>
      <c r="CI231" t="n">
        <v>0.625</v>
      </c>
      <c r="CJ231" t="n">
        <v>0.625</v>
      </c>
      <c r="CK231" t="n">
        <v>0.625</v>
      </c>
      <c r="CL231" t="n">
        <v>0.625</v>
      </c>
      <c r="CM231" t="n">
        <v>0.625</v>
      </c>
      <c r="CN231" t="n">
        <v>0.625</v>
      </c>
      <c r="CO231" t="n">
        <v>0.625</v>
      </c>
      <c r="CP231" t="n">
        <v>0.625</v>
      </c>
      <c r="CQ231" t="n">
        <v>0.625</v>
      </c>
      <c r="CR231" t="n">
        <v>0.625</v>
      </c>
      <c r="CS231" t="n">
        <v>0.625</v>
      </c>
      <c r="CT231" t="n">
        <v>0.625</v>
      </c>
      <c r="CU231" t="n">
        <v>0.625</v>
      </c>
      <c r="CV231" t="n">
        <v>0.625</v>
      </c>
      <c r="CW231" t="n">
        <v>0.625</v>
      </c>
      <c r="CX231" t="n">
        <v>0.625</v>
      </c>
      <c r="CY231" t="n">
        <v>0.625</v>
      </c>
      <c r="CZ231" t="n">
        <v>0.625</v>
      </c>
      <c r="DA231" t="n">
        <v>0.625</v>
      </c>
      <c r="DB231" t="n">
        <v>0.625</v>
      </c>
      <c r="DC231" t="n">
        <v>0.625</v>
      </c>
      <c r="DD231" t="n">
        <v>0.625</v>
      </c>
      <c r="DE231" t="n">
        <v>0.625</v>
      </c>
      <c r="DF231" t="n">
        <v>0.625</v>
      </c>
      <c r="DG231" t="n">
        <v>0.625</v>
      </c>
      <c r="DH231" t="n">
        <v>0.625</v>
      </c>
      <c r="DI231" t="n">
        <v>0.625</v>
      </c>
      <c r="DJ231" t="n">
        <v>0.625</v>
      </c>
      <c r="DK231" t="n">
        <v>0.625</v>
      </c>
      <c r="DL231" t="n">
        <v>0.625</v>
      </c>
      <c r="DM231" t="n">
        <v>0.625</v>
      </c>
      <c r="DN231" t="n">
        <v>0.625</v>
      </c>
      <c r="DO231" t="n">
        <v>0.625</v>
      </c>
      <c r="DP231" t="n">
        <v>0.625</v>
      </c>
      <c r="DQ231" t="n">
        <v>0.625</v>
      </c>
      <c r="DR231" t="n">
        <v>0.625</v>
      </c>
      <c r="DS231" t="n">
        <v>0.625</v>
      </c>
      <c r="DT231" t="n">
        <v>0.625</v>
      </c>
      <c r="DU231" t="n">
        <v>0.625</v>
      </c>
      <c r="DV231" t="n">
        <v>0.625</v>
      </c>
      <c r="DW231" t="n">
        <v>0.625</v>
      </c>
      <c r="DX231" t="n">
        <v>0.625</v>
      </c>
      <c r="DY231" t="n">
        <v>0.625</v>
      </c>
      <c r="DZ231" t="n">
        <v>0.625</v>
      </c>
      <c r="EA231" t="n">
        <v>0.625</v>
      </c>
      <c r="EB231" t="n">
        <v>0.625</v>
      </c>
      <c r="EC231" t="n">
        <v>0.625</v>
      </c>
      <c r="ED231" t="n">
        <v>0.625</v>
      </c>
      <c r="EE231" t="n">
        <v>0.625</v>
      </c>
      <c r="EF231" t="n">
        <v>0.625</v>
      </c>
      <c r="EG231" t="n">
        <v>0.625</v>
      </c>
      <c r="EH231" t="n">
        <v>0.625</v>
      </c>
      <c r="EI231" t="n">
        <v>0.625</v>
      </c>
      <c r="EJ231" t="n">
        <v>0.625</v>
      </c>
      <c r="EK231" t="n">
        <v>0.625</v>
      </c>
      <c r="EL231" t="n">
        <v>0.625</v>
      </c>
      <c r="EM231" t="n">
        <v>0.625</v>
      </c>
      <c r="EN231" t="n">
        <v>0.625</v>
      </c>
      <c r="EO231" t="n">
        <v>0.625</v>
      </c>
      <c r="EP231" t="n">
        <v>0.625</v>
      </c>
      <c r="EQ231" t="n">
        <v>0.625</v>
      </c>
      <c r="ER231" t="n">
        <v>0.625</v>
      </c>
      <c r="ES231" t="n">
        <v>0.625</v>
      </c>
      <c r="ET231" t="n">
        <v>0.625</v>
      </c>
      <c r="EU231" t="n">
        <v>0.625</v>
      </c>
      <c r="EV231" t="n">
        <v>0.625</v>
      </c>
      <c r="EW231" t="n">
        <v>0.625</v>
      </c>
      <c r="EX231" t="n">
        <v>0.625</v>
      </c>
      <c r="EY231" t="n">
        <v>0.625</v>
      </c>
      <c r="EZ231" t="n">
        <v>0.625</v>
      </c>
      <c r="FA231" t="n">
        <v>0.625</v>
      </c>
      <c r="FB231" t="n">
        <v>0.625</v>
      </c>
      <c r="FC231" t="n">
        <v>0.625</v>
      </c>
      <c r="FD231" t="n">
        <v>0.625</v>
      </c>
      <c r="FE231" t="n">
        <v>0.625</v>
      </c>
      <c r="FF231" t="n">
        <v>0.625</v>
      </c>
      <c r="FG231" t="n">
        <v>0.625</v>
      </c>
      <c r="FH231" t="n">
        <v>0.625</v>
      </c>
      <c r="FI231" t="n">
        <v>0.625</v>
      </c>
      <c r="FJ231" t="n">
        <v>0.625</v>
      </c>
      <c r="FK231" t="n">
        <v>0.625</v>
      </c>
      <c r="FL231" t="n">
        <v>0.625</v>
      </c>
      <c r="FM231" t="n">
        <v>0.625</v>
      </c>
      <c r="FN231" t="n">
        <v>0.625</v>
      </c>
      <c r="FO231" t="n">
        <v>0.625</v>
      </c>
      <c r="FP231" t="n">
        <v>0.625</v>
      </c>
      <c r="FQ231" t="n">
        <v>0.625</v>
      </c>
      <c r="FR231" t="n">
        <v>0.625</v>
      </c>
      <c r="FS231" t="n">
        <v>0.625</v>
      </c>
      <c r="FT231" t="n">
        <v>0.625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</row>
    <row r="232">
      <c r="A232" t="s">
        <v>105</v>
      </c>
      <c r="B232" t="s">
        <v>106</v>
      </c>
      <c r="C232" t="s">
        <v>470</v>
      </c>
      <c r="D232" t="s">
        <v>471</v>
      </c>
      <c r="E232" t="s">
        <v>450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</row>
    <row r="233">
      <c r="A233" t="s">
        <v>105</v>
      </c>
      <c r="B233" t="s">
        <v>106</v>
      </c>
      <c r="C233" t="s">
        <v>470</v>
      </c>
      <c r="D233" t="s">
        <v>471</v>
      </c>
      <c r="E233" t="s">
        <v>451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0.875</v>
      </c>
      <c r="BI233" t="n">
        <v>0.875</v>
      </c>
      <c r="BJ233" t="n">
        <v>0.875</v>
      </c>
      <c r="BK233" t="n">
        <v>0.875</v>
      </c>
      <c r="BL233" t="n">
        <v>0.875</v>
      </c>
      <c r="BM233" t="n">
        <v>0.875</v>
      </c>
      <c r="BN233" t="n">
        <v>0.875</v>
      </c>
      <c r="BO233" t="n">
        <v>0.875</v>
      </c>
      <c r="BP233" t="n">
        <v>0.875</v>
      </c>
      <c r="BQ233" t="n">
        <v>0.875</v>
      </c>
      <c r="BR233" t="n">
        <v>0.875</v>
      </c>
      <c r="BS233" t="n">
        <v>0.875</v>
      </c>
      <c r="BT233" t="n">
        <v>0.875</v>
      </c>
      <c r="BU233" t="n">
        <v>0.875</v>
      </c>
      <c r="BV233" t="n">
        <v>0.875</v>
      </c>
      <c r="BW233" t="n">
        <v>0.875</v>
      </c>
      <c r="BX233" t="n">
        <v>0.875</v>
      </c>
      <c r="BY233" t="n">
        <v>0.875</v>
      </c>
      <c r="BZ233" t="n">
        <v>0.875</v>
      </c>
      <c r="CA233" t="n">
        <v>0.875</v>
      </c>
      <c r="CB233" t="n">
        <v>0.875</v>
      </c>
      <c r="CC233" t="n">
        <v>0.875</v>
      </c>
      <c r="CD233" t="n">
        <v>0.875</v>
      </c>
      <c r="CE233" t="n">
        <v>0.875</v>
      </c>
      <c r="CF233" t="n">
        <v>0.875</v>
      </c>
      <c r="CG233" t="n">
        <v>0.875</v>
      </c>
      <c r="CH233" t="n">
        <v>0.875</v>
      </c>
      <c r="CI233" t="n">
        <v>0.875</v>
      </c>
      <c r="CJ233" t="n">
        <v>0.875</v>
      </c>
      <c r="CK233" t="n">
        <v>0.875</v>
      </c>
      <c r="CL233" t="n">
        <v>0.875</v>
      </c>
      <c r="CM233" t="n">
        <v>0.875</v>
      </c>
      <c r="CN233" t="n">
        <v>0.875</v>
      </c>
      <c r="CO233" t="n">
        <v>0.875</v>
      </c>
      <c r="CP233" t="n">
        <v>0.875</v>
      </c>
      <c r="CQ233" t="n">
        <v>0.875</v>
      </c>
      <c r="CR233" t="n">
        <v>0.875</v>
      </c>
      <c r="CS233" t="n">
        <v>0.875</v>
      </c>
      <c r="CT233" t="n">
        <v>0.875</v>
      </c>
      <c r="CU233" t="n">
        <v>0.875</v>
      </c>
      <c r="CV233" t="n">
        <v>0.875</v>
      </c>
      <c r="CW233" t="n">
        <v>0.875</v>
      </c>
      <c r="CX233" t="n">
        <v>0.875</v>
      </c>
      <c r="CY233" t="n">
        <v>0.875</v>
      </c>
      <c r="CZ233" t="n">
        <v>0.875</v>
      </c>
      <c r="DA233" t="n">
        <v>0.875</v>
      </c>
      <c r="DB233" t="n">
        <v>0.875</v>
      </c>
      <c r="DC233" t="n">
        <v>0.875</v>
      </c>
      <c r="DD233" t="n">
        <v>0.875</v>
      </c>
      <c r="DE233" t="n">
        <v>0.875</v>
      </c>
      <c r="DF233" t="n">
        <v>0.875</v>
      </c>
      <c r="DG233" t="n">
        <v>0.875</v>
      </c>
      <c r="DH233" t="n">
        <v>0.875</v>
      </c>
      <c r="DI233" t="n">
        <v>0.875</v>
      </c>
      <c r="DJ233" t="n">
        <v>0.875</v>
      </c>
      <c r="DK233" t="n">
        <v>0.875</v>
      </c>
      <c r="DL233" t="n">
        <v>0.25</v>
      </c>
      <c r="DM233" t="n">
        <v>0.25</v>
      </c>
      <c r="DN233" t="n">
        <v>0.25</v>
      </c>
      <c r="DO233" t="n">
        <v>0.25</v>
      </c>
      <c r="DP233" t="n">
        <v>0.25</v>
      </c>
      <c r="DQ233" t="n">
        <v>0.25</v>
      </c>
      <c r="DR233" t="n">
        <v>0.25</v>
      </c>
      <c r="DS233" t="n">
        <v>0.25</v>
      </c>
      <c r="DT233" t="n">
        <v>0.25</v>
      </c>
      <c r="DU233" t="n">
        <v>0.25</v>
      </c>
      <c r="DV233" t="n">
        <v>0.25</v>
      </c>
      <c r="DW233" t="n">
        <v>0.25</v>
      </c>
      <c r="DX233" t="n">
        <v>0.25</v>
      </c>
      <c r="DY233" t="n">
        <v>0.25</v>
      </c>
      <c r="DZ233" t="n">
        <v>0.25</v>
      </c>
      <c r="EA233" t="n">
        <v>0.25</v>
      </c>
      <c r="EB233" t="n">
        <v>0.25</v>
      </c>
      <c r="EC233" t="n">
        <v>0.25</v>
      </c>
      <c r="ED233" t="n">
        <v>0.25</v>
      </c>
      <c r="EE233" t="n">
        <v>0.25</v>
      </c>
      <c r="EF233" t="n">
        <v>0.25</v>
      </c>
      <c r="EG233" t="n">
        <v>0.25</v>
      </c>
      <c r="EH233" t="n">
        <v>0.25</v>
      </c>
      <c r="EI233" t="n">
        <v>0.25</v>
      </c>
      <c r="EJ233" t="n">
        <v>0.25</v>
      </c>
      <c r="EK233" t="n">
        <v>0.25</v>
      </c>
      <c r="EL233" t="n">
        <v>0.25</v>
      </c>
      <c r="EM233" t="n">
        <v>0.25</v>
      </c>
      <c r="EN233" t="n">
        <v>0.25</v>
      </c>
      <c r="EO233" t="n">
        <v>0.25</v>
      </c>
      <c r="EP233" t="n">
        <v>0.25</v>
      </c>
      <c r="EQ233" t="n">
        <v>0.25</v>
      </c>
      <c r="ER233" t="n">
        <v>0.25</v>
      </c>
      <c r="ES233" t="n">
        <v>0.25</v>
      </c>
      <c r="ET233" t="n">
        <v>0.25</v>
      </c>
      <c r="EU233" t="n">
        <v>0.25</v>
      </c>
      <c r="EV233" t="n">
        <v>0.25</v>
      </c>
      <c r="EW233" t="n">
        <v>0.25</v>
      </c>
      <c r="EX233" t="n">
        <v>0.25</v>
      </c>
      <c r="EY233" t="n">
        <v>0.25</v>
      </c>
      <c r="EZ233" t="n">
        <v>0.25</v>
      </c>
      <c r="FA233" t="n">
        <v>0.25</v>
      </c>
      <c r="FB233" t="n">
        <v>0.25</v>
      </c>
      <c r="FC233" t="n">
        <v>0.25</v>
      </c>
      <c r="FD233" t="n">
        <v>0.25</v>
      </c>
      <c r="FE233" t="n">
        <v>0.25</v>
      </c>
      <c r="FF233" t="n">
        <v>0.25</v>
      </c>
      <c r="FG233" t="n">
        <v>0.25</v>
      </c>
      <c r="FH233" t="n">
        <v>0.25</v>
      </c>
      <c r="FI233" t="n">
        <v>0.25</v>
      </c>
      <c r="FJ233" t="n">
        <v>0.25</v>
      </c>
      <c r="FK233" t="n">
        <v>0.25</v>
      </c>
      <c r="FL233" t="n">
        <v>0.25</v>
      </c>
      <c r="FM233" t="n">
        <v>0.25</v>
      </c>
      <c r="FN233" t="n">
        <v>0.25</v>
      </c>
      <c r="FO233" t="n">
        <v>0.25</v>
      </c>
      <c r="FP233" t="n">
        <v>0.25</v>
      </c>
      <c r="FQ233" t="n">
        <v>0.25</v>
      </c>
      <c r="FR233" t="n">
        <v>0.25</v>
      </c>
      <c r="FS233" t="n">
        <v>0.25</v>
      </c>
      <c r="FT233" t="n">
        <v>0.25</v>
      </c>
      <c r="FU233" t="n">
        <v>0.25</v>
      </c>
      <c r="FV233" t="n">
        <v>0.25</v>
      </c>
      <c r="FW233" t="n">
        <v>0.25</v>
      </c>
      <c r="FX233" t="n">
        <v>0.25</v>
      </c>
      <c r="FY233" t="n">
        <v>0.25</v>
      </c>
      <c r="FZ233" t="n">
        <v>0.25</v>
      </c>
      <c r="GA233" t="n">
        <v>0.25</v>
      </c>
      <c r="GB233" t="n">
        <v>0.25</v>
      </c>
      <c r="GC233" t="n">
        <v>0.25</v>
      </c>
      <c r="GD233" t="n">
        <v>0.25</v>
      </c>
      <c r="GE233" t="n">
        <v>0.25</v>
      </c>
      <c r="GF233" t="n">
        <v>0.25</v>
      </c>
      <c r="GG233" t="n">
        <v>0.25</v>
      </c>
      <c r="GH233" t="n">
        <v>0.25</v>
      </c>
      <c r="GI233" t="n">
        <v>0.25</v>
      </c>
      <c r="GJ233" t="n">
        <v>0.25</v>
      </c>
      <c r="GK233" t="n">
        <v>0.25</v>
      </c>
      <c r="GL233" t="n">
        <v>0.25</v>
      </c>
      <c r="GM233" t="n">
        <v>0.25</v>
      </c>
      <c r="GN233" t="n">
        <v>0.25</v>
      </c>
      <c r="GO233" t="n">
        <v>0.25</v>
      </c>
      <c r="GP233" t="n">
        <v>0.25</v>
      </c>
      <c r="GQ233" t="n">
        <v>0.25</v>
      </c>
      <c r="GR233" t="n">
        <v>0.25</v>
      </c>
      <c r="GS233" t="n">
        <v>0.25</v>
      </c>
      <c r="GT233" t="n">
        <v>0.25</v>
      </c>
      <c r="GU233" t="n">
        <v>0.25</v>
      </c>
      <c r="GV233" t="n">
        <v>0.25</v>
      </c>
      <c r="GW233" t="n">
        <v>0.25</v>
      </c>
      <c r="GX233" t="n">
        <v>0.25</v>
      </c>
      <c r="GY233" t="n">
        <v>0.25</v>
      </c>
      <c r="GZ233" t="n">
        <v>0.25</v>
      </c>
      <c r="HA233" t="n">
        <v>0.25</v>
      </c>
      <c r="HB233" t="n">
        <v>0.25</v>
      </c>
      <c r="HC233" t="n">
        <v>0.25</v>
      </c>
      <c r="HD233" t="n">
        <v>0.25</v>
      </c>
      <c r="HE233" t="n">
        <v>0.25</v>
      </c>
      <c r="HF233" t="n">
        <v>0.25</v>
      </c>
      <c r="HG233" t="n">
        <v>0.25</v>
      </c>
      <c r="HH233" t="n">
        <v>0.25</v>
      </c>
      <c r="HI233" t="n">
        <v>0.25</v>
      </c>
      <c r="HJ233" t="n">
        <v>0.25</v>
      </c>
      <c r="HK233" t="n">
        <v>0.25</v>
      </c>
      <c r="HL233" t="n">
        <v>0.25</v>
      </c>
      <c r="HM233" t="n">
        <v>0.25</v>
      </c>
      <c r="HN233" t="n">
        <v>0.25</v>
      </c>
      <c r="HO233" t="n">
        <v>0.25</v>
      </c>
      <c r="HP233" t="n">
        <v>0.25</v>
      </c>
      <c r="HQ233" t="n">
        <v>0.25</v>
      </c>
      <c r="HR233" t="n">
        <v>0.25</v>
      </c>
      <c r="HS233" t="n">
        <v>0.25</v>
      </c>
      <c r="HT233" t="n">
        <v>0.25</v>
      </c>
      <c r="HU233" t="n">
        <v>0.25</v>
      </c>
      <c r="HV233" t="n">
        <v>0.25</v>
      </c>
      <c r="HW233" t="n">
        <v>0.25</v>
      </c>
      <c r="HX233" t="n">
        <v>0.25</v>
      </c>
      <c r="HY233" t="n">
        <v>0.25</v>
      </c>
      <c r="HZ233" t="n">
        <v>0.25</v>
      </c>
      <c r="IA233" t="n">
        <v>0.25</v>
      </c>
      <c r="IB233" t="n">
        <v>0.25</v>
      </c>
      <c r="IC233" t="n">
        <v>0.25</v>
      </c>
      <c r="ID233" t="n">
        <v>0.25</v>
      </c>
      <c r="IE233" t="n">
        <v>0.25</v>
      </c>
      <c r="IF233" t="n">
        <v>0.25</v>
      </c>
      <c r="IG233" t="n">
        <v>0.25</v>
      </c>
      <c r="IH233" t="n">
        <v>0.25</v>
      </c>
      <c r="II233" t="n">
        <v>0.25</v>
      </c>
      <c r="IJ233" t="n">
        <v>0.25</v>
      </c>
      <c r="IK233" t="n">
        <v>0.25</v>
      </c>
      <c r="IL233" t="n">
        <v>0.25</v>
      </c>
      <c r="IM233" t="n">
        <v>0.25</v>
      </c>
      <c r="IN233" t="n">
        <v>0.25</v>
      </c>
      <c r="IO233" t="n">
        <v>0.25</v>
      </c>
      <c r="IP233" t="n">
        <v>0.25</v>
      </c>
      <c r="IQ233" t="n">
        <v>0.25</v>
      </c>
      <c r="IR233" t="n">
        <v>0.25</v>
      </c>
      <c r="IS233" t="n">
        <v>0.25</v>
      </c>
      <c r="IT233" t="n">
        <v>0.25</v>
      </c>
      <c r="IU233" t="n">
        <v>0.25</v>
      </c>
      <c r="IV233" t="n">
        <v>0.25</v>
      </c>
      <c r="IW233" t="n">
        <v>0.25</v>
      </c>
      <c r="IX233" t="n">
        <v>0.25</v>
      </c>
      <c r="IY233" t="n">
        <v>0.25</v>
      </c>
      <c r="IZ233" t="n">
        <v>0.25</v>
      </c>
      <c r="JA233" t="n">
        <v>0.25</v>
      </c>
      <c r="JB233" t="n">
        <v>0.25</v>
      </c>
      <c r="JC233" t="n">
        <v>0.25</v>
      </c>
      <c r="JD233" t="n">
        <v>0.25</v>
      </c>
      <c r="JE233" t="n">
        <v>0.25</v>
      </c>
      <c r="JF233" t="n">
        <v>0.25</v>
      </c>
      <c r="JG233" t="n">
        <v>0.25</v>
      </c>
      <c r="JH233" t="n">
        <v>0.25</v>
      </c>
      <c r="JI233" t="n">
        <v>0.25</v>
      </c>
      <c r="JJ233" t="n">
        <v>0.25</v>
      </c>
      <c r="JK233" t="n">
        <v>0.25</v>
      </c>
      <c r="JL233" t="n">
        <v>0.25</v>
      </c>
      <c r="JM233" t="n">
        <v>0.25</v>
      </c>
      <c r="JN233" t="n">
        <v>0.25</v>
      </c>
      <c r="JO233" t="n">
        <v>0.25</v>
      </c>
      <c r="JP233" t="n">
        <v>0.25</v>
      </c>
      <c r="JQ233" t="n">
        <v>0.25</v>
      </c>
      <c r="JR233" t="n">
        <v>0.25</v>
      </c>
      <c r="JS233" t="n">
        <v>0.25</v>
      </c>
      <c r="JT233" t="n">
        <v>0.25</v>
      </c>
      <c r="JU233" t="n">
        <v>0.25</v>
      </c>
      <c r="JV233" t="n">
        <v>0.25</v>
      </c>
      <c r="JW233" t="n">
        <v>0.25</v>
      </c>
      <c r="JX233" t="n">
        <v>0.25</v>
      </c>
      <c r="JY233" t="n">
        <v>0.25</v>
      </c>
      <c r="JZ233" t="n">
        <v>0.25</v>
      </c>
      <c r="KA233" t="n">
        <v>0.25</v>
      </c>
      <c r="KB233" t="n">
        <v>0.25</v>
      </c>
      <c r="KC233" t="n">
        <v>0.25</v>
      </c>
      <c r="KD233" t="n">
        <v>0.25</v>
      </c>
      <c r="KE233" t="n">
        <v>0.25</v>
      </c>
      <c r="KF233" t="n">
        <v>0.25</v>
      </c>
      <c r="KG233" t="n">
        <v>0.25</v>
      </c>
      <c r="KH233" t="n">
        <v>0.25</v>
      </c>
      <c r="KI233" t="n">
        <v>0.25</v>
      </c>
      <c r="KJ233" t="n">
        <v>0.25</v>
      </c>
      <c r="KK233" t="n">
        <v>0.25</v>
      </c>
      <c r="KL233" t="n">
        <v>0.25</v>
      </c>
      <c r="KM233" t="n">
        <v>0.25</v>
      </c>
      <c r="KN233" t="n">
        <v>0.25</v>
      </c>
      <c r="KO233" t="n">
        <v>0.25</v>
      </c>
      <c r="KP233" t="n">
        <v>0.25</v>
      </c>
      <c r="KQ233" t="n">
        <v>0.25</v>
      </c>
      <c r="KR233" t="n">
        <v>0.25</v>
      </c>
      <c r="KS233" t="n">
        <v>0.25</v>
      </c>
      <c r="KT233" t="n">
        <v>0.25</v>
      </c>
      <c r="KU233" t="n">
        <v>0.25</v>
      </c>
      <c r="KV233" t="n">
        <v>0.25</v>
      </c>
      <c r="KW233" t="n">
        <v>0.25</v>
      </c>
      <c r="KX233" t="n">
        <v>0.25</v>
      </c>
      <c r="KY233" t="n">
        <v>0.25</v>
      </c>
      <c r="KZ233" t="n">
        <v>0.25</v>
      </c>
      <c r="LA233" t="n">
        <v>0.25</v>
      </c>
      <c r="LB233" t="n">
        <v>0.25</v>
      </c>
      <c r="LC233" t="n">
        <v>0.25</v>
      </c>
      <c r="LD233" t="n">
        <v>0.25</v>
      </c>
      <c r="LE233" t="n">
        <v>0.25</v>
      </c>
      <c r="LF233" t="n">
        <v>0.25</v>
      </c>
      <c r="LG233" t="n">
        <v>0.25</v>
      </c>
      <c r="LH233" t="n">
        <v>0.25</v>
      </c>
      <c r="LI233" t="n">
        <v>0.25</v>
      </c>
      <c r="LJ233" t="n">
        <v>0.25</v>
      </c>
      <c r="LK233" t="n">
        <v>0.25</v>
      </c>
      <c r="LL233" t="n">
        <v>0.25</v>
      </c>
      <c r="LM233" t="n">
        <v>0.25</v>
      </c>
      <c r="LN233" t="n">
        <v>0.25</v>
      </c>
      <c r="LO233" t="n">
        <v>0.25</v>
      </c>
      <c r="LP233" t="n">
        <v>0.25</v>
      </c>
      <c r="LQ233" t="n">
        <v>0.25</v>
      </c>
      <c r="LR233" t="n">
        <v>0.25</v>
      </c>
      <c r="LS233" t="n">
        <v>0.25</v>
      </c>
      <c r="LT233" t="n">
        <v>0.25</v>
      </c>
      <c r="LU233" t="n">
        <v>0.25</v>
      </c>
      <c r="LV233" t="n">
        <v>0.25</v>
      </c>
      <c r="LW233" t="n">
        <v>0.25</v>
      </c>
      <c r="LX233" t="n">
        <v>0.25</v>
      </c>
      <c r="LY233" t="n">
        <v>0.25</v>
      </c>
      <c r="LZ233" t="n">
        <v>0.25</v>
      </c>
      <c r="MA233" t="n">
        <v>0.25</v>
      </c>
      <c r="MB233" t="n">
        <v>0.25</v>
      </c>
      <c r="MC233" t="n">
        <v>0.25</v>
      </c>
      <c r="MD233" t="n">
        <v>0.25</v>
      </c>
      <c r="ME233" t="n">
        <v>0.25</v>
      </c>
    </row>
    <row r="234">
      <c r="A234" t="s">
        <v>105</v>
      </c>
      <c r="B234" t="s">
        <v>106</v>
      </c>
      <c r="C234" t="s">
        <v>472</v>
      </c>
      <c r="D234" t="s">
        <v>473</v>
      </c>
      <c r="E234" t="s">
        <v>450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0.75</v>
      </c>
      <c r="DO234" t="n">
        <v>0.75</v>
      </c>
      <c r="DP234" t="n">
        <v>0.75</v>
      </c>
      <c r="DQ234" t="n">
        <v>0.75</v>
      </c>
      <c r="DR234" t="n">
        <v>0.75</v>
      </c>
      <c r="DS234" t="n">
        <v>0.75</v>
      </c>
      <c r="DT234" t="n">
        <v>0.75</v>
      </c>
      <c r="DU234" t="n">
        <v>0.75</v>
      </c>
      <c r="DV234" t="n">
        <v>0.75</v>
      </c>
      <c r="DW234" t="n">
        <v>0.75</v>
      </c>
      <c r="DX234" t="n">
        <v>0.75</v>
      </c>
      <c r="DY234" t="n">
        <v>0.75</v>
      </c>
      <c r="DZ234" t="n">
        <v>0.75</v>
      </c>
      <c r="EA234" t="n">
        <v>0.75</v>
      </c>
      <c r="EB234" t="n">
        <v>0.75</v>
      </c>
      <c r="EC234" t="n">
        <v>0.75</v>
      </c>
      <c r="ED234" t="n">
        <v>0.75</v>
      </c>
      <c r="EE234" t="n">
        <v>0.75</v>
      </c>
      <c r="EF234" t="n">
        <v>0.75</v>
      </c>
      <c r="EG234" t="n">
        <v>0.75</v>
      </c>
      <c r="EH234" t="n">
        <v>0.75</v>
      </c>
      <c r="EI234" t="n">
        <v>0.75</v>
      </c>
      <c r="EJ234" t="n">
        <v>0.75</v>
      </c>
      <c r="EK234" t="n">
        <v>0.75</v>
      </c>
      <c r="EL234" t="n">
        <v>0.75</v>
      </c>
      <c r="EM234" t="n">
        <v>0.75</v>
      </c>
      <c r="EN234" t="n">
        <v>0.75</v>
      </c>
      <c r="EO234" t="n">
        <v>0.75</v>
      </c>
      <c r="EP234" t="n">
        <v>0.75</v>
      </c>
      <c r="EQ234" t="n">
        <v>0.75</v>
      </c>
      <c r="ER234" t="n">
        <v>0.75</v>
      </c>
      <c r="ES234" t="n">
        <v>0.75</v>
      </c>
      <c r="ET234" t="n">
        <v>0.75</v>
      </c>
      <c r="EU234" t="n">
        <v>0.75</v>
      </c>
      <c r="EV234" t="n">
        <v>0.75</v>
      </c>
      <c r="EW234" t="n">
        <v>0.75</v>
      </c>
      <c r="EX234" t="n">
        <v>0.75</v>
      </c>
      <c r="EY234" t="n">
        <v>0.5</v>
      </c>
      <c r="EZ234" t="n">
        <v>0.5</v>
      </c>
      <c r="FA234" t="n">
        <v>0.5</v>
      </c>
      <c r="FB234" t="n">
        <v>0.5</v>
      </c>
      <c r="FC234" t="n">
        <v>0.5</v>
      </c>
      <c r="FD234" t="n">
        <v>0.5</v>
      </c>
      <c r="FE234" t="n">
        <v>0.5</v>
      </c>
      <c r="FF234" t="n">
        <v>0.5</v>
      </c>
      <c r="FG234" t="n">
        <v>0.5</v>
      </c>
      <c r="FH234" t="n">
        <v>0.5</v>
      </c>
      <c r="FI234" t="n">
        <v>0.5</v>
      </c>
      <c r="FJ234" t="n">
        <v>0.5</v>
      </c>
      <c r="FK234" t="n">
        <v>0.5</v>
      </c>
      <c r="FL234" t="n">
        <v>0.5</v>
      </c>
      <c r="FM234" t="n">
        <v>0.5</v>
      </c>
      <c r="FN234" t="n">
        <v>0.5</v>
      </c>
      <c r="FO234" t="n">
        <v>0.5</v>
      </c>
      <c r="FP234" t="n">
        <v>0.5</v>
      </c>
      <c r="FQ234" t="n">
        <v>0.5</v>
      </c>
      <c r="FR234" t="n">
        <v>0.5</v>
      </c>
      <c r="FS234" t="n">
        <v>0.5</v>
      </c>
      <c r="FT234" t="n">
        <v>0.5</v>
      </c>
      <c r="FU234" t="n">
        <v>0.5</v>
      </c>
      <c r="FV234" t="n">
        <v>0.5</v>
      </c>
      <c r="FW234" t="n">
        <v>0.5</v>
      </c>
      <c r="FX234" t="n">
        <v>0.5</v>
      </c>
      <c r="FY234" t="n">
        <v>0.5</v>
      </c>
      <c r="FZ234" t="n">
        <v>0.5</v>
      </c>
      <c r="GA234" t="n">
        <v>0.5</v>
      </c>
      <c r="GB234" t="n">
        <v>0.5</v>
      </c>
      <c r="GC234" t="n">
        <v>0.5</v>
      </c>
      <c r="GD234" t="n">
        <v>0.5</v>
      </c>
      <c r="GE234" t="n">
        <v>0.5</v>
      </c>
      <c r="GF234" t="n">
        <v>0.5</v>
      </c>
      <c r="GG234" t="n">
        <v>0.5</v>
      </c>
      <c r="GH234" t="n">
        <v>0.5</v>
      </c>
      <c r="GI234" t="n">
        <v>0.5</v>
      </c>
      <c r="GJ234" t="n">
        <v>0.5</v>
      </c>
      <c r="GK234" t="n">
        <v>0.5</v>
      </c>
      <c r="GL234" t="n">
        <v>0.5</v>
      </c>
      <c r="GM234" t="n">
        <v>0.5</v>
      </c>
      <c r="GN234" t="n">
        <v>0.5</v>
      </c>
      <c r="GO234" t="n">
        <v>0.5</v>
      </c>
      <c r="GP234" t="n">
        <v>0.5</v>
      </c>
      <c r="GQ234" t="n">
        <v>0.5</v>
      </c>
      <c r="GR234" t="n">
        <v>0.5</v>
      </c>
      <c r="GS234" t="n">
        <v>0.5</v>
      </c>
      <c r="GT234" t="n">
        <v>0.5</v>
      </c>
      <c r="GU234" t="n">
        <v>0.5</v>
      </c>
      <c r="GV234" t="n">
        <v>0.5</v>
      </c>
      <c r="GW234" t="n">
        <v>0.5</v>
      </c>
      <c r="GX234" t="n">
        <v>0.5</v>
      </c>
      <c r="GY234" t="n">
        <v>0.5</v>
      </c>
      <c r="GZ234" t="n">
        <v>0.5</v>
      </c>
      <c r="HA234" t="n">
        <v>0.5</v>
      </c>
      <c r="HB234" t="n">
        <v>0.5</v>
      </c>
      <c r="HC234" t="n">
        <v>0.5</v>
      </c>
      <c r="HD234" t="n">
        <v>0.5</v>
      </c>
      <c r="HE234" t="n">
        <v>0.5</v>
      </c>
      <c r="HF234" t="n">
        <v>0.5</v>
      </c>
      <c r="HG234" t="n">
        <v>0.5</v>
      </c>
      <c r="HH234" t="n">
        <v>0.5</v>
      </c>
      <c r="HI234" t="n">
        <v>0.5</v>
      </c>
      <c r="HJ234" t="n">
        <v>0.5</v>
      </c>
      <c r="HK234" t="n">
        <v>0.5</v>
      </c>
      <c r="HL234" t="n">
        <v>0.5</v>
      </c>
      <c r="HM234" t="n">
        <v>0.5</v>
      </c>
      <c r="HN234" t="n">
        <v>0.5</v>
      </c>
      <c r="HO234" t="n">
        <v>0.5</v>
      </c>
      <c r="HP234" t="n">
        <v>0.5</v>
      </c>
      <c r="HQ234" t="n">
        <v>0.5</v>
      </c>
      <c r="HR234" t="n">
        <v>0.5</v>
      </c>
      <c r="HS234" t="n">
        <v>0.5</v>
      </c>
      <c r="HT234" t="n">
        <v>0.5</v>
      </c>
      <c r="HU234" t="n">
        <v>0.5</v>
      </c>
      <c r="HV234" t="n">
        <v>0.5</v>
      </c>
      <c r="HW234" t="n">
        <v>0.5</v>
      </c>
      <c r="HX234" t="n">
        <v>0.5</v>
      </c>
      <c r="HY234" t="n">
        <v>0.5</v>
      </c>
      <c r="HZ234" t="n">
        <v>0.5</v>
      </c>
      <c r="IA234" t="n">
        <v>0.5</v>
      </c>
      <c r="IB234" t="n">
        <v>0.5</v>
      </c>
      <c r="IC234" t="n">
        <v>0.5</v>
      </c>
      <c r="ID234" t="n">
        <v>0.5</v>
      </c>
      <c r="IE234" t="n">
        <v>0.5</v>
      </c>
      <c r="IF234" t="n">
        <v>0.5</v>
      </c>
      <c r="IG234" t="n">
        <v>0.5</v>
      </c>
      <c r="IH234" t="n">
        <v>0.5</v>
      </c>
      <c r="II234" t="n">
        <v>0.5</v>
      </c>
      <c r="IJ234" t="n">
        <v>0.5</v>
      </c>
      <c r="IK234" t="n">
        <v>0.5</v>
      </c>
      <c r="IL234" t="n">
        <v>0.5</v>
      </c>
      <c r="IM234" t="n">
        <v>0.5</v>
      </c>
      <c r="IN234" t="n">
        <v>0.5</v>
      </c>
      <c r="IO234" t="n">
        <v>0.5</v>
      </c>
      <c r="IP234" t="n">
        <v>0.5</v>
      </c>
      <c r="IQ234" t="n">
        <v>0.5</v>
      </c>
      <c r="IR234" t="n">
        <v>0.5</v>
      </c>
      <c r="IS234" t="n">
        <v>0.5</v>
      </c>
      <c r="IT234" t="n">
        <v>0.5</v>
      </c>
      <c r="IU234" t="n">
        <v>0.5</v>
      </c>
      <c r="IV234" t="n">
        <v>0.5</v>
      </c>
      <c r="IW234" t="n">
        <v>0.5</v>
      </c>
      <c r="IX234" t="n">
        <v>0.5</v>
      </c>
      <c r="IY234" t="n">
        <v>0.5</v>
      </c>
      <c r="IZ234" t="n">
        <v>0.5</v>
      </c>
      <c r="JA234" t="n">
        <v>0.5</v>
      </c>
      <c r="JB234" t="n">
        <v>0.5</v>
      </c>
      <c r="JC234" t="n">
        <v>0.5</v>
      </c>
      <c r="JD234" t="n">
        <v>0.5</v>
      </c>
      <c r="JE234" t="n">
        <v>0.5</v>
      </c>
      <c r="JF234" t="n">
        <v>0.5</v>
      </c>
      <c r="JG234" t="n">
        <v>0.5</v>
      </c>
      <c r="JH234" t="n">
        <v>0.5</v>
      </c>
      <c r="JI234" t="n">
        <v>0.5</v>
      </c>
      <c r="JJ234" t="n">
        <v>0.5</v>
      </c>
      <c r="JK234" t="n">
        <v>0.5</v>
      </c>
      <c r="JL234" t="n">
        <v>0.5</v>
      </c>
      <c r="JM234" t="n">
        <v>0.5</v>
      </c>
      <c r="JN234" t="n">
        <v>0.5</v>
      </c>
      <c r="JO234" t="n">
        <v>0.5</v>
      </c>
      <c r="JP234" t="n">
        <v>0.5</v>
      </c>
      <c r="JQ234" t="n">
        <v>0.5</v>
      </c>
      <c r="JR234" t="n">
        <v>0.5</v>
      </c>
      <c r="JS234" t="n">
        <v>0.5</v>
      </c>
      <c r="JT234" t="n">
        <v>0.5</v>
      </c>
      <c r="JU234" t="n">
        <v>0.5</v>
      </c>
      <c r="JV234" t="n">
        <v>0.5</v>
      </c>
      <c r="JW234" t="n">
        <v>0.5</v>
      </c>
      <c r="JX234" t="n">
        <v>0.5</v>
      </c>
      <c r="JY234" t="n">
        <v>0.5</v>
      </c>
      <c r="JZ234" t="n">
        <v>0.5</v>
      </c>
      <c r="KA234" t="n">
        <v>0.5</v>
      </c>
      <c r="KB234" t="n">
        <v>0.5</v>
      </c>
      <c r="KC234" t="n">
        <v>0.5</v>
      </c>
      <c r="KD234" t="n">
        <v>0.5</v>
      </c>
      <c r="KE234" t="n">
        <v>0.5</v>
      </c>
      <c r="KF234" t="n">
        <v>0.5</v>
      </c>
      <c r="KG234" t="n">
        <v>0.5</v>
      </c>
      <c r="KH234" t="n">
        <v>0.5</v>
      </c>
      <c r="KI234" t="n">
        <v>0.5</v>
      </c>
      <c r="KJ234" t="n">
        <v>0.5</v>
      </c>
      <c r="KK234" t="n">
        <v>0.5</v>
      </c>
      <c r="KL234" t="n">
        <v>0.5</v>
      </c>
      <c r="KM234" t="n">
        <v>0.5</v>
      </c>
      <c r="KN234" t="n">
        <v>0.5</v>
      </c>
      <c r="KO234" t="n">
        <v>0.5</v>
      </c>
      <c r="KP234" t="n">
        <v>0.5</v>
      </c>
      <c r="KQ234" t="n">
        <v>0.5</v>
      </c>
      <c r="KR234" t="n">
        <v>0.5</v>
      </c>
      <c r="KS234" t="n">
        <v>0.5</v>
      </c>
      <c r="KT234" t="n">
        <v>0.5</v>
      </c>
      <c r="KU234" t="n">
        <v>0.5</v>
      </c>
      <c r="KV234" t="n">
        <v>0.5</v>
      </c>
      <c r="KW234" t="n">
        <v>0.5</v>
      </c>
      <c r="KX234" t="n">
        <v>0.5</v>
      </c>
      <c r="KY234" t="n">
        <v>0.5</v>
      </c>
      <c r="KZ234" t="n">
        <v>0.5</v>
      </c>
      <c r="LA234" t="n">
        <v>0.5</v>
      </c>
      <c r="LB234" t="n">
        <v>0.5</v>
      </c>
      <c r="LC234" t="n">
        <v>0.5</v>
      </c>
      <c r="LD234" t="n">
        <v>0.5</v>
      </c>
      <c r="LE234" t="n">
        <v>0.5</v>
      </c>
      <c r="LF234" t="n">
        <v>0.5</v>
      </c>
      <c r="LG234" t="n">
        <v>0.5</v>
      </c>
      <c r="LH234" t="n">
        <v>0.5</v>
      </c>
      <c r="LI234" t="n">
        <v>0.5</v>
      </c>
      <c r="LJ234" t="n">
        <v>0.5</v>
      </c>
      <c r="LK234" t="n">
        <v>0.5</v>
      </c>
      <c r="LL234" t="n">
        <v>0.5</v>
      </c>
      <c r="LM234" t="n">
        <v>0.5</v>
      </c>
      <c r="LN234" t="n">
        <v>0.5</v>
      </c>
      <c r="LO234" t="n">
        <v>0.5</v>
      </c>
      <c r="LP234" t="n">
        <v>0.5</v>
      </c>
      <c r="LQ234" t="n">
        <v>0.5</v>
      </c>
      <c r="LR234" t="n">
        <v>0.5</v>
      </c>
      <c r="LS234" t="n">
        <v>0.5</v>
      </c>
      <c r="LT234" t="n">
        <v>0.5</v>
      </c>
      <c r="LU234" t="n">
        <v>0.5</v>
      </c>
      <c r="LV234" t="n">
        <v>0.5</v>
      </c>
      <c r="LW234" t="n">
        <v>0.5</v>
      </c>
      <c r="LX234" t="n">
        <v>0.5</v>
      </c>
      <c r="LY234" t="n">
        <v>0.5</v>
      </c>
      <c r="LZ234" t="n">
        <v>0.5</v>
      </c>
      <c r="MA234" t="n">
        <v>0.5</v>
      </c>
      <c r="MB234" t="n">
        <v>0.5</v>
      </c>
      <c r="MC234" t="n">
        <v>0.5</v>
      </c>
      <c r="MD234" t="n">
        <v>0.5</v>
      </c>
      <c r="ME234" t="n">
        <v>0.5</v>
      </c>
    </row>
    <row r="235">
      <c r="A235" t="s">
        <v>105</v>
      </c>
      <c r="B235" t="s">
        <v>106</v>
      </c>
      <c r="C235" t="s">
        <v>472</v>
      </c>
      <c r="D235" t="s">
        <v>473</v>
      </c>
      <c r="E235" t="s">
        <v>451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0.75</v>
      </c>
      <c r="BI235" t="n">
        <v>0.75</v>
      </c>
      <c r="BJ235" t="n">
        <v>0.75</v>
      </c>
      <c r="BK235" t="n">
        <v>0.75</v>
      </c>
      <c r="BL235" t="n">
        <v>0.75</v>
      </c>
      <c r="BM235" t="n">
        <v>0.75</v>
      </c>
      <c r="BN235" t="n">
        <v>0.75</v>
      </c>
      <c r="BO235" t="n">
        <v>0.75</v>
      </c>
      <c r="BP235" t="n">
        <v>0.75</v>
      </c>
      <c r="BQ235" t="n">
        <v>0.75</v>
      </c>
      <c r="BR235" t="n">
        <v>0.75</v>
      </c>
      <c r="BS235" t="n">
        <v>0.75</v>
      </c>
      <c r="BT235" t="n">
        <v>0.75</v>
      </c>
      <c r="BU235" t="n">
        <v>0.75</v>
      </c>
      <c r="BV235" t="n">
        <v>0.75</v>
      </c>
      <c r="BW235" t="n">
        <v>0.75</v>
      </c>
      <c r="BX235" t="n">
        <v>0.75</v>
      </c>
      <c r="BY235" t="n">
        <v>0.75</v>
      </c>
      <c r="BZ235" t="n">
        <v>0.75</v>
      </c>
      <c r="CA235" t="n">
        <v>0.75</v>
      </c>
      <c r="CB235" t="n">
        <v>0.75</v>
      </c>
      <c r="CC235" t="n">
        <v>0.75</v>
      </c>
      <c r="CD235" t="n">
        <v>0.75</v>
      </c>
      <c r="CE235" t="n">
        <v>0.75</v>
      </c>
      <c r="CF235" t="n">
        <v>0.75</v>
      </c>
      <c r="CG235" t="n">
        <v>0.75</v>
      </c>
      <c r="CH235" t="n">
        <v>0.75</v>
      </c>
      <c r="CI235" t="n">
        <v>0.75</v>
      </c>
      <c r="CJ235" t="n">
        <v>0.75</v>
      </c>
      <c r="CK235" t="n">
        <v>0.75</v>
      </c>
      <c r="CL235" t="n">
        <v>0.75</v>
      </c>
      <c r="CM235" t="n">
        <v>0.75</v>
      </c>
      <c r="CN235" t="n">
        <v>0.75</v>
      </c>
      <c r="CO235" t="n">
        <v>0.75</v>
      </c>
      <c r="CP235" t="n">
        <v>0.75</v>
      </c>
      <c r="CQ235" t="n">
        <v>0.75</v>
      </c>
      <c r="CR235" t="n">
        <v>0.75</v>
      </c>
      <c r="CS235" t="n">
        <v>0.75</v>
      </c>
      <c r="CT235" t="n">
        <v>0.75</v>
      </c>
      <c r="CU235" t="n">
        <v>0.75</v>
      </c>
      <c r="CV235" t="n">
        <v>0.75</v>
      </c>
      <c r="CW235" t="n">
        <v>0.75</v>
      </c>
      <c r="CX235" t="n">
        <v>0.75</v>
      </c>
      <c r="CY235" t="n">
        <v>0.75</v>
      </c>
      <c r="CZ235" t="n">
        <v>0.75</v>
      </c>
      <c r="DA235" t="n">
        <v>0.75</v>
      </c>
      <c r="DB235" t="n">
        <v>0.75</v>
      </c>
      <c r="DC235" t="n">
        <v>0.75</v>
      </c>
      <c r="DD235" t="n">
        <v>0.75</v>
      </c>
      <c r="DE235" t="n">
        <v>0.75</v>
      </c>
      <c r="DF235" t="n">
        <v>0.75</v>
      </c>
      <c r="DG235" t="n">
        <v>0.75</v>
      </c>
      <c r="DH235" t="n">
        <v>0.75</v>
      </c>
      <c r="DI235" t="n">
        <v>0.75</v>
      </c>
      <c r="DJ235" t="n">
        <v>0.75</v>
      </c>
      <c r="DK235" t="n">
        <v>0.75</v>
      </c>
      <c r="DL235" t="n">
        <v>0.75</v>
      </c>
      <c r="DM235" t="n">
        <v>0.75</v>
      </c>
      <c r="DN235" t="n">
        <v>0.75</v>
      </c>
      <c r="DO235" t="n">
        <v>0.75</v>
      </c>
      <c r="DP235" t="n">
        <v>0.75</v>
      </c>
      <c r="DQ235" t="n">
        <v>0.75</v>
      </c>
      <c r="DR235" t="n">
        <v>0.75</v>
      </c>
      <c r="DS235" t="n">
        <v>0.75</v>
      </c>
      <c r="DT235" t="n">
        <v>0.75</v>
      </c>
      <c r="DU235" t="n">
        <v>0.75</v>
      </c>
      <c r="DV235" t="n">
        <v>0.75</v>
      </c>
      <c r="DW235" t="n">
        <v>0.75</v>
      </c>
      <c r="DX235" t="n">
        <v>0.75</v>
      </c>
      <c r="DY235" t="n">
        <v>0.75</v>
      </c>
      <c r="DZ235" t="n">
        <v>0.75</v>
      </c>
      <c r="EA235" t="n">
        <v>0.75</v>
      </c>
      <c r="EB235" t="n">
        <v>0.75</v>
      </c>
      <c r="EC235" t="n">
        <v>0.75</v>
      </c>
      <c r="ED235" t="n">
        <v>0.75</v>
      </c>
      <c r="EE235" t="n">
        <v>0.75</v>
      </c>
      <c r="EF235" t="n">
        <v>0.75</v>
      </c>
      <c r="EG235" t="n">
        <v>0.75</v>
      </c>
      <c r="EH235" t="n">
        <v>0.75</v>
      </c>
      <c r="EI235" t="n">
        <v>0.75</v>
      </c>
      <c r="EJ235" t="n">
        <v>0.75</v>
      </c>
      <c r="EK235" t="n">
        <v>0.75</v>
      </c>
      <c r="EL235" t="n">
        <v>0.75</v>
      </c>
      <c r="EM235" t="n">
        <v>0.75</v>
      </c>
      <c r="EN235" t="n">
        <v>0.75</v>
      </c>
      <c r="EO235" t="n">
        <v>0.75</v>
      </c>
      <c r="EP235" t="n">
        <v>0.75</v>
      </c>
      <c r="EQ235" t="n">
        <v>0.75</v>
      </c>
      <c r="ER235" t="n">
        <v>0.75</v>
      </c>
      <c r="ES235" t="n">
        <v>0.75</v>
      </c>
      <c r="ET235" t="n">
        <v>0.75</v>
      </c>
      <c r="EU235" t="n">
        <v>0.75</v>
      </c>
      <c r="EV235" t="n">
        <v>0.75</v>
      </c>
      <c r="EW235" t="n">
        <v>0.75</v>
      </c>
      <c r="EX235" t="n">
        <v>0.75</v>
      </c>
      <c r="EY235" t="n">
        <v>0.75</v>
      </c>
      <c r="EZ235" t="n">
        <v>0.5</v>
      </c>
      <c r="FA235" t="n">
        <v>0.5</v>
      </c>
      <c r="FB235" t="n">
        <v>0.5</v>
      </c>
      <c r="FC235" t="n">
        <v>0.5</v>
      </c>
      <c r="FD235" t="n">
        <v>0.5</v>
      </c>
      <c r="FE235" t="n">
        <v>0.5</v>
      </c>
      <c r="FF235" t="n">
        <v>0.5</v>
      </c>
      <c r="FG235" t="n">
        <v>0.5</v>
      </c>
      <c r="FH235" t="n">
        <v>0.5</v>
      </c>
      <c r="FI235" t="n">
        <v>0.5</v>
      </c>
      <c r="FJ235" t="n">
        <v>0.5</v>
      </c>
      <c r="FK235" t="n">
        <v>0.5</v>
      </c>
      <c r="FL235" t="n">
        <v>0.5</v>
      </c>
      <c r="FM235" t="n">
        <v>0.5</v>
      </c>
      <c r="FN235" t="n">
        <v>0.5</v>
      </c>
      <c r="FO235" t="n">
        <v>0.5</v>
      </c>
      <c r="FP235" t="n">
        <v>0.5</v>
      </c>
      <c r="FQ235" t="n">
        <v>0.5</v>
      </c>
      <c r="FR235" t="n">
        <v>0.5</v>
      </c>
      <c r="FS235" t="n">
        <v>0.5</v>
      </c>
      <c r="FT235" t="n">
        <v>0.5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0.5</v>
      </c>
      <c r="IF235" t="n">
        <v>0.5</v>
      </c>
      <c r="IG235" t="n">
        <v>0.5</v>
      </c>
      <c r="IH235" t="n">
        <v>0.5</v>
      </c>
      <c r="II235" t="n">
        <v>0.5</v>
      </c>
      <c r="IJ235" t="n">
        <v>0.5</v>
      </c>
      <c r="IK235" t="n">
        <v>0.5</v>
      </c>
      <c r="IL235" t="n">
        <v>0.5</v>
      </c>
      <c r="IM235" t="n">
        <v>0.5</v>
      </c>
      <c r="IN235" t="n">
        <v>0.5</v>
      </c>
      <c r="IO235" t="n">
        <v>0.5</v>
      </c>
      <c r="IP235" t="n">
        <v>0.5</v>
      </c>
      <c r="IQ235" t="n">
        <v>0.5</v>
      </c>
      <c r="IR235" t="n">
        <v>0.5</v>
      </c>
      <c r="IS235" t="n">
        <v>0.5</v>
      </c>
      <c r="IT235" t="n">
        <v>0.5</v>
      </c>
      <c r="IU235" t="n">
        <v>0.5</v>
      </c>
      <c r="IV235" t="n">
        <v>0.5</v>
      </c>
      <c r="IW235" t="n">
        <v>0.5</v>
      </c>
      <c r="IX235" t="n">
        <v>0.5</v>
      </c>
      <c r="IY235" t="n">
        <v>0.5</v>
      </c>
      <c r="IZ235" t="n">
        <v>0.5</v>
      </c>
      <c r="JA235" t="n">
        <v>0.5</v>
      </c>
      <c r="JB235" t="n">
        <v>0.5</v>
      </c>
      <c r="JC235" t="n">
        <v>0.5</v>
      </c>
      <c r="JD235" t="n">
        <v>0.5</v>
      </c>
      <c r="JE235" t="n">
        <v>0.5</v>
      </c>
      <c r="JF235" t="n">
        <v>0.5</v>
      </c>
      <c r="JG235" t="n">
        <v>0.5</v>
      </c>
      <c r="JH235" t="n">
        <v>0.5</v>
      </c>
      <c r="JI235" t="n">
        <v>0.5</v>
      </c>
      <c r="JJ235" t="n">
        <v>0.5</v>
      </c>
      <c r="JK235" t="n">
        <v>0.5</v>
      </c>
      <c r="JL235" t="n">
        <v>0.5</v>
      </c>
      <c r="JM235" t="n">
        <v>0.5</v>
      </c>
      <c r="JN235" t="n">
        <v>0.5</v>
      </c>
      <c r="JO235" t="n">
        <v>0.5</v>
      </c>
      <c r="JP235" t="n">
        <v>0.5</v>
      </c>
      <c r="JQ235" t="n">
        <v>0.5</v>
      </c>
      <c r="JR235" t="n">
        <v>0.5</v>
      </c>
      <c r="JS235" t="n">
        <v>0.5</v>
      </c>
      <c r="JT235" t="n">
        <v>0.5</v>
      </c>
      <c r="JU235" t="n">
        <v>0.5</v>
      </c>
      <c r="JV235" t="n">
        <v>0.5</v>
      </c>
      <c r="JW235" t="n">
        <v>0.5</v>
      </c>
      <c r="JX235" t="n">
        <v>0.5</v>
      </c>
      <c r="JY235" t="n">
        <v>0.5</v>
      </c>
      <c r="JZ235" t="n">
        <v>0.5</v>
      </c>
      <c r="KA235" t="n">
        <v>0.5</v>
      </c>
      <c r="KB235" t="n">
        <v>0.5</v>
      </c>
      <c r="KC235" t="n">
        <v>0.5</v>
      </c>
      <c r="KD235" t="n">
        <v>0.5</v>
      </c>
      <c r="KE235" t="n">
        <v>0.5</v>
      </c>
      <c r="KF235" t="n">
        <v>0.5</v>
      </c>
      <c r="KG235" t="n">
        <v>0.5</v>
      </c>
      <c r="KH235" t="n">
        <v>0.5</v>
      </c>
      <c r="KI235" t="n">
        <v>0.5</v>
      </c>
      <c r="KJ235" t="n">
        <v>0.5</v>
      </c>
      <c r="KK235" t="n">
        <v>0.5</v>
      </c>
      <c r="KL235" t="n">
        <v>0.5</v>
      </c>
      <c r="KM235" t="n">
        <v>0.5</v>
      </c>
      <c r="KN235" t="n">
        <v>0.5</v>
      </c>
      <c r="KO235" t="n">
        <v>0.5</v>
      </c>
      <c r="KP235" t="n">
        <v>0.5</v>
      </c>
      <c r="KQ235" t="n">
        <v>0.5</v>
      </c>
      <c r="KR235" t="n">
        <v>0.5</v>
      </c>
      <c r="KS235" t="n">
        <v>0.5</v>
      </c>
      <c r="KT235" t="n">
        <v>0.5</v>
      </c>
      <c r="KU235" t="n">
        <v>0.5</v>
      </c>
      <c r="KV235" t="n">
        <v>0.5</v>
      </c>
      <c r="KW235" t="n">
        <v>0.5</v>
      </c>
      <c r="KX235" t="n">
        <v>0.5</v>
      </c>
      <c r="KY235" t="n">
        <v>0.5</v>
      </c>
      <c r="KZ235" t="n">
        <v>0.5</v>
      </c>
      <c r="LA235" t="n">
        <v>0.5</v>
      </c>
      <c r="LB235" t="n">
        <v>0.5</v>
      </c>
      <c r="LC235" t="n">
        <v>0.5</v>
      </c>
      <c r="LD235" t="n">
        <v>0.5</v>
      </c>
      <c r="LE235" t="n">
        <v>0.5</v>
      </c>
      <c r="LF235" t="n">
        <v>0.5</v>
      </c>
      <c r="LG235" t="n">
        <v>0.5</v>
      </c>
      <c r="LH235" t="n">
        <v>0.5</v>
      </c>
      <c r="LI235" t="n">
        <v>0.5</v>
      </c>
      <c r="LJ235" t="n">
        <v>0.5</v>
      </c>
      <c r="LK235" t="n">
        <v>0.5</v>
      </c>
      <c r="LL235" t="n">
        <v>0.5</v>
      </c>
      <c r="LM235" t="n">
        <v>0.5</v>
      </c>
      <c r="LN235" t="n">
        <v>0.5</v>
      </c>
      <c r="LO235" t="n">
        <v>0.5</v>
      </c>
      <c r="LP235" t="n">
        <v>0.5</v>
      </c>
      <c r="LQ235" t="n">
        <v>0.5</v>
      </c>
      <c r="LR235" t="n">
        <v>0.5</v>
      </c>
      <c r="LS235" t="n">
        <v>0.5</v>
      </c>
      <c r="LT235" t="n">
        <v>0.5</v>
      </c>
      <c r="LU235" t="n">
        <v>0.5</v>
      </c>
      <c r="LV235" t="n">
        <v>0.5</v>
      </c>
      <c r="LW235" t="n">
        <v>0.5</v>
      </c>
      <c r="LX235" t="n">
        <v>0.5</v>
      </c>
      <c r="LY235" t="n">
        <v>0.5</v>
      </c>
      <c r="LZ235" t="n">
        <v>0.5</v>
      </c>
      <c r="MA235" t="n">
        <v>0.5</v>
      </c>
      <c r="MB235" t="n">
        <v>0.5</v>
      </c>
      <c r="MC235" t="n">
        <v>0.5</v>
      </c>
      <c r="MD235" t="n">
        <v>0.5</v>
      </c>
      <c r="ME235" t="n">
        <v>0.5</v>
      </c>
    </row>
    <row r="236">
      <c r="A236" t="s">
        <v>105</v>
      </c>
      <c r="B236" t="s">
        <v>106</v>
      </c>
      <c r="C236" t="s">
        <v>474</v>
      </c>
      <c r="D236" t="s">
        <v>475</v>
      </c>
      <c r="E236" t="s">
        <v>450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</row>
    <row r="237">
      <c r="A237" t="s">
        <v>105</v>
      </c>
      <c r="B237" t="s">
        <v>106</v>
      </c>
      <c r="C237" t="s">
        <v>474</v>
      </c>
      <c r="D237" t="s">
        <v>475</v>
      </c>
      <c r="E237" t="s">
        <v>451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</row>
    <row r="238">
      <c r="A238" t="s">
        <v>105</v>
      </c>
      <c r="B238" t="s">
        <v>106</v>
      </c>
      <c r="C238" t="s">
        <v>476</v>
      </c>
      <c r="D238" t="s">
        <v>477</v>
      </c>
      <c r="E238" t="s">
        <v>450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0.5</v>
      </c>
      <c r="EQ238" t="n">
        <v>0.5</v>
      </c>
      <c r="ER238" t="n">
        <v>0.5</v>
      </c>
      <c r="ES238" t="n">
        <v>0.5</v>
      </c>
      <c r="ET238" t="n">
        <v>0.5</v>
      </c>
      <c r="EU238" t="n">
        <v>0.5</v>
      </c>
      <c r="EV238" t="n">
        <v>0.5</v>
      </c>
      <c r="EW238" t="n">
        <v>0.5</v>
      </c>
      <c r="EX238" t="n">
        <v>0.5</v>
      </c>
      <c r="EY238" t="n">
        <v>0.5</v>
      </c>
      <c r="EZ238" t="n">
        <v>0.5</v>
      </c>
      <c r="FA238" t="n">
        <v>0.5</v>
      </c>
      <c r="FB238" t="n">
        <v>0.5</v>
      </c>
      <c r="FC238" t="n">
        <v>0.5</v>
      </c>
      <c r="FD238" t="n">
        <v>0.5</v>
      </c>
      <c r="FE238" t="n">
        <v>0.5</v>
      </c>
      <c r="FF238" t="n">
        <v>0.5</v>
      </c>
      <c r="FG238" t="n">
        <v>0.5</v>
      </c>
      <c r="FH238" t="n">
        <v>0.5</v>
      </c>
      <c r="FI238" t="n">
        <v>0.5</v>
      </c>
      <c r="FJ238" t="n">
        <v>0.5</v>
      </c>
      <c r="FK238" t="n">
        <v>0.5</v>
      </c>
      <c r="FL238" t="n">
        <v>0.5</v>
      </c>
      <c r="FM238" t="n">
        <v>0.5</v>
      </c>
      <c r="FN238" t="n">
        <v>0.5</v>
      </c>
      <c r="FO238" t="n">
        <v>0.5</v>
      </c>
      <c r="FP238" t="n">
        <v>0.5</v>
      </c>
      <c r="FQ238" t="n">
        <v>0.5</v>
      </c>
      <c r="FR238" t="n">
        <v>0.5</v>
      </c>
      <c r="FS238" t="n">
        <v>0.5</v>
      </c>
      <c r="FT238" t="n">
        <v>0.5</v>
      </c>
      <c r="FU238" t="n">
        <v>0.5</v>
      </c>
      <c r="FV238" t="n">
        <v>0.5</v>
      </c>
      <c r="FW238" t="n">
        <v>0.5</v>
      </c>
      <c r="FX238" t="n">
        <v>0.5</v>
      </c>
      <c r="FY238" t="n">
        <v>0.5</v>
      </c>
      <c r="FZ238" t="n">
        <v>0.5</v>
      </c>
      <c r="GA238" t="n">
        <v>0.5</v>
      </c>
      <c r="GB238" t="n">
        <v>0.5</v>
      </c>
      <c r="GC238" t="n">
        <v>0.5</v>
      </c>
      <c r="GD238" t="n">
        <v>0.5</v>
      </c>
      <c r="GE238" t="n">
        <v>0.5</v>
      </c>
      <c r="GF238" t="n">
        <v>0.5</v>
      </c>
      <c r="GG238" t="n">
        <v>0.5</v>
      </c>
      <c r="GH238" t="n">
        <v>0.5</v>
      </c>
      <c r="GI238" t="n">
        <v>0.5</v>
      </c>
      <c r="GJ238" t="n">
        <v>0.5</v>
      </c>
      <c r="GK238" t="n">
        <v>0.5</v>
      </c>
      <c r="GL238" t="n">
        <v>0.5</v>
      </c>
      <c r="GM238" t="n">
        <v>0.5</v>
      </c>
      <c r="GN238" t="n">
        <v>0.5</v>
      </c>
      <c r="GO238" t="n">
        <v>0.5</v>
      </c>
      <c r="GP238" t="n">
        <v>0.5</v>
      </c>
      <c r="GQ238" t="n">
        <v>0.5</v>
      </c>
      <c r="GR238" t="n">
        <v>0.5</v>
      </c>
      <c r="GS238" t="n">
        <v>0.5</v>
      </c>
      <c r="GT238" t="n">
        <v>0.5</v>
      </c>
      <c r="GU238" t="n">
        <v>0.5</v>
      </c>
      <c r="GV238" t="n">
        <v>0.5</v>
      </c>
      <c r="GW238" t="n">
        <v>0.5</v>
      </c>
      <c r="GX238" t="n">
        <v>0.5</v>
      </c>
      <c r="GY238" t="n">
        <v>0.5</v>
      </c>
      <c r="GZ238" t="n">
        <v>0.5</v>
      </c>
      <c r="HA238" t="n">
        <v>0.5</v>
      </c>
      <c r="HB238" t="n">
        <v>0.5</v>
      </c>
      <c r="HC238" t="n">
        <v>0.5</v>
      </c>
      <c r="HD238" t="n">
        <v>0.5</v>
      </c>
      <c r="HE238" t="n">
        <v>0.5</v>
      </c>
      <c r="HF238" t="n">
        <v>0.5</v>
      </c>
      <c r="HG238" t="n">
        <v>0.5</v>
      </c>
      <c r="HH238" t="n">
        <v>0.5</v>
      </c>
      <c r="HI238" t="n">
        <v>0.5</v>
      </c>
      <c r="HJ238" t="n">
        <v>0.5</v>
      </c>
      <c r="HK238" t="n">
        <v>0.5</v>
      </c>
      <c r="HL238" t="n">
        <v>0.5</v>
      </c>
      <c r="HM238" t="n">
        <v>0.5</v>
      </c>
      <c r="HN238" t="n">
        <v>0.5</v>
      </c>
      <c r="HO238" t="n">
        <v>0.5</v>
      </c>
      <c r="HP238" t="n">
        <v>0.5</v>
      </c>
      <c r="HQ238" t="n">
        <v>0.5</v>
      </c>
      <c r="HR238" t="n">
        <v>0.5</v>
      </c>
      <c r="HS238" t="n">
        <v>0.5</v>
      </c>
      <c r="HT238" t="n">
        <v>0.5</v>
      </c>
      <c r="HU238" t="n">
        <v>0.5</v>
      </c>
      <c r="HV238" t="n">
        <v>0.5</v>
      </c>
      <c r="HW238" t="n">
        <v>0.5</v>
      </c>
      <c r="HX238" t="n">
        <v>0.5</v>
      </c>
      <c r="HY238" t="n">
        <v>0.5</v>
      </c>
      <c r="HZ238" t="n">
        <v>0.5</v>
      </c>
      <c r="IA238" t="n">
        <v>0.5</v>
      </c>
      <c r="IB238" t="n">
        <v>0.5</v>
      </c>
      <c r="IC238" t="n">
        <v>0.5</v>
      </c>
      <c r="ID238" t="n">
        <v>0.5</v>
      </c>
      <c r="IE238" t="n">
        <v>0.5</v>
      </c>
      <c r="IF238" t="n">
        <v>0.5</v>
      </c>
      <c r="IG238" t="n">
        <v>0.5</v>
      </c>
      <c r="IH238" t="n">
        <v>0.5</v>
      </c>
      <c r="II238" t="n">
        <v>0.5</v>
      </c>
      <c r="IJ238" t="n">
        <v>0.5</v>
      </c>
      <c r="IK238" t="n">
        <v>0.5</v>
      </c>
      <c r="IL238" t="n">
        <v>0.5</v>
      </c>
      <c r="IM238" t="n">
        <v>0.5</v>
      </c>
      <c r="IN238" t="n">
        <v>0.5</v>
      </c>
      <c r="IO238" t="n">
        <v>0.5</v>
      </c>
      <c r="IP238" t="n">
        <v>0.5</v>
      </c>
      <c r="IQ238" t="n">
        <v>0.5</v>
      </c>
      <c r="IR238" t="n">
        <v>0.5</v>
      </c>
      <c r="IS238" t="n">
        <v>0.5</v>
      </c>
      <c r="IT238" t="n">
        <v>0.5</v>
      </c>
      <c r="IU238" t="n">
        <v>0.5</v>
      </c>
      <c r="IV238" t="n">
        <v>0.5</v>
      </c>
      <c r="IW238" t="n">
        <v>0.5</v>
      </c>
      <c r="IX238" t="n">
        <v>0.5</v>
      </c>
      <c r="IY238" t="n">
        <v>0.5</v>
      </c>
      <c r="IZ238" t="n">
        <v>0.5</v>
      </c>
      <c r="JA238" t="n">
        <v>0.5</v>
      </c>
      <c r="JB238" t="n">
        <v>0.5</v>
      </c>
      <c r="JC238" t="n">
        <v>0.5</v>
      </c>
      <c r="JD238" t="n">
        <v>0.5</v>
      </c>
      <c r="JE238" t="n">
        <v>0.5</v>
      </c>
      <c r="JF238" t="n">
        <v>0.5</v>
      </c>
      <c r="JG238" t="n">
        <v>0.5</v>
      </c>
      <c r="JH238" t="n">
        <v>0.5</v>
      </c>
      <c r="JI238" t="n">
        <v>0.5</v>
      </c>
      <c r="JJ238" t="n">
        <v>0.5</v>
      </c>
      <c r="JK238" t="n">
        <v>0.5</v>
      </c>
      <c r="JL238" t="n">
        <v>0.5</v>
      </c>
      <c r="JM238" t="n">
        <v>0.5</v>
      </c>
      <c r="JN238" t="n">
        <v>0.5</v>
      </c>
      <c r="JO238" t="n">
        <v>0.5</v>
      </c>
      <c r="JP238" t="n">
        <v>0.5</v>
      </c>
      <c r="JQ238" t="n">
        <v>0.5</v>
      </c>
      <c r="JR238" t="n">
        <v>0.5</v>
      </c>
      <c r="JS238" t="n">
        <v>0.5</v>
      </c>
      <c r="JT238" t="n">
        <v>0.5</v>
      </c>
      <c r="JU238" t="n">
        <v>0.5</v>
      </c>
      <c r="JV238" t="n">
        <v>0.5</v>
      </c>
      <c r="JW238" t="n">
        <v>0.5</v>
      </c>
      <c r="JX238" t="n">
        <v>0.5</v>
      </c>
      <c r="JY238" t="n">
        <v>0.5</v>
      </c>
      <c r="JZ238" t="n">
        <v>0.5</v>
      </c>
      <c r="KA238" t="n">
        <v>0.5</v>
      </c>
      <c r="KB238" t="n">
        <v>0.5</v>
      </c>
      <c r="KC238" t="n">
        <v>0.5</v>
      </c>
      <c r="KD238" t="n">
        <v>0.5</v>
      </c>
      <c r="KE238" t="n">
        <v>0.5</v>
      </c>
      <c r="KF238" t="n">
        <v>0.5</v>
      </c>
      <c r="KG238" t="n">
        <v>0.5</v>
      </c>
      <c r="KH238" t="n">
        <v>0.5</v>
      </c>
      <c r="KI238" t="n">
        <v>0.5</v>
      </c>
      <c r="KJ238" t="n">
        <v>0.5</v>
      </c>
      <c r="KK238" t="n">
        <v>0.5</v>
      </c>
      <c r="KL238" t="n">
        <v>0.5</v>
      </c>
      <c r="KM238" t="n">
        <v>0.5</v>
      </c>
      <c r="KN238" t="n">
        <v>0.5</v>
      </c>
      <c r="KO238" t="n">
        <v>0.5</v>
      </c>
      <c r="KP238" t="n">
        <v>0.5</v>
      </c>
      <c r="KQ238" t="n">
        <v>0.5</v>
      </c>
      <c r="KR238" t="n">
        <v>0.5</v>
      </c>
      <c r="KS238" t="n">
        <v>0.5</v>
      </c>
      <c r="KT238" t="n">
        <v>0.5</v>
      </c>
      <c r="KU238" t="n">
        <v>0.5</v>
      </c>
      <c r="KV238" t="n">
        <v>0.5</v>
      </c>
      <c r="KW238" t="n">
        <v>0.5</v>
      </c>
      <c r="KX238" t="n">
        <v>0.5</v>
      </c>
      <c r="KY238" t="n">
        <v>0.5</v>
      </c>
      <c r="KZ238" t="n">
        <v>0.5</v>
      </c>
      <c r="LA238" t="n">
        <v>0.5</v>
      </c>
      <c r="LB238" t="n">
        <v>0.5</v>
      </c>
      <c r="LC238" t="n">
        <v>0.5</v>
      </c>
      <c r="LD238" t="n">
        <v>0.5</v>
      </c>
      <c r="LE238" t="n">
        <v>0.5</v>
      </c>
      <c r="LF238" t="n">
        <v>0.5</v>
      </c>
      <c r="LG238" t="n">
        <v>0.5</v>
      </c>
      <c r="LH238" t="n">
        <v>0.5</v>
      </c>
      <c r="LI238" t="n">
        <v>0.5</v>
      </c>
      <c r="LJ238" t="n">
        <v>0.5</v>
      </c>
      <c r="LK238" t="n">
        <v>0.5</v>
      </c>
      <c r="LL238" t="n">
        <v>0.5</v>
      </c>
      <c r="LM238" t="n">
        <v>0.5</v>
      </c>
      <c r="LN238" t="n">
        <v>0.5</v>
      </c>
      <c r="LO238" t="n">
        <v>0.5</v>
      </c>
      <c r="LP238" t="n">
        <v>0.5</v>
      </c>
      <c r="LQ238" t="n">
        <v>0.5</v>
      </c>
      <c r="LR238" t="n">
        <v>0.5</v>
      </c>
      <c r="LS238" t="n">
        <v>0.5</v>
      </c>
      <c r="LT238" t="n">
        <v>0.5</v>
      </c>
      <c r="LU238" t="n">
        <v>0.5</v>
      </c>
      <c r="LV238" t="n">
        <v>0.5</v>
      </c>
      <c r="LW238" t="n">
        <v>0.5</v>
      </c>
      <c r="LX238" t="n">
        <v>0.5</v>
      </c>
      <c r="LY238" t="n">
        <v>0.5</v>
      </c>
      <c r="LZ238" t="n">
        <v>0.5</v>
      </c>
      <c r="MA238" t="n">
        <v>0.5</v>
      </c>
      <c r="MB238" t="n">
        <v>0.5</v>
      </c>
      <c r="MC238" t="n">
        <v>0.5</v>
      </c>
      <c r="MD238" t="n">
        <v>0.5</v>
      </c>
      <c r="ME238" t="n">
        <v>0.5</v>
      </c>
    </row>
    <row r="239">
      <c r="A239" t="s">
        <v>105</v>
      </c>
      <c r="B239" t="s">
        <v>106</v>
      </c>
      <c r="C239" t="s">
        <v>476</v>
      </c>
      <c r="D239" t="s">
        <v>477</v>
      </c>
      <c r="E239" t="s">
        <v>451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</row>
    <row r="240">
      <c r="A240" t="s">
        <v>105</v>
      </c>
      <c r="B240" t="s">
        <v>106</v>
      </c>
      <c r="C240" t="s">
        <v>478</v>
      </c>
      <c r="D240" t="s">
        <v>479</v>
      </c>
      <c r="E240" t="s">
        <v>450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0.25</v>
      </c>
      <c r="BD240" t="n">
        <v>0.25</v>
      </c>
      <c r="BE240" t="n">
        <v>0.25</v>
      </c>
      <c r="BF240" t="n">
        <v>0.25</v>
      </c>
      <c r="BG240" t="n">
        <v>0.25</v>
      </c>
      <c r="BH240" t="n">
        <v>0.25</v>
      </c>
      <c r="BI240" t="n">
        <v>0.25</v>
      </c>
      <c r="BJ240" t="n">
        <v>0.25</v>
      </c>
      <c r="BK240" t="n">
        <v>0.25</v>
      </c>
      <c r="BL240" t="n">
        <v>0.25</v>
      </c>
      <c r="BM240" t="n">
        <v>0.25</v>
      </c>
      <c r="BN240" t="n">
        <v>0.25</v>
      </c>
      <c r="BO240" t="n">
        <v>0.25</v>
      </c>
      <c r="BP240" t="n">
        <v>0.25</v>
      </c>
      <c r="BQ240" t="n">
        <v>0.25</v>
      </c>
      <c r="BR240" t="n">
        <v>0.25</v>
      </c>
      <c r="BS240" t="n">
        <v>0.25</v>
      </c>
      <c r="BT240" t="n">
        <v>0.25</v>
      </c>
      <c r="BU240" t="n">
        <v>0.25</v>
      </c>
      <c r="BV240" t="n">
        <v>0.25</v>
      </c>
      <c r="BW240" t="n">
        <v>0.25</v>
      </c>
      <c r="BX240" t="n">
        <v>0.25</v>
      </c>
      <c r="BY240" t="n">
        <v>0.25</v>
      </c>
      <c r="BZ240" t="n">
        <v>0.25</v>
      </c>
      <c r="CA240" t="n">
        <v>0.25</v>
      </c>
      <c r="CB240" t="n">
        <v>0.25</v>
      </c>
      <c r="CC240" t="n">
        <v>0.25</v>
      </c>
      <c r="CD240" t="n">
        <v>0.25</v>
      </c>
      <c r="CE240" t="n">
        <v>0.25</v>
      </c>
      <c r="CF240" t="n">
        <v>0.25</v>
      </c>
      <c r="CG240" t="n">
        <v>0.25</v>
      </c>
      <c r="CH240" t="n">
        <v>0.25</v>
      </c>
      <c r="CI240" t="n">
        <v>0.25</v>
      </c>
      <c r="CJ240" t="n">
        <v>0.25</v>
      </c>
      <c r="CK240" t="n">
        <v>0.25</v>
      </c>
      <c r="CL240" t="n">
        <v>0.25</v>
      </c>
      <c r="CM240" t="n">
        <v>0.25</v>
      </c>
      <c r="CN240" t="n">
        <v>0.25</v>
      </c>
      <c r="CO240" t="n">
        <v>0.25</v>
      </c>
      <c r="CP240" t="n">
        <v>0.25</v>
      </c>
      <c r="CQ240" t="n">
        <v>0.25</v>
      </c>
      <c r="CR240" t="n">
        <v>0.25</v>
      </c>
      <c r="CS240" t="n">
        <v>0.25</v>
      </c>
      <c r="CT240" t="n">
        <v>0.25</v>
      </c>
      <c r="CU240" t="n">
        <v>0.25</v>
      </c>
      <c r="CV240" t="n">
        <v>0.25</v>
      </c>
      <c r="CW240" t="n">
        <v>0.25</v>
      </c>
      <c r="CX240" t="n">
        <v>0.25</v>
      </c>
      <c r="CY240" t="n">
        <v>0.25</v>
      </c>
      <c r="CZ240" t="n">
        <v>0.25</v>
      </c>
      <c r="DA240" t="n">
        <v>0.25</v>
      </c>
      <c r="DB240" t="n">
        <v>0.25</v>
      </c>
      <c r="DC240" t="n">
        <v>0.25</v>
      </c>
      <c r="DD240" t="n">
        <v>0.25</v>
      </c>
      <c r="DE240" t="n">
        <v>0.25</v>
      </c>
      <c r="DF240" t="n">
        <v>0.25</v>
      </c>
      <c r="DG240" t="n">
        <v>0.25</v>
      </c>
      <c r="DH240" t="n">
        <v>0.25</v>
      </c>
      <c r="DI240" t="n">
        <v>0.25</v>
      </c>
      <c r="DJ240" t="n">
        <v>0.25</v>
      </c>
      <c r="DK240" t="n">
        <v>0.25</v>
      </c>
      <c r="DL240" t="n">
        <v>0.25</v>
      </c>
      <c r="DM240" t="n">
        <v>0.25</v>
      </c>
      <c r="DN240" t="n">
        <v>0.25</v>
      </c>
      <c r="DO240" t="n">
        <v>0.25</v>
      </c>
      <c r="DP240" t="n">
        <v>0.25</v>
      </c>
      <c r="DQ240" t="n">
        <v>0.25</v>
      </c>
      <c r="DR240" t="n">
        <v>0.25</v>
      </c>
      <c r="DS240" t="n">
        <v>0.25</v>
      </c>
      <c r="DT240" t="n">
        <v>0.25</v>
      </c>
      <c r="DU240" t="n">
        <v>0.25</v>
      </c>
      <c r="DV240" t="n">
        <v>0.25</v>
      </c>
      <c r="DW240" t="n">
        <v>0.25</v>
      </c>
      <c r="DX240" t="n">
        <v>0.25</v>
      </c>
      <c r="DY240" t="n">
        <v>0.25</v>
      </c>
      <c r="DZ240" t="n">
        <v>0.25</v>
      </c>
      <c r="EA240" t="n">
        <v>0.25</v>
      </c>
      <c r="EB240" t="n">
        <v>0.25</v>
      </c>
      <c r="EC240" t="n">
        <v>0.25</v>
      </c>
      <c r="ED240" t="n">
        <v>0.25</v>
      </c>
      <c r="EE240" t="n">
        <v>0.25</v>
      </c>
      <c r="EF240" t="n">
        <v>0.25</v>
      </c>
      <c r="EG240" t="n">
        <v>0.25</v>
      </c>
      <c r="EH240" t="n">
        <v>0.25</v>
      </c>
      <c r="EI240" t="n">
        <v>0.25</v>
      </c>
      <c r="EJ240" t="n">
        <v>0.25</v>
      </c>
      <c r="EK240" t="n">
        <v>0.25</v>
      </c>
      <c r="EL240" t="n">
        <v>0.25</v>
      </c>
      <c r="EM240" t="n">
        <v>0.25</v>
      </c>
      <c r="EN240" t="n">
        <v>0.25</v>
      </c>
      <c r="EO240" t="n">
        <v>0.25</v>
      </c>
      <c r="EP240" t="n">
        <v>0.25</v>
      </c>
      <c r="EQ240" t="n">
        <v>0.25</v>
      </c>
      <c r="ER240" t="n">
        <v>0.25</v>
      </c>
      <c r="ES240" t="n">
        <v>0.25</v>
      </c>
      <c r="ET240" t="n">
        <v>0.25</v>
      </c>
      <c r="EU240" t="n">
        <v>0.25</v>
      </c>
      <c r="EV240" t="n">
        <v>0.25</v>
      </c>
      <c r="EW240" t="n">
        <v>0.25</v>
      </c>
      <c r="EX240" t="n">
        <v>0.25</v>
      </c>
      <c r="EY240" t="n">
        <v>0.25</v>
      </c>
      <c r="EZ240" t="n">
        <v>0.25</v>
      </c>
      <c r="FA240" t="n">
        <v>0.25</v>
      </c>
      <c r="FB240" t="n">
        <v>0.25</v>
      </c>
      <c r="FC240" t="n">
        <v>0.25</v>
      </c>
      <c r="FD240" t="n">
        <v>0.25</v>
      </c>
      <c r="FE240" t="n">
        <v>0.25</v>
      </c>
      <c r="FF240" t="n">
        <v>0.25</v>
      </c>
      <c r="FG240" t="n">
        <v>0.25</v>
      </c>
      <c r="FH240" t="n">
        <v>0.25</v>
      </c>
      <c r="FI240" t="n">
        <v>0.25</v>
      </c>
      <c r="FJ240" t="n">
        <v>0.25</v>
      </c>
      <c r="FK240" t="n">
        <v>0.25</v>
      </c>
      <c r="FL240" t="n">
        <v>0.25</v>
      </c>
      <c r="FM240" t="n">
        <v>0.25</v>
      </c>
      <c r="FN240" t="n">
        <v>0.25</v>
      </c>
      <c r="FO240" t="n">
        <v>0.25</v>
      </c>
      <c r="FP240" t="n">
        <v>0.25</v>
      </c>
      <c r="FQ240" t="n">
        <v>0.25</v>
      </c>
      <c r="FR240" t="n">
        <v>0.25</v>
      </c>
      <c r="FS240" t="n">
        <v>0.25</v>
      </c>
      <c r="FT240" t="n">
        <v>0.25</v>
      </c>
      <c r="FU240" t="n">
        <v>0.25</v>
      </c>
      <c r="FV240" t="n">
        <v>0.25</v>
      </c>
      <c r="FW240" t="n">
        <v>0.25</v>
      </c>
      <c r="FX240" t="n">
        <v>0.25</v>
      </c>
      <c r="FY240" t="n">
        <v>0.25</v>
      </c>
      <c r="FZ240" t="n">
        <v>0.25</v>
      </c>
      <c r="GA240" t="n">
        <v>0.25</v>
      </c>
      <c r="GB240" t="n">
        <v>0.25</v>
      </c>
      <c r="GC240" t="n">
        <v>0.25</v>
      </c>
      <c r="GD240" t="n">
        <v>0.25</v>
      </c>
      <c r="GE240" t="n">
        <v>0.25</v>
      </c>
      <c r="GF240" t="n">
        <v>0.25</v>
      </c>
      <c r="GG240" t="n">
        <v>0.25</v>
      </c>
      <c r="GH240" t="n">
        <v>0.25</v>
      </c>
      <c r="GI240" t="n">
        <v>0.25</v>
      </c>
      <c r="GJ240" t="n">
        <v>0.25</v>
      </c>
      <c r="GK240" t="n">
        <v>0.25</v>
      </c>
      <c r="GL240" t="n">
        <v>0.25</v>
      </c>
      <c r="GM240" t="n">
        <v>0.25</v>
      </c>
      <c r="GN240" t="n">
        <v>0.25</v>
      </c>
      <c r="GO240" t="n">
        <v>0.25</v>
      </c>
      <c r="GP240" t="n">
        <v>0.25</v>
      </c>
      <c r="GQ240" t="n">
        <v>0.25</v>
      </c>
      <c r="GR240" t="n">
        <v>0.25</v>
      </c>
      <c r="GS240" t="n">
        <v>0.25</v>
      </c>
      <c r="GT240" t="n">
        <v>0.25</v>
      </c>
      <c r="GU240" t="n">
        <v>0.25</v>
      </c>
      <c r="GV240" t="n">
        <v>0.25</v>
      </c>
      <c r="GW240" t="n">
        <v>0.25</v>
      </c>
      <c r="GX240" t="n">
        <v>0.25</v>
      </c>
      <c r="GY240" t="n">
        <v>0.25</v>
      </c>
      <c r="GZ240" t="n">
        <v>0.25</v>
      </c>
      <c r="HA240" t="n">
        <v>0.25</v>
      </c>
      <c r="HB240" t="n">
        <v>0.25</v>
      </c>
      <c r="HC240" t="n">
        <v>0.25</v>
      </c>
      <c r="HD240" t="n">
        <v>0.25</v>
      </c>
      <c r="HE240" t="n">
        <v>0.25</v>
      </c>
      <c r="HF240" t="n">
        <v>0.25</v>
      </c>
      <c r="HG240" t="n">
        <v>0.25</v>
      </c>
      <c r="HH240" t="n">
        <v>0.25</v>
      </c>
      <c r="HI240" t="n">
        <v>0.25</v>
      </c>
      <c r="HJ240" t="n">
        <v>0.25</v>
      </c>
      <c r="HK240" t="n">
        <v>0.25</v>
      </c>
      <c r="HL240" t="n">
        <v>0.25</v>
      </c>
      <c r="HM240" t="n">
        <v>0.25</v>
      </c>
      <c r="HN240" t="n">
        <v>0.25</v>
      </c>
      <c r="HO240" t="n">
        <v>0.25</v>
      </c>
      <c r="HP240" t="n">
        <v>0.25</v>
      </c>
      <c r="HQ240" t="n">
        <v>0.25</v>
      </c>
      <c r="HR240" t="n">
        <v>0.25</v>
      </c>
      <c r="HS240" t="n">
        <v>0.25</v>
      </c>
      <c r="HT240" t="n">
        <v>0.25</v>
      </c>
      <c r="HU240" t="n">
        <v>0.25</v>
      </c>
      <c r="HV240" t="n">
        <v>0.25</v>
      </c>
      <c r="HW240" t="n">
        <v>0.25</v>
      </c>
      <c r="HX240" t="n">
        <v>0.25</v>
      </c>
      <c r="HY240" t="n">
        <v>0.25</v>
      </c>
      <c r="HZ240" t="n">
        <v>0.25</v>
      </c>
      <c r="IA240" t="n">
        <v>0.25</v>
      </c>
      <c r="IB240" t="n">
        <v>0.25</v>
      </c>
      <c r="IC240" t="n">
        <v>0.25</v>
      </c>
      <c r="ID240" t="n">
        <v>0.25</v>
      </c>
      <c r="IE240" t="n">
        <v>0.25</v>
      </c>
      <c r="IF240" t="n">
        <v>0.25</v>
      </c>
      <c r="IG240" t="n">
        <v>0.25</v>
      </c>
      <c r="IH240" t="n">
        <v>0.25</v>
      </c>
      <c r="II240" t="n">
        <v>0.25</v>
      </c>
      <c r="IJ240" t="n">
        <v>0.25</v>
      </c>
      <c r="IK240" t="n">
        <v>0.25</v>
      </c>
      <c r="IL240" t="n">
        <v>0.25</v>
      </c>
      <c r="IM240" t="n">
        <v>0.25</v>
      </c>
      <c r="IN240" t="n">
        <v>0.25</v>
      </c>
      <c r="IO240" t="n">
        <v>0.25</v>
      </c>
      <c r="IP240" t="n">
        <v>0.25</v>
      </c>
      <c r="IQ240" t="n">
        <v>0.25</v>
      </c>
      <c r="IR240" t="n">
        <v>0.25</v>
      </c>
      <c r="IS240" t="n">
        <v>0.25</v>
      </c>
      <c r="IT240" t="n">
        <v>0.25</v>
      </c>
      <c r="IU240" t="n">
        <v>0.25</v>
      </c>
      <c r="IV240" t="n">
        <v>0.25</v>
      </c>
      <c r="IW240" t="n">
        <v>0.25</v>
      </c>
      <c r="IX240" t="n">
        <v>0.25</v>
      </c>
      <c r="IY240" t="n">
        <v>0.25</v>
      </c>
      <c r="IZ240" t="n">
        <v>0.25</v>
      </c>
      <c r="JA240" t="n">
        <v>0.25</v>
      </c>
      <c r="JB240" t="n">
        <v>0.25</v>
      </c>
      <c r="JC240" t="n">
        <v>0.25</v>
      </c>
      <c r="JD240" t="n">
        <v>0.25</v>
      </c>
      <c r="JE240" t="n">
        <v>0.25</v>
      </c>
      <c r="JF240" t="n">
        <v>0.25</v>
      </c>
      <c r="JG240" t="n">
        <v>0.25</v>
      </c>
      <c r="JH240" t="n">
        <v>0.25</v>
      </c>
      <c r="JI240" t="n">
        <v>0.25</v>
      </c>
      <c r="JJ240" t="n">
        <v>0.25</v>
      </c>
      <c r="JK240" t="n">
        <v>0.25</v>
      </c>
      <c r="JL240" t="n">
        <v>0.25</v>
      </c>
      <c r="JM240" t="n">
        <v>0.25</v>
      </c>
      <c r="JN240" t="n">
        <v>0.25</v>
      </c>
      <c r="JO240" t="n">
        <v>0.25</v>
      </c>
      <c r="JP240" t="n">
        <v>0.25</v>
      </c>
      <c r="JQ240" t="n">
        <v>0.25</v>
      </c>
      <c r="JR240" t="n">
        <v>0.25</v>
      </c>
      <c r="JS240" t="n">
        <v>0.25</v>
      </c>
      <c r="JT240" t="n">
        <v>0.25</v>
      </c>
      <c r="JU240" t="n">
        <v>0.25</v>
      </c>
      <c r="JV240" t="n">
        <v>0.25</v>
      </c>
      <c r="JW240" t="n">
        <v>0.25</v>
      </c>
      <c r="JX240" t="n">
        <v>0.25</v>
      </c>
      <c r="JY240" t="n">
        <v>0.25</v>
      </c>
      <c r="JZ240" t="n">
        <v>0.25</v>
      </c>
      <c r="KA240" t="n">
        <v>0.25</v>
      </c>
      <c r="KB240" t="n">
        <v>0.25</v>
      </c>
      <c r="KC240" t="n">
        <v>0.25</v>
      </c>
      <c r="KD240" t="n">
        <v>0.25</v>
      </c>
      <c r="KE240" t="n">
        <v>0.25</v>
      </c>
      <c r="KF240" t="n">
        <v>0.25</v>
      </c>
      <c r="KG240" t="n">
        <v>0.25</v>
      </c>
      <c r="KH240" t="n">
        <v>0.25</v>
      </c>
      <c r="KI240" t="n">
        <v>0.25</v>
      </c>
      <c r="KJ240" t="n">
        <v>0.25</v>
      </c>
      <c r="KK240" t="n">
        <v>0.25</v>
      </c>
      <c r="KL240" t="n">
        <v>0.25</v>
      </c>
      <c r="KM240" t="n">
        <v>0.25</v>
      </c>
      <c r="KN240" t="n">
        <v>0.25</v>
      </c>
      <c r="KO240" t="n">
        <v>0.25</v>
      </c>
      <c r="KP240" t="n">
        <v>0.25</v>
      </c>
      <c r="KQ240" t="n">
        <v>0.25</v>
      </c>
      <c r="KR240" t="n">
        <v>0.25</v>
      </c>
      <c r="KS240" t="n">
        <v>0.25</v>
      </c>
      <c r="KT240" t="n">
        <v>0.25</v>
      </c>
      <c r="KU240" t="n">
        <v>0.25</v>
      </c>
      <c r="KV240" t="n">
        <v>0.25</v>
      </c>
      <c r="KW240" t="n">
        <v>0.25</v>
      </c>
      <c r="KX240" t="n">
        <v>0.25</v>
      </c>
      <c r="KY240" t="n">
        <v>0.25</v>
      </c>
      <c r="KZ240" t="n">
        <v>0.25</v>
      </c>
      <c r="LA240" t="n">
        <v>0.25</v>
      </c>
      <c r="LB240" t="n">
        <v>0.25</v>
      </c>
      <c r="LC240" t="n">
        <v>0.25</v>
      </c>
      <c r="LD240" t="n">
        <v>0.25</v>
      </c>
      <c r="LE240" t="n">
        <v>0.25</v>
      </c>
      <c r="LF240" t="n">
        <v>0.25</v>
      </c>
      <c r="LG240" t="n">
        <v>0.25</v>
      </c>
      <c r="LH240" t="n">
        <v>0.25</v>
      </c>
      <c r="LI240" t="n">
        <v>0.25</v>
      </c>
      <c r="LJ240" t="n">
        <v>0.25</v>
      </c>
      <c r="LK240" t="n">
        <v>0.25</v>
      </c>
      <c r="LL240" t="n">
        <v>0.25</v>
      </c>
      <c r="LM240" t="n">
        <v>0.25</v>
      </c>
      <c r="LN240" t="n">
        <v>0.25</v>
      </c>
      <c r="LO240" t="n">
        <v>0.25</v>
      </c>
      <c r="LP240" t="n">
        <v>0.25</v>
      </c>
      <c r="LQ240" t="n">
        <v>0.25</v>
      </c>
      <c r="LR240" t="n">
        <v>0.25</v>
      </c>
      <c r="LS240" t="n">
        <v>0.25</v>
      </c>
      <c r="LT240" t="n">
        <v>0.25</v>
      </c>
      <c r="LU240" t="n">
        <v>0.25</v>
      </c>
      <c r="LV240" t="n">
        <v>0.25</v>
      </c>
      <c r="LW240" t="n">
        <v>0.25</v>
      </c>
      <c r="LX240" t="n">
        <v>0.25</v>
      </c>
      <c r="LY240" t="n">
        <v>0.25</v>
      </c>
      <c r="LZ240" t="n">
        <v>0.25</v>
      </c>
      <c r="MA240" t="n">
        <v>0.25</v>
      </c>
      <c r="MB240" t="n">
        <v>0.25</v>
      </c>
      <c r="MC240" t="n">
        <v>0.25</v>
      </c>
      <c r="MD240" t="n">
        <v>0.25</v>
      </c>
      <c r="ME240" t="n">
        <v>0.25</v>
      </c>
    </row>
    <row r="241">
      <c r="A241" t="s">
        <v>105</v>
      </c>
      <c r="B241" t="s">
        <v>106</v>
      </c>
      <c r="C241" t="s">
        <v>478</v>
      </c>
      <c r="D241" t="s">
        <v>479</v>
      </c>
      <c r="E241" t="s">
        <v>451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0.25</v>
      </c>
      <c r="BF241" t="n">
        <v>0.25</v>
      </c>
      <c r="BG241" t="n">
        <v>0.25</v>
      </c>
      <c r="BH241" t="n">
        <v>0.25</v>
      </c>
      <c r="BI241" t="n">
        <v>0.25</v>
      </c>
      <c r="BJ241" t="n">
        <v>0.25</v>
      </c>
      <c r="BK241" t="n">
        <v>0.25</v>
      </c>
      <c r="BL241" t="n">
        <v>0.25</v>
      </c>
      <c r="BM241" t="n">
        <v>0.25</v>
      </c>
      <c r="BN241" t="n">
        <v>0.25</v>
      </c>
      <c r="BO241" t="n">
        <v>0.25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</row>
  </sheetData>
  <conditionalFormatting sqref="F2:M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2022-04-29T18:37:32Z</dcterms:created>
</coreProperties>
</file>